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E575AD29-FA82-46AD-B684-8EEB5CA2101C}" xr6:coauthVersionLast="47" xr6:coauthVersionMax="47" xr10:uidLastSave="{00000000-0000-0000-0000-000000000000}"/>
  <bookViews>
    <workbookView xWindow="-120" yWindow="300" windowWidth="29040" windowHeight="15300" xr2:uid="{03BAEFE2-3FF2-4FD5-9A40-AAAC14E171F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<sst xmlns="http://schemas.openxmlformats.org/spreadsheetml/2006/main" count="40" uniqueCount="40">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</sst>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3D8E247-D3A7-413D-8BE5-8D2C8A62450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E449-14B3-4F11-BEE9-044006CA3F79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46181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2026-06-05T16:20:04Z</dcterms:created>
  <dcterms:modified xsi:type="dcterms:W3CDTF">2026-06-05T16:20:05Z</dcterms:modified>
</cp:coreProperties>
</file>