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304AB70-3240-4DA8-BB05-41056C047242}" xr6:coauthVersionLast="47" xr6:coauthVersionMax="47" xr10:uidLastSave="{00000000-0000-0000-0000-000000000000}"/>
  <bookViews>
    <workbookView xWindow="-28920" yWindow="-60" windowWidth="29040" windowHeight="15720" xr2:uid="{51565074-A483-4B1E-B69C-BFE0696EE48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<sst xmlns="http://schemas.openxmlformats.org/spreadsheetml/2006/main" count="38" uniqueCount="38">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</sst>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E36D3A01-CBCB-4AC5-BB57-6DD1A2C0135F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EAAD-ECA0-4B33-936E-E1DF48F0EEE4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84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84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28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2026-05-06T13:18:38Z</dcterms:created>
  <dcterms:modified xsi:type="dcterms:W3CDTF">2026-05-06T13:18:44Z</dcterms:modified>
</cp:coreProperties>
</file>