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B3BDCA6-CE41-4775-97D0-F8C4C2815B5E}" xr6:coauthVersionLast="47" xr6:coauthVersionMax="47" xr10:uidLastSave="{00000000-0000-0000-0000-000000000000}"/>
  <bookViews>
    <workbookView xWindow="28680" yWindow="-120" windowWidth="29040" windowHeight="15720" xr2:uid="{296FE968-E453-442E-BF9C-A682CEC692E8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<sst xmlns="http://schemas.openxmlformats.org/spreadsheetml/2006/main" count="40" uniqueCount="40">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</sst>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8428317D-72E1-4BAF-ADBB-3F89898B87A7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C813-B14E-4C09-829A-648699BCC45C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46111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0.4861111111111111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2026-03-27T15:39:19Z</dcterms:created>
  <dcterms:modified xsi:type="dcterms:W3CDTF">2026-03-27T15:39:20Z</dcterms:modified>
</cp:coreProperties>
</file>