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55A900F-318C-4CE1-8FF0-B5B0009BE728}" xr6:coauthVersionLast="47" xr6:coauthVersionMax="47" xr10:uidLastSave="{00000000-0000-0000-0000-000000000000}"/>
  <bookViews>
    <workbookView xWindow="-120" yWindow="300" windowWidth="29040" windowHeight="15300" xr2:uid="{48E1C926-3261-4C81-8C99-EF1EAC152CC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<sst xmlns="http://schemas.openxmlformats.org/spreadsheetml/2006/main" count="40" uniqueCount="40">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</sst>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4695085-CFE7-4A8D-A737-ADFE6B7AE355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49FF-BA62-48A7-84CD-784A4D3EA6B6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129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2026-02-02T13:12:45Z</dcterms:created>
  <dcterms:modified xsi:type="dcterms:W3CDTF">2026-02-02T13:12:46Z</dcterms:modified>
</cp:coreProperties>
</file>