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E8C83ED-A744-4E60-9001-B1392129A59F}" xr6:coauthVersionLast="47" xr6:coauthVersionMax="47" xr10:uidLastSave="{00000000-0000-0000-0000-000000000000}"/>
  <bookViews>
    <workbookView xWindow="28680" yWindow="-120" windowWidth="29040" windowHeight="15720" xr2:uid="{06B7F502-2521-442A-8AE6-D5238BBE31D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<sst xmlns="http://schemas.openxmlformats.org/spreadsheetml/2006/main" count="40" uniqueCount="40">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</sst>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CBDAA0C-ECE0-4222-9228-F196B45C7EA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DF72-4647-471E-8B73-C3C9B698FC22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2026-01-27T15:19:48Z</dcterms:created>
  <dcterms:modified xsi:type="dcterms:W3CDTF">2026-01-27T15:19:48Z</dcterms:modified>
</cp:coreProperties>
</file>