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FDD2123-16C9-4369-98D8-0E566AA6A86D}" xr6:coauthVersionLast="47" xr6:coauthVersionMax="47" xr10:uidLastSave="{00000000-0000-0000-0000-000000000000}"/>
  <bookViews>
    <workbookView xWindow="-28920" yWindow="-135" windowWidth="29040" windowHeight="15720" xr2:uid="{6868FB6C-9D2A-483F-84EB-F94DF4CB1B3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<sst xmlns="http://schemas.openxmlformats.org/spreadsheetml/2006/main" count="40" uniqueCount="40">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</sst>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EE386BC-63D3-4853-A8C7-E434917E194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57FC-3CB3-4830-8C14-7D57EFB9EAA5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46049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61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2026-01-26T13:15:38Z</dcterms:created>
  <dcterms:modified xsi:type="dcterms:W3CDTF">2026-01-26T13:15:38Z</dcterms:modified>
</cp:coreProperties>
</file>