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F59C7851-0563-45FC-B5C9-9EC28DF3BFE0}" xr6:coauthVersionLast="47" xr6:coauthVersionMax="47" xr10:uidLastSave="{00000000-0000-0000-0000-000000000000}"/>
  <bookViews>
    <workbookView xWindow="-120" yWindow="300" windowWidth="29040" windowHeight="15300" xr2:uid="{06FE54C5-1438-40EA-B756-4B0B7EAD87A1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<sst xmlns="http://schemas.openxmlformats.org/spreadsheetml/2006/main" count="40" uniqueCount="40">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</sst>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DC72142-BC9A-47E3-9F8E-B10375BC327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0AF1-30D2-4C87-822A-EC0AAF495082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46107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2026-03-25T15:16:21Z</dcterms:created>
  <dcterms:modified xsi:type="dcterms:W3CDTF">2026-03-25T15:16:22Z</dcterms:modified>
</cp:coreProperties>
</file>