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A756752-FB16-46D7-9FCE-6B9BC02D615E}" xr6:coauthVersionLast="47" xr6:coauthVersionMax="47" xr10:uidLastSave="{00000000-0000-0000-0000-000000000000}"/>
  <bookViews>
    <workbookView xWindow="-28920" yWindow="-60" windowWidth="29040" windowHeight="15720" xr2:uid="{56ABC05E-846E-428B-9358-D6F6255E9DB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<sst xmlns="http://schemas.openxmlformats.org/spreadsheetml/2006/main" count="42" uniqueCount="42">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</sst>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D5F66B16-B51C-4957-92BB-550837C459F5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12DF-D027-4238-8B45-46A93ABD57F8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46167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232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>
        <v>78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0.41666666666666669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25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2026-05-22T14:00:06Z</dcterms:created>
  <dcterms:modified xsi:type="dcterms:W3CDTF">2026-05-22T14:00:12Z</dcterms:modified>
</cp:coreProperties>
</file>