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F17827A-90C7-49FF-96D3-5601D6E806EF}" xr6:coauthVersionLast="47" xr6:coauthVersionMax="47" xr10:uidLastSave="{00000000-0000-0000-0000-000000000000}"/>
  <bookViews>
    <workbookView xWindow="-120" yWindow="300" windowWidth="29040" windowHeight="15300" xr2:uid="{DD618590-DFA4-4F14-9C32-9B3EFCB8A56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<sst xmlns="http://schemas.openxmlformats.org/spreadsheetml/2006/main" count="40" uniqueCount="40">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</sst>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56A4857-E875-40F0-8B9B-DC43CF2DCBB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25FD-80FA-4081-9CB6-A630519C132A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ht="21.75" customHeigh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29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2026-06-24T16:27:00Z</dcterms:created>
  <dcterms:modified xsi:type="dcterms:W3CDTF">2026-06-24T16:27:00Z</dcterms:modified>
</cp:coreProperties>
</file>