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F2E50BB2-460E-4901-B41D-FD8617AEA677}" xr6:coauthVersionLast="47" xr6:coauthVersionMax="47" xr10:uidLastSave="{00000000-0000-0000-0000-000000000000}"/>
  <bookViews>
    <workbookView xWindow="28680" yWindow="-120" windowWidth="29040" windowHeight="15720" xr2:uid="{085ACCB5-C619-4CBC-BC4D-2EEC52C99337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<sst xmlns="http://schemas.openxmlformats.org/spreadsheetml/2006/main" count="38" uniqueCount="38">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</sst>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D46E8722-A48B-4B6B-90DB-868D8B1756C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6C72-2FD5-4BD7-B527-C15ECDD26AE2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46045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84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84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0.4375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27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2026-01-22T17:20:34Z</dcterms:created>
  <dcterms:modified xsi:type="dcterms:W3CDTF">2026-01-22T17:20:35Z</dcterms:modified>
</cp:coreProperties>
</file>