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B799A103-70B6-434F-9BF7-949B901D7465}" xr6:coauthVersionLast="47" xr6:coauthVersionMax="47" xr10:uidLastSave="{00000000-0000-0000-0000-000000000000}"/>
  <bookViews>
    <workbookView xWindow="-28920" yWindow="-60" windowWidth="29040" windowHeight="15720" xr2:uid="{70119F12-C3C3-4A4A-ACE1-C7E6684E49BF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<sst xmlns="http://schemas.openxmlformats.org/spreadsheetml/2006/main" count="40" uniqueCount="40">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</sst>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BA12E8A5-7760-42C3-8466-C3CCD3DCE481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497D8-3B5D-41CC-8676-F40DD033C779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46134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60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2026-04-21T12:55:20Z</dcterms:created>
  <dcterms:modified xsi:type="dcterms:W3CDTF">2026-04-21T12:55:20Z</dcterms:modified>
</cp:coreProperties>
</file>