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1BB4011-BBE7-46A6-87B8-58B7614C89E7}" xr6:coauthVersionLast="47" xr6:coauthVersionMax="47" xr10:uidLastSave="{00000000-0000-0000-0000-000000000000}"/>
  <bookViews>
    <workbookView xWindow="-120" yWindow="300" windowWidth="29040" windowHeight="15300" xr2:uid="{1F21D32E-E6E8-4E82-AA00-BB546267E7E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<sst xmlns="http://schemas.openxmlformats.org/spreadsheetml/2006/main" count="38" uniqueCount="38">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</sst>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ADA7193-88AA-4649-8F6A-363563E39DB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D97C-EBC6-4A2F-9121-A981E77BEC78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84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84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27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2026-02-17T14:55:15Z</dcterms:created>
  <dcterms:modified xsi:type="dcterms:W3CDTF">2026-02-17T14:55:15Z</dcterms:modified>
</cp:coreProperties>
</file>