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29C25A2-D358-4E68-A99C-BF24AB9503F4}" xr6:coauthVersionLast="47" xr6:coauthVersionMax="47" xr10:uidLastSave="{00000000-0000-0000-0000-000000000000}"/>
  <bookViews>
    <workbookView xWindow="-120" yWindow="300" windowWidth="29040" windowHeight="15300" xr2:uid="{39F15009-2039-429B-850D-A18886DA089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<sst xmlns="http://schemas.openxmlformats.org/spreadsheetml/2006/main" count="38" uniqueCount="38">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</sst>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F59D292B-69A5-448B-B8A0-D4CE7F4ECCA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D2A6-CACF-4180-A442-6D81C51CBD77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86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86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28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2026-04-15T16:20:24Z</dcterms:created>
  <dcterms:modified xsi:type="dcterms:W3CDTF">2026-04-15T16:20:24Z</dcterms:modified>
</cp:coreProperties>
</file>