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9D83381E-2E77-4C67-9D62-A3AE49D90007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<sst xmlns="http://schemas.openxmlformats.org/spreadsheetml/2006/main" count="40" uniqueCount="40">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</sst>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>
      <selection activeCell="K18" sqref="K18"/>
    </sheetView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46000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118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59</v>
      </c>
      <c r="C10" s="13"/>
    </row>
    <row r="11" spans="1:6" s="7" customFormat="1" x14ac:dyDescent="0.35">
      <c r="A11" s="10" t="s">
        <v>38</v>
      </c>
      <c r="B11" s="11">
        <v>59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30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2025-12-05T15:05:50Z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