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6/Borradores/04_Recuadros/Recuadro I.1 - IA/Gráficos/"/>
    </mc:Choice>
  </mc:AlternateContent>
  <bookViews>
    <workbookView xWindow="-110" yWindow="-110" windowWidth="19420" windowHeight="11500" tabRatio="717" xr2:uid="{6408535F-3491-407E-9C78-E4A255D701FE}"/>
  </bookViews>
  <sheets>
    <sheet name="G.I.20" sheetId="4" r:id="rId1"/>
    <sheet name="G.I.21" sheetId="3" r:id="rId2"/>
    <sheet name="G.I.22" sheetId="1" r:id="rId3"/>
    <sheet name="G.I.23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<sst xmlns="http://schemas.openxmlformats.org/spreadsheetml/2006/main" count="32" uniqueCount="28">
  <si>
    <t>IA Hyperscalers</t>
  </si>
  <si>
    <t>Otras empresas IG no-IA (eje der.)</t>
  </si>
  <si>
    <t>Horas de negociación desde el anuncio</t>
  </si>
  <si>
    <t xml:space="preserve">No IA </t>
  </si>
  <si>
    <t xml:space="preserve">IA </t>
  </si>
  <si>
    <t>Otras empresas IG no-IA</t>
  </si>
  <si>
    <t>(puntos base)</t>
  </si>
  <si>
    <t>Emisión de bonos (US$ bn)</t>
  </si>
  <si>
    <t>(miles de millones de dólares)</t>
  </si>
  <si>
    <t>(porcentaje)</t>
  </si>
  <si>
    <t>Fecha</t>
  </si>
  <si>
    <t>Grafico I.20</t>
  </si>
  <si>
    <t>Emisión de bonos empresas IA (1)</t>
  </si>
  <si>
    <t>Fuentes: Álvarez et al. (2026a), Bloomberg, Morgan Stanley, J.P. Morgan.</t>
  </si>
  <si>
    <t>Grafico I.21</t>
  </si>
  <si>
    <t>CDS a 5 años (2)</t>
  </si>
  <si>
    <t>Fuente: Álvarez et al. (2026a) y Bloomberg.</t>
  </si>
  <si>
    <t>(2) IG corresponde a empresas con clasificación credicitia grado de inversión (Investment Grade). Línea vertical representa la fecha del cierre estadístico del IPoM de junio 2026.</t>
  </si>
  <si>
    <t>Cierre IPoM junio</t>
  </si>
  <si>
    <t>Grafico I.22</t>
  </si>
  <si>
    <t>Volatilidad implícita acciones IA y no IA (1)</t>
  </si>
  <si>
    <t>(1) Volatilidad implícita a 30 días, calculada mediante el modelo Black-Scholes. Detalle de las empresas de cada grupo en Álvarez et al. (2026a).</t>
  </si>
  <si>
    <t>Grafico I.23</t>
  </si>
  <si>
    <t>Retorno acumulado en torno a anuncio de mayor CAPEX (2)</t>
  </si>
  <si>
    <t>(porcentaje acumulado)</t>
  </si>
  <si>
    <t>Fuentes: Álvarez et al. (2026a) y Bloomberg.</t>
  </si>
  <si>
    <t>(2) Eje X indica horas antes y después del anuncio de resultados. Se consideran episodios de revisiones de los planes de CAPEX para el año en curso y el siguiente mayores al 5%. t=0 es el momento en el que se publican los resultados trimestrales de las empresas. El efecto tras nueve horas de del anuncio se debe a que, en su mayoría, los anuncios de empresas IA ocurren justo al cierre del mercado y la apertura del día siguiente ocurre en torno a nueve horas después del anuncio.</t>
  </si>
  <si>
    <t>(1) Empresas consideradas: Amazon, Alphabet, Microsoft, Meta, Oracle. Para todo el gráfico hasta el 2025 se incluye la emisión total anual, 2026 representa valores YTD a julio. Puntos amarillos representan estimaciones de Morgan Stanley y J.P. Morgan.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</si>
</sst>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"/>
      <family val="2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2" xfId="0" applyNumberFormat="1" applyFont="1" applyBorder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943761021338"/>
          <c:y val="2.9693377677970766E-2"/>
          <c:w val="0.86706855343038969"/>
          <c:h val="0.870827766565280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57A"/>
            </a:solidFill>
            <a:ln w="12700">
              <a:solidFill>
                <a:srgbClr val="00257A"/>
              </a:solidFill>
              <a:prstDash val="solid"/>
            </a:ln>
            <a:effectLst/>
          </c:spPr>
          <c:invertIfNegative val="0"/>
          <c:cat>
            <c:numRef>
              <c:f>'G.I.20'!$A$3:$A$16</c:f>
              <c:numCache>
                <c:formatCode>m/d/yyyy</c:formatCode>
                <c:ptCount val="14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</c:numCache>
            </c:numRef>
          </c:cat>
          <c:val>
            <c:numRef>
              <c:f>'G.I.20'!$B$3:$B$16</c:f>
              <c:numCache>
                <c:formatCode>General</c:formatCode>
                <c:ptCount val="14"/>
                <c:pt idx="0">
                  <c:v>34</c:v>
                </c:pt>
                <c:pt idx="1">
                  <c:v>40</c:v>
                </c:pt>
                <c:pt idx="2">
                  <c:v>45</c:v>
                </c:pt>
                <c:pt idx="3">
                  <c:v>16</c:v>
                </c:pt>
                <c:pt idx="4">
                  <c:v>0</c:v>
                </c:pt>
                <c:pt idx="5">
                  <c:v>55</c:v>
                </c:pt>
                <c:pt idx="6">
                  <c:v>47</c:v>
                </c:pt>
                <c:pt idx="7">
                  <c:v>49</c:v>
                </c:pt>
                <c:pt idx="8">
                  <c:v>17</c:v>
                </c:pt>
                <c:pt idx="9">
                  <c:v>20</c:v>
                </c:pt>
                <c:pt idx="10">
                  <c:v>108</c:v>
                </c:pt>
                <c:pt idx="11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A-4CD5-9905-D401C58B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14136079"/>
        <c:axId val="1724761167"/>
      </c:barChart>
      <c:lineChart>
        <c:grouping val="standard"/>
        <c:varyColors val="0"/>
        <c:ser>
          <c:idx val="1"/>
          <c:order val="1"/>
          <c:spPr>
            <a:ln w="28575" cap="rnd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cat>
            <c:numRef>
              <c:f>'G.I.20'!$A$3:$A$16</c:f>
              <c:numCache>
                <c:formatCode>m/d/yyyy</c:formatCode>
                <c:ptCount val="14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</c:numCache>
            </c:numRef>
          </c:cat>
          <c:val>
            <c:numRef>
              <c:f>'G.I.20'!$C$3:$C$16</c:f>
              <c:numCache>
                <c:formatCode>General</c:formatCode>
                <c:ptCount val="14"/>
                <c:pt idx="12">
                  <c:v>500</c:v>
                </c:pt>
                <c:pt idx="13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A-4CD5-9905-D401C58B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136079"/>
        <c:axId val="1724761167"/>
      </c:lineChart>
      <c:dateAx>
        <c:axId val="171413607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24761167"/>
        <c:crosses val="autoZero"/>
        <c:auto val="1"/>
        <c:lblOffset val="100"/>
        <c:baseTimeUnit val="years"/>
      </c:dateAx>
      <c:valAx>
        <c:axId val="17247611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1413607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39922584951372E-2"/>
          <c:y val="2.9693377677970759E-2"/>
          <c:w val="0.86003830357375444"/>
          <c:h val="0.87082776656528038"/>
        </c:manualLayout>
      </c:layout>
      <c:lineChart>
        <c:grouping val="standard"/>
        <c:varyColors val="0"/>
        <c:ser>
          <c:idx val="0"/>
          <c:order val="0"/>
          <c:tx>
            <c:strRef>
              <c:f>'G.I.21'!$B$2</c:f>
              <c:strCache>
                <c:ptCount val="1"/>
                <c:pt idx="0">
                  <c:v>IA Hyperscalers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'G.I.21'!$A$3:$A$2121</c:f>
              <c:numCache>
                <c:formatCode>m/d/yyyy</c:formatCode>
                <c:ptCount val="2119"/>
                <c:pt idx="0">
                  <c:v>43301</c:v>
                </c:pt>
                <c:pt idx="1">
                  <c:v>43304</c:v>
                </c:pt>
                <c:pt idx="2">
                  <c:v>43305</c:v>
                </c:pt>
                <c:pt idx="3">
                  <c:v>43306</c:v>
                </c:pt>
                <c:pt idx="4">
                  <c:v>43307</c:v>
                </c:pt>
                <c:pt idx="5">
                  <c:v>43308</c:v>
                </c:pt>
                <c:pt idx="6">
                  <c:v>43311</c:v>
                </c:pt>
                <c:pt idx="7">
                  <c:v>43312</c:v>
                </c:pt>
                <c:pt idx="8">
                  <c:v>43313</c:v>
                </c:pt>
                <c:pt idx="9">
                  <c:v>43314</c:v>
                </c:pt>
                <c:pt idx="10">
                  <c:v>43315</c:v>
                </c:pt>
                <c:pt idx="11">
                  <c:v>43318</c:v>
                </c:pt>
                <c:pt idx="12">
                  <c:v>43319</c:v>
                </c:pt>
                <c:pt idx="13">
                  <c:v>43320</c:v>
                </c:pt>
                <c:pt idx="14">
                  <c:v>43321</c:v>
                </c:pt>
                <c:pt idx="15">
                  <c:v>43322</c:v>
                </c:pt>
                <c:pt idx="16">
                  <c:v>43325</c:v>
                </c:pt>
                <c:pt idx="17">
                  <c:v>43326</c:v>
                </c:pt>
                <c:pt idx="18">
                  <c:v>43327</c:v>
                </c:pt>
                <c:pt idx="19">
                  <c:v>43328</c:v>
                </c:pt>
                <c:pt idx="20">
                  <c:v>43329</c:v>
                </c:pt>
                <c:pt idx="21">
                  <c:v>43332</c:v>
                </c:pt>
                <c:pt idx="22">
                  <c:v>43333</c:v>
                </c:pt>
                <c:pt idx="23">
                  <c:v>43334</c:v>
                </c:pt>
                <c:pt idx="24">
                  <c:v>43335</c:v>
                </c:pt>
                <c:pt idx="25">
                  <c:v>43336</c:v>
                </c:pt>
                <c:pt idx="26">
                  <c:v>43339</c:v>
                </c:pt>
                <c:pt idx="27">
                  <c:v>43340</c:v>
                </c:pt>
                <c:pt idx="28">
                  <c:v>43341</c:v>
                </c:pt>
                <c:pt idx="29">
                  <c:v>43342</c:v>
                </c:pt>
                <c:pt idx="30">
                  <c:v>43343</c:v>
                </c:pt>
                <c:pt idx="31">
                  <c:v>43346</c:v>
                </c:pt>
                <c:pt idx="32">
                  <c:v>43347</c:v>
                </c:pt>
                <c:pt idx="33">
                  <c:v>43348</c:v>
                </c:pt>
                <c:pt idx="34">
                  <c:v>43349</c:v>
                </c:pt>
                <c:pt idx="35">
                  <c:v>43350</c:v>
                </c:pt>
                <c:pt idx="36">
                  <c:v>43353</c:v>
                </c:pt>
                <c:pt idx="37">
                  <c:v>43354</c:v>
                </c:pt>
                <c:pt idx="38">
                  <c:v>43355</c:v>
                </c:pt>
                <c:pt idx="39">
                  <c:v>43356</c:v>
                </c:pt>
                <c:pt idx="40">
                  <c:v>43357</c:v>
                </c:pt>
                <c:pt idx="41">
                  <c:v>43360</c:v>
                </c:pt>
                <c:pt idx="42">
                  <c:v>43361</c:v>
                </c:pt>
                <c:pt idx="43">
                  <c:v>43362</c:v>
                </c:pt>
                <c:pt idx="44">
                  <c:v>43363</c:v>
                </c:pt>
                <c:pt idx="45">
                  <c:v>43364</c:v>
                </c:pt>
                <c:pt idx="46">
                  <c:v>43367</c:v>
                </c:pt>
                <c:pt idx="47">
                  <c:v>43368</c:v>
                </c:pt>
                <c:pt idx="48">
                  <c:v>43369</c:v>
                </c:pt>
                <c:pt idx="49">
                  <c:v>43370</c:v>
                </c:pt>
                <c:pt idx="50">
                  <c:v>43371</c:v>
                </c:pt>
                <c:pt idx="51">
                  <c:v>43374</c:v>
                </c:pt>
                <c:pt idx="52">
                  <c:v>43375</c:v>
                </c:pt>
                <c:pt idx="53">
                  <c:v>43376</c:v>
                </c:pt>
                <c:pt idx="54">
                  <c:v>43377</c:v>
                </c:pt>
                <c:pt idx="55">
                  <c:v>43378</c:v>
                </c:pt>
                <c:pt idx="56">
                  <c:v>43381</c:v>
                </c:pt>
                <c:pt idx="57">
                  <c:v>43382</c:v>
                </c:pt>
                <c:pt idx="58">
                  <c:v>43383</c:v>
                </c:pt>
                <c:pt idx="59">
                  <c:v>43384</c:v>
                </c:pt>
                <c:pt idx="60">
                  <c:v>43385</c:v>
                </c:pt>
                <c:pt idx="61">
                  <c:v>43388</c:v>
                </c:pt>
                <c:pt idx="62">
                  <c:v>43389</c:v>
                </c:pt>
                <c:pt idx="63">
                  <c:v>43390</c:v>
                </c:pt>
                <c:pt idx="64">
                  <c:v>43391</c:v>
                </c:pt>
                <c:pt idx="65">
                  <c:v>43392</c:v>
                </c:pt>
                <c:pt idx="66">
                  <c:v>43395</c:v>
                </c:pt>
                <c:pt idx="67">
                  <c:v>43396</c:v>
                </c:pt>
                <c:pt idx="68">
                  <c:v>43397</c:v>
                </c:pt>
                <c:pt idx="69">
                  <c:v>43398</c:v>
                </c:pt>
                <c:pt idx="70">
                  <c:v>43399</c:v>
                </c:pt>
                <c:pt idx="71">
                  <c:v>43402</c:v>
                </c:pt>
                <c:pt idx="72">
                  <c:v>43403</c:v>
                </c:pt>
                <c:pt idx="73">
                  <c:v>43404</c:v>
                </c:pt>
                <c:pt idx="74">
                  <c:v>43405</c:v>
                </c:pt>
                <c:pt idx="75">
                  <c:v>43406</c:v>
                </c:pt>
                <c:pt idx="76">
                  <c:v>43409</c:v>
                </c:pt>
                <c:pt idx="77">
                  <c:v>43410</c:v>
                </c:pt>
                <c:pt idx="78">
                  <c:v>43411</c:v>
                </c:pt>
                <c:pt idx="79">
                  <c:v>43412</c:v>
                </c:pt>
                <c:pt idx="80">
                  <c:v>43413</c:v>
                </c:pt>
                <c:pt idx="81">
                  <c:v>43416</c:v>
                </c:pt>
                <c:pt idx="82">
                  <c:v>43417</c:v>
                </c:pt>
                <c:pt idx="83">
                  <c:v>43418</c:v>
                </c:pt>
                <c:pt idx="84">
                  <c:v>43419</c:v>
                </c:pt>
                <c:pt idx="85">
                  <c:v>43420</c:v>
                </c:pt>
                <c:pt idx="86">
                  <c:v>43423</c:v>
                </c:pt>
                <c:pt idx="87">
                  <c:v>43424</c:v>
                </c:pt>
                <c:pt idx="88">
                  <c:v>43425</c:v>
                </c:pt>
                <c:pt idx="89">
                  <c:v>43426</c:v>
                </c:pt>
                <c:pt idx="90">
                  <c:v>43427</c:v>
                </c:pt>
                <c:pt idx="91">
                  <c:v>43430</c:v>
                </c:pt>
                <c:pt idx="92">
                  <c:v>43431</c:v>
                </c:pt>
                <c:pt idx="93">
                  <c:v>43432</c:v>
                </c:pt>
                <c:pt idx="94">
                  <c:v>43433</c:v>
                </c:pt>
                <c:pt idx="95">
                  <c:v>43434</c:v>
                </c:pt>
                <c:pt idx="96">
                  <c:v>43437</c:v>
                </c:pt>
                <c:pt idx="97">
                  <c:v>43438</c:v>
                </c:pt>
                <c:pt idx="98">
                  <c:v>43439</c:v>
                </c:pt>
                <c:pt idx="99">
                  <c:v>43440</c:v>
                </c:pt>
                <c:pt idx="100">
                  <c:v>43441</c:v>
                </c:pt>
                <c:pt idx="101">
                  <c:v>43444</c:v>
                </c:pt>
                <c:pt idx="102">
                  <c:v>43445</c:v>
                </c:pt>
                <c:pt idx="103">
                  <c:v>43446</c:v>
                </c:pt>
                <c:pt idx="104">
                  <c:v>43447</c:v>
                </c:pt>
                <c:pt idx="105">
                  <c:v>43448</c:v>
                </c:pt>
                <c:pt idx="106">
                  <c:v>43451</c:v>
                </c:pt>
                <c:pt idx="107">
                  <c:v>43452</c:v>
                </c:pt>
                <c:pt idx="108">
                  <c:v>43453</c:v>
                </c:pt>
                <c:pt idx="109">
                  <c:v>43454</c:v>
                </c:pt>
                <c:pt idx="110">
                  <c:v>43455</c:v>
                </c:pt>
                <c:pt idx="111">
                  <c:v>43458</c:v>
                </c:pt>
                <c:pt idx="112">
                  <c:v>43459</c:v>
                </c:pt>
                <c:pt idx="113">
                  <c:v>43460</c:v>
                </c:pt>
                <c:pt idx="114">
                  <c:v>43461</c:v>
                </c:pt>
                <c:pt idx="115">
                  <c:v>43462</c:v>
                </c:pt>
                <c:pt idx="116">
                  <c:v>43465</c:v>
                </c:pt>
                <c:pt idx="117">
                  <c:v>43466</c:v>
                </c:pt>
                <c:pt idx="118">
                  <c:v>43467</c:v>
                </c:pt>
                <c:pt idx="119">
                  <c:v>43468</c:v>
                </c:pt>
                <c:pt idx="120">
                  <c:v>43469</c:v>
                </c:pt>
                <c:pt idx="121">
                  <c:v>43472</c:v>
                </c:pt>
                <c:pt idx="122">
                  <c:v>43473</c:v>
                </c:pt>
                <c:pt idx="123">
                  <c:v>43474</c:v>
                </c:pt>
                <c:pt idx="124">
                  <c:v>43475</c:v>
                </c:pt>
                <c:pt idx="125">
                  <c:v>43476</c:v>
                </c:pt>
                <c:pt idx="126">
                  <c:v>43479</c:v>
                </c:pt>
                <c:pt idx="127">
                  <c:v>43480</c:v>
                </c:pt>
                <c:pt idx="128">
                  <c:v>43481</c:v>
                </c:pt>
                <c:pt idx="129">
                  <c:v>43482</c:v>
                </c:pt>
                <c:pt idx="130">
                  <c:v>43483</c:v>
                </c:pt>
                <c:pt idx="131">
                  <c:v>43486</c:v>
                </c:pt>
                <c:pt idx="132">
                  <c:v>43487</c:v>
                </c:pt>
                <c:pt idx="133">
                  <c:v>43488</c:v>
                </c:pt>
                <c:pt idx="134">
                  <c:v>43489</c:v>
                </c:pt>
                <c:pt idx="135">
                  <c:v>43490</c:v>
                </c:pt>
                <c:pt idx="136">
                  <c:v>43493</c:v>
                </c:pt>
                <c:pt idx="137">
                  <c:v>43494</c:v>
                </c:pt>
                <c:pt idx="138">
                  <c:v>43495</c:v>
                </c:pt>
                <c:pt idx="139">
                  <c:v>43496</c:v>
                </c:pt>
                <c:pt idx="140">
                  <c:v>43497</c:v>
                </c:pt>
                <c:pt idx="141">
                  <c:v>43500</c:v>
                </c:pt>
                <c:pt idx="142">
                  <c:v>43501</c:v>
                </c:pt>
                <c:pt idx="143">
                  <c:v>43502</c:v>
                </c:pt>
                <c:pt idx="144">
                  <c:v>43503</c:v>
                </c:pt>
                <c:pt idx="145">
                  <c:v>43504</c:v>
                </c:pt>
                <c:pt idx="146">
                  <c:v>43507</c:v>
                </c:pt>
                <c:pt idx="147">
                  <c:v>43508</c:v>
                </c:pt>
                <c:pt idx="148">
                  <c:v>43509</c:v>
                </c:pt>
                <c:pt idx="149">
                  <c:v>43510</c:v>
                </c:pt>
                <c:pt idx="150">
                  <c:v>43511</c:v>
                </c:pt>
                <c:pt idx="151">
                  <c:v>43514</c:v>
                </c:pt>
                <c:pt idx="152">
                  <c:v>43515</c:v>
                </c:pt>
                <c:pt idx="153">
                  <c:v>43516</c:v>
                </c:pt>
                <c:pt idx="154">
                  <c:v>43517</c:v>
                </c:pt>
                <c:pt idx="155">
                  <c:v>43518</c:v>
                </c:pt>
                <c:pt idx="156">
                  <c:v>43521</c:v>
                </c:pt>
                <c:pt idx="157">
                  <c:v>43522</c:v>
                </c:pt>
                <c:pt idx="158">
                  <c:v>43523</c:v>
                </c:pt>
                <c:pt idx="159">
                  <c:v>43524</c:v>
                </c:pt>
                <c:pt idx="160">
                  <c:v>43525</c:v>
                </c:pt>
                <c:pt idx="161">
                  <c:v>43528</c:v>
                </c:pt>
                <c:pt idx="162">
                  <c:v>43529</c:v>
                </c:pt>
                <c:pt idx="163">
                  <c:v>43530</c:v>
                </c:pt>
                <c:pt idx="164">
                  <c:v>43531</c:v>
                </c:pt>
                <c:pt idx="165">
                  <c:v>43532</c:v>
                </c:pt>
                <c:pt idx="166">
                  <c:v>43535</c:v>
                </c:pt>
                <c:pt idx="167">
                  <c:v>43536</c:v>
                </c:pt>
                <c:pt idx="168">
                  <c:v>43537</c:v>
                </c:pt>
                <c:pt idx="169">
                  <c:v>43538</c:v>
                </c:pt>
                <c:pt idx="170">
                  <c:v>43539</c:v>
                </c:pt>
                <c:pt idx="171">
                  <c:v>43542</c:v>
                </c:pt>
                <c:pt idx="172">
                  <c:v>43543</c:v>
                </c:pt>
                <c:pt idx="173">
                  <c:v>43544</c:v>
                </c:pt>
                <c:pt idx="174">
                  <c:v>43545</c:v>
                </c:pt>
                <c:pt idx="175">
                  <c:v>43546</c:v>
                </c:pt>
                <c:pt idx="176">
                  <c:v>43549</c:v>
                </c:pt>
                <c:pt idx="177">
                  <c:v>43550</c:v>
                </c:pt>
                <c:pt idx="178">
                  <c:v>43551</c:v>
                </c:pt>
                <c:pt idx="179">
                  <c:v>43552</c:v>
                </c:pt>
                <c:pt idx="180">
                  <c:v>43553</c:v>
                </c:pt>
                <c:pt idx="181">
                  <c:v>43556</c:v>
                </c:pt>
                <c:pt idx="182">
                  <c:v>43557</c:v>
                </c:pt>
                <c:pt idx="183">
                  <c:v>43558</c:v>
                </c:pt>
                <c:pt idx="184">
                  <c:v>43559</c:v>
                </c:pt>
                <c:pt idx="185">
                  <c:v>43560</c:v>
                </c:pt>
                <c:pt idx="186">
                  <c:v>43563</c:v>
                </c:pt>
                <c:pt idx="187">
                  <c:v>43564</c:v>
                </c:pt>
                <c:pt idx="188">
                  <c:v>43565</c:v>
                </c:pt>
                <c:pt idx="189">
                  <c:v>43566</c:v>
                </c:pt>
                <c:pt idx="190">
                  <c:v>43567</c:v>
                </c:pt>
                <c:pt idx="191">
                  <c:v>43570</c:v>
                </c:pt>
                <c:pt idx="192">
                  <c:v>43571</c:v>
                </c:pt>
                <c:pt idx="193">
                  <c:v>43572</c:v>
                </c:pt>
                <c:pt idx="194">
                  <c:v>43573</c:v>
                </c:pt>
                <c:pt idx="195">
                  <c:v>43574</c:v>
                </c:pt>
                <c:pt idx="196">
                  <c:v>43577</c:v>
                </c:pt>
                <c:pt idx="197">
                  <c:v>43578</c:v>
                </c:pt>
                <c:pt idx="198">
                  <c:v>43579</c:v>
                </c:pt>
                <c:pt idx="199">
                  <c:v>43580</c:v>
                </c:pt>
                <c:pt idx="200">
                  <c:v>43581</c:v>
                </c:pt>
                <c:pt idx="201">
                  <c:v>43584</c:v>
                </c:pt>
                <c:pt idx="202">
                  <c:v>43585</c:v>
                </c:pt>
                <c:pt idx="203">
                  <c:v>43586</c:v>
                </c:pt>
                <c:pt idx="204">
                  <c:v>43587</c:v>
                </c:pt>
                <c:pt idx="205">
                  <c:v>43588</c:v>
                </c:pt>
                <c:pt idx="206">
                  <c:v>43591</c:v>
                </c:pt>
                <c:pt idx="207">
                  <c:v>43592</c:v>
                </c:pt>
                <c:pt idx="208">
                  <c:v>43593</c:v>
                </c:pt>
                <c:pt idx="209">
                  <c:v>43594</c:v>
                </c:pt>
                <c:pt idx="210">
                  <c:v>43595</c:v>
                </c:pt>
                <c:pt idx="211">
                  <c:v>43598</c:v>
                </c:pt>
                <c:pt idx="212">
                  <c:v>43599</c:v>
                </c:pt>
                <c:pt idx="213">
                  <c:v>43600</c:v>
                </c:pt>
                <c:pt idx="214">
                  <c:v>43601</c:v>
                </c:pt>
                <c:pt idx="215">
                  <c:v>43602</c:v>
                </c:pt>
                <c:pt idx="216">
                  <c:v>43605</c:v>
                </c:pt>
                <c:pt idx="217">
                  <c:v>43606</c:v>
                </c:pt>
                <c:pt idx="218">
                  <c:v>43607</c:v>
                </c:pt>
                <c:pt idx="219">
                  <c:v>43608</c:v>
                </c:pt>
                <c:pt idx="220">
                  <c:v>43609</c:v>
                </c:pt>
                <c:pt idx="221">
                  <c:v>43612</c:v>
                </c:pt>
                <c:pt idx="222">
                  <c:v>43613</c:v>
                </c:pt>
                <c:pt idx="223">
                  <c:v>43614</c:v>
                </c:pt>
                <c:pt idx="224">
                  <c:v>43615</c:v>
                </c:pt>
                <c:pt idx="225">
                  <c:v>43616</c:v>
                </c:pt>
                <c:pt idx="226">
                  <c:v>43619</c:v>
                </c:pt>
                <c:pt idx="227">
                  <c:v>43620</c:v>
                </c:pt>
                <c:pt idx="228">
                  <c:v>43621</c:v>
                </c:pt>
                <c:pt idx="229">
                  <c:v>43622</c:v>
                </c:pt>
                <c:pt idx="230">
                  <c:v>43623</c:v>
                </c:pt>
                <c:pt idx="231">
                  <c:v>43626</c:v>
                </c:pt>
                <c:pt idx="232">
                  <c:v>43627</c:v>
                </c:pt>
                <c:pt idx="233">
                  <c:v>43628</c:v>
                </c:pt>
                <c:pt idx="234">
                  <c:v>43629</c:v>
                </c:pt>
                <c:pt idx="235">
                  <c:v>43630</c:v>
                </c:pt>
                <c:pt idx="236">
                  <c:v>43633</c:v>
                </c:pt>
                <c:pt idx="237">
                  <c:v>43634</c:v>
                </c:pt>
                <c:pt idx="238">
                  <c:v>43635</c:v>
                </c:pt>
                <c:pt idx="239">
                  <c:v>43636</c:v>
                </c:pt>
                <c:pt idx="240">
                  <c:v>43637</c:v>
                </c:pt>
                <c:pt idx="241">
                  <c:v>43640</c:v>
                </c:pt>
                <c:pt idx="242">
                  <c:v>43641</c:v>
                </c:pt>
                <c:pt idx="243">
                  <c:v>43642</c:v>
                </c:pt>
                <c:pt idx="244">
                  <c:v>43643</c:v>
                </c:pt>
                <c:pt idx="245">
                  <c:v>43644</c:v>
                </c:pt>
                <c:pt idx="246">
                  <c:v>43647</c:v>
                </c:pt>
                <c:pt idx="247">
                  <c:v>43648</c:v>
                </c:pt>
                <c:pt idx="248">
                  <c:v>43649</c:v>
                </c:pt>
                <c:pt idx="249">
                  <c:v>43650</c:v>
                </c:pt>
                <c:pt idx="250">
                  <c:v>43651</c:v>
                </c:pt>
                <c:pt idx="251">
                  <c:v>43654</c:v>
                </c:pt>
                <c:pt idx="252">
                  <c:v>43655</c:v>
                </c:pt>
                <c:pt idx="253">
                  <c:v>43656</c:v>
                </c:pt>
                <c:pt idx="254">
                  <c:v>43657</c:v>
                </c:pt>
                <c:pt idx="255">
                  <c:v>43658</c:v>
                </c:pt>
                <c:pt idx="256">
                  <c:v>43661</c:v>
                </c:pt>
                <c:pt idx="257">
                  <c:v>43662</c:v>
                </c:pt>
                <c:pt idx="258">
                  <c:v>43663</c:v>
                </c:pt>
                <c:pt idx="259">
                  <c:v>43664</c:v>
                </c:pt>
                <c:pt idx="260">
                  <c:v>43665</c:v>
                </c:pt>
                <c:pt idx="261">
                  <c:v>43668</c:v>
                </c:pt>
                <c:pt idx="262">
                  <c:v>43669</c:v>
                </c:pt>
                <c:pt idx="263">
                  <c:v>43670</c:v>
                </c:pt>
                <c:pt idx="264">
                  <c:v>43671</c:v>
                </c:pt>
                <c:pt idx="265">
                  <c:v>43672</c:v>
                </c:pt>
                <c:pt idx="266">
                  <c:v>43675</c:v>
                </c:pt>
                <c:pt idx="267">
                  <c:v>43676</c:v>
                </c:pt>
                <c:pt idx="268">
                  <c:v>43677</c:v>
                </c:pt>
                <c:pt idx="269">
                  <c:v>43678</c:v>
                </c:pt>
                <c:pt idx="270">
                  <c:v>43679</c:v>
                </c:pt>
                <c:pt idx="271">
                  <c:v>43682</c:v>
                </c:pt>
                <c:pt idx="272">
                  <c:v>43683</c:v>
                </c:pt>
                <c:pt idx="273">
                  <c:v>43684</c:v>
                </c:pt>
                <c:pt idx="274">
                  <c:v>43685</c:v>
                </c:pt>
                <c:pt idx="275">
                  <c:v>43686</c:v>
                </c:pt>
                <c:pt idx="276">
                  <c:v>43689</c:v>
                </c:pt>
                <c:pt idx="277">
                  <c:v>43690</c:v>
                </c:pt>
                <c:pt idx="278">
                  <c:v>43691</c:v>
                </c:pt>
                <c:pt idx="279">
                  <c:v>43692</c:v>
                </c:pt>
                <c:pt idx="280">
                  <c:v>43693</c:v>
                </c:pt>
                <c:pt idx="281">
                  <c:v>43696</c:v>
                </c:pt>
                <c:pt idx="282">
                  <c:v>43697</c:v>
                </c:pt>
                <c:pt idx="283">
                  <c:v>43698</c:v>
                </c:pt>
                <c:pt idx="284">
                  <c:v>43699</c:v>
                </c:pt>
                <c:pt idx="285">
                  <c:v>43700</c:v>
                </c:pt>
                <c:pt idx="286">
                  <c:v>43703</c:v>
                </c:pt>
                <c:pt idx="287">
                  <c:v>43704</c:v>
                </c:pt>
                <c:pt idx="288">
                  <c:v>43705</c:v>
                </c:pt>
                <c:pt idx="289">
                  <c:v>43706</c:v>
                </c:pt>
                <c:pt idx="290">
                  <c:v>43707</c:v>
                </c:pt>
                <c:pt idx="291">
                  <c:v>43710</c:v>
                </c:pt>
                <c:pt idx="292">
                  <c:v>43711</c:v>
                </c:pt>
                <c:pt idx="293">
                  <c:v>43712</c:v>
                </c:pt>
                <c:pt idx="294">
                  <c:v>43713</c:v>
                </c:pt>
                <c:pt idx="295">
                  <c:v>43714</c:v>
                </c:pt>
                <c:pt idx="296">
                  <c:v>43717</c:v>
                </c:pt>
                <c:pt idx="297">
                  <c:v>43718</c:v>
                </c:pt>
                <c:pt idx="298">
                  <c:v>43719</c:v>
                </c:pt>
                <c:pt idx="299">
                  <c:v>43720</c:v>
                </c:pt>
                <c:pt idx="300">
                  <c:v>43721</c:v>
                </c:pt>
                <c:pt idx="301">
                  <c:v>43724</c:v>
                </c:pt>
                <c:pt idx="302">
                  <c:v>43725</c:v>
                </c:pt>
                <c:pt idx="303">
                  <c:v>43726</c:v>
                </c:pt>
                <c:pt idx="304">
                  <c:v>43727</c:v>
                </c:pt>
                <c:pt idx="305">
                  <c:v>43728</c:v>
                </c:pt>
                <c:pt idx="306">
                  <c:v>43731</c:v>
                </c:pt>
                <c:pt idx="307">
                  <c:v>43732</c:v>
                </c:pt>
                <c:pt idx="308">
                  <c:v>43733</c:v>
                </c:pt>
                <c:pt idx="309">
                  <c:v>43734</c:v>
                </c:pt>
                <c:pt idx="310">
                  <c:v>43735</c:v>
                </c:pt>
                <c:pt idx="311">
                  <c:v>43738</c:v>
                </c:pt>
                <c:pt idx="312">
                  <c:v>43739</c:v>
                </c:pt>
                <c:pt idx="313">
                  <c:v>43740</c:v>
                </c:pt>
                <c:pt idx="314">
                  <c:v>43741</c:v>
                </c:pt>
                <c:pt idx="315">
                  <c:v>43742</c:v>
                </c:pt>
                <c:pt idx="316">
                  <c:v>43745</c:v>
                </c:pt>
                <c:pt idx="317">
                  <c:v>43746</c:v>
                </c:pt>
                <c:pt idx="318">
                  <c:v>43747</c:v>
                </c:pt>
                <c:pt idx="319">
                  <c:v>43748</c:v>
                </c:pt>
                <c:pt idx="320">
                  <c:v>43749</c:v>
                </c:pt>
                <c:pt idx="321">
                  <c:v>43752</c:v>
                </c:pt>
                <c:pt idx="322">
                  <c:v>43753</c:v>
                </c:pt>
                <c:pt idx="323">
                  <c:v>43754</c:v>
                </c:pt>
                <c:pt idx="324">
                  <c:v>43755</c:v>
                </c:pt>
                <c:pt idx="325">
                  <c:v>43756</c:v>
                </c:pt>
                <c:pt idx="326">
                  <c:v>43759</c:v>
                </c:pt>
                <c:pt idx="327">
                  <c:v>43760</c:v>
                </c:pt>
                <c:pt idx="328">
                  <c:v>43761</c:v>
                </c:pt>
                <c:pt idx="329">
                  <c:v>43762</c:v>
                </c:pt>
                <c:pt idx="330">
                  <c:v>43763</c:v>
                </c:pt>
                <c:pt idx="331">
                  <c:v>43766</c:v>
                </c:pt>
                <c:pt idx="332">
                  <c:v>43767</c:v>
                </c:pt>
                <c:pt idx="333">
                  <c:v>43768</c:v>
                </c:pt>
                <c:pt idx="334">
                  <c:v>43769</c:v>
                </c:pt>
                <c:pt idx="335">
                  <c:v>43770</c:v>
                </c:pt>
                <c:pt idx="336">
                  <c:v>43773</c:v>
                </c:pt>
                <c:pt idx="337">
                  <c:v>43774</c:v>
                </c:pt>
                <c:pt idx="338">
                  <c:v>43775</c:v>
                </c:pt>
                <c:pt idx="339">
                  <c:v>43776</c:v>
                </c:pt>
                <c:pt idx="340">
                  <c:v>43777</c:v>
                </c:pt>
                <c:pt idx="341">
                  <c:v>43780</c:v>
                </c:pt>
                <c:pt idx="342">
                  <c:v>43781</c:v>
                </c:pt>
                <c:pt idx="343">
                  <c:v>43782</c:v>
                </c:pt>
                <c:pt idx="344">
                  <c:v>43783</c:v>
                </c:pt>
                <c:pt idx="345">
                  <c:v>43784</c:v>
                </c:pt>
                <c:pt idx="346">
                  <c:v>43787</c:v>
                </c:pt>
                <c:pt idx="347">
                  <c:v>43788</c:v>
                </c:pt>
                <c:pt idx="348">
                  <c:v>43789</c:v>
                </c:pt>
                <c:pt idx="349">
                  <c:v>43790</c:v>
                </c:pt>
                <c:pt idx="350">
                  <c:v>43791</c:v>
                </c:pt>
                <c:pt idx="351">
                  <c:v>43794</c:v>
                </c:pt>
                <c:pt idx="352">
                  <c:v>43795</c:v>
                </c:pt>
                <c:pt idx="353">
                  <c:v>43796</c:v>
                </c:pt>
                <c:pt idx="354">
                  <c:v>43797</c:v>
                </c:pt>
                <c:pt idx="355">
                  <c:v>43798</c:v>
                </c:pt>
                <c:pt idx="356">
                  <c:v>43801</c:v>
                </c:pt>
                <c:pt idx="357">
                  <c:v>43802</c:v>
                </c:pt>
                <c:pt idx="358">
                  <c:v>43803</c:v>
                </c:pt>
                <c:pt idx="359">
                  <c:v>43804</c:v>
                </c:pt>
                <c:pt idx="360">
                  <c:v>43805</c:v>
                </c:pt>
                <c:pt idx="361">
                  <c:v>43808</c:v>
                </c:pt>
                <c:pt idx="362">
                  <c:v>43809</c:v>
                </c:pt>
                <c:pt idx="363">
                  <c:v>43810</c:v>
                </c:pt>
                <c:pt idx="364">
                  <c:v>43811</c:v>
                </c:pt>
                <c:pt idx="365">
                  <c:v>43812</c:v>
                </c:pt>
                <c:pt idx="366">
                  <c:v>43815</c:v>
                </c:pt>
                <c:pt idx="367">
                  <c:v>43816</c:v>
                </c:pt>
                <c:pt idx="368">
                  <c:v>43817</c:v>
                </c:pt>
                <c:pt idx="369">
                  <c:v>43818</c:v>
                </c:pt>
                <c:pt idx="370">
                  <c:v>43819</c:v>
                </c:pt>
                <c:pt idx="371">
                  <c:v>43822</c:v>
                </c:pt>
                <c:pt idx="372">
                  <c:v>43823</c:v>
                </c:pt>
                <c:pt idx="373">
                  <c:v>43824</c:v>
                </c:pt>
                <c:pt idx="374">
                  <c:v>43825</c:v>
                </c:pt>
                <c:pt idx="375">
                  <c:v>43826</c:v>
                </c:pt>
                <c:pt idx="376">
                  <c:v>43829</c:v>
                </c:pt>
                <c:pt idx="377">
                  <c:v>43830</c:v>
                </c:pt>
                <c:pt idx="378">
                  <c:v>43831</c:v>
                </c:pt>
                <c:pt idx="379">
                  <c:v>43832</c:v>
                </c:pt>
                <c:pt idx="380">
                  <c:v>43833</c:v>
                </c:pt>
                <c:pt idx="381">
                  <c:v>43836</c:v>
                </c:pt>
                <c:pt idx="382">
                  <c:v>43837</c:v>
                </c:pt>
                <c:pt idx="383">
                  <c:v>43838</c:v>
                </c:pt>
                <c:pt idx="384">
                  <c:v>43839</c:v>
                </c:pt>
                <c:pt idx="385">
                  <c:v>43840</c:v>
                </c:pt>
                <c:pt idx="386">
                  <c:v>43843</c:v>
                </c:pt>
                <c:pt idx="387">
                  <c:v>43844</c:v>
                </c:pt>
                <c:pt idx="388">
                  <c:v>43845</c:v>
                </c:pt>
                <c:pt idx="389">
                  <c:v>43846</c:v>
                </c:pt>
                <c:pt idx="390">
                  <c:v>43847</c:v>
                </c:pt>
                <c:pt idx="391">
                  <c:v>43850</c:v>
                </c:pt>
                <c:pt idx="392">
                  <c:v>43851</c:v>
                </c:pt>
                <c:pt idx="393">
                  <c:v>43852</c:v>
                </c:pt>
                <c:pt idx="394">
                  <c:v>43853</c:v>
                </c:pt>
                <c:pt idx="395">
                  <c:v>43854</c:v>
                </c:pt>
                <c:pt idx="396">
                  <c:v>43857</c:v>
                </c:pt>
                <c:pt idx="397">
                  <c:v>43858</c:v>
                </c:pt>
                <c:pt idx="398">
                  <c:v>43859</c:v>
                </c:pt>
                <c:pt idx="399">
                  <c:v>43860</c:v>
                </c:pt>
                <c:pt idx="400">
                  <c:v>43861</c:v>
                </c:pt>
                <c:pt idx="401">
                  <c:v>43864</c:v>
                </c:pt>
                <c:pt idx="402">
                  <c:v>43865</c:v>
                </c:pt>
                <c:pt idx="403">
                  <c:v>43866</c:v>
                </c:pt>
                <c:pt idx="404">
                  <c:v>43867</c:v>
                </c:pt>
                <c:pt idx="405">
                  <c:v>43868</c:v>
                </c:pt>
                <c:pt idx="406">
                  <c:v>43871</c:v>
                </c:pt>
                <c:pt idx="407">
                  <c:v>43872</c:v>
                </c:pt>
                <c:pt idx="408">
                  <c:v>43873</c:v>
                </c:pt>
                <c:pt idx="409">
                  <c:v>43874</c:v>
                </c:pt>
                <c:pt idx="410">
                  <c:v>43875</c:v>
                </c:pt>
                <c:pt idx="411">
                  <c:v>43878</c:v>
                </c:pt>
                <c:pt idx="412">
                  <c:v>43879</c:v>
                </c:pt>
                <c:pt idx="413">
                  <c:v>43880</c:v>
                </c:pt>
                <c:pt idx="414">
                  <c:v>43881</c:v>
                </c:pt>
                <c:pt idx="415">
                  <c:v>43882</c:v>
                </c:pt>
                <c:pt idx="416">
                  <c:v>43885</c:v>
                </c:pt>
                <c:pt idx="417">
                  <c:v>43886</c:v>
                </c:pt>
                <c:pt idx="418">
                  <c:v>43887</c:v>
                </c:pt>
                <c:pt idx="419">
                  <c:v>43888</c:v>
                </c:pt>
                <c:pt idx="420">
                  <c:v>43889</c:v>
                </c:pt>
                <c:pt idx="421">
                  <c:v>43892</c:v>
                </c:pt>
                <c:pt idx="422">
                  <c:v>43893</c:v>
                </c:pt>
                <c:pt idx="423">
                  <c:v>43894</c:v>
                </c:pt>
                <c:pt idx="424">
                  <c:v>43895</c:v>
                </c:pt>
                <c:pt idx="425">
                  <c:v>43896</c:v>
                </c:pt>
                <c:pt idx="426">
                  <c:v>43899</c:v>
                </c:pt>
                <c:pt idx="427">
                  <c:v>43900</c:v>
                </c:pt>
                <c:pt idx="428">
                  <c:v>43901</c:v>
                </c:pt>
                <c:pt idx="429">
                  <c:v>43902</c:v>
                </c:pt>
                <c:pt idx="430">
                  <c:v>43903</c:v>
                </c:pt>
                <c:pt idx="431">
                  <c:v>43906</c:v>
                </c:pt>
                <c:pt idx="432">
                  <c:v>43907</c:v>
                </c:pt>
                <c:pt idx="433">
                  <c:v>43908</c:v>
                </c:pt>
                <c:pt idx="434">
                  <c:v>43909</c:v>
                </c:pt>
                <c:pt idx="435">
                  <c:v>43910</c:v>
                </c:pt>
                <c:pt idx="436">
                  <c:v>43913</c:v>
                </c:pt>
                <c:pt idx="437">
                  <c:v>43914</c:v>
                </c:pt>
                <c:pt idx="438">
                  <c:v>43915</c:v>
                </c:pt>
                <c:pt idx="439">
                  <c:v>43916</c:v>
                </c:pt>
                <c:pt idx="440">
                  <c:v>43917</c:v>
                </c:pt>
                <c:pt idx="441">
                  <c:v>43920</c:v>
                </c:pt>
                <c:pt idx="442">
                  <c:v>43921</c:v>
                </c:pt>
                <c:pt idx="443">
                  <c:v>43922</c:v>
                </c:pt>
                <c:pt idx="444">
                  <c:v>43923</c:v>
                </c:pt>
                <c:pt idx="445">
                  <c:v>43924</c:v>
                </c:pt>
                <c:pt idx="446">
                  <c:v>43927</c:v>
                </c:pt>
                <c:pt idx="447">
                  <c:v>43928</c:v>
                </c:pt>
                <c:pt idx="448">
                  <c:v>43929</c:v>
                </c:pt>
                <c:pt idx="449">
                  <c:v>43930</c:v>
                </c:pt>
                <c:pt idx="450">
                  <c:v>43931</c:v>
                </c:pt>
                <c:pt idx="451">
                  <c:v>43934</c:v>
                </c:pt>
                <c:pt idx="452">
                  <c:v>43935</c:v>
                </c:pt>
                <c:pt idx="453">
                  <c:v>43936</c:v>
                </c:pt>
                <c:pt idx="454">
                  <c:v>43937</c:v>
                </c:pt>
                <c:pt idx="455">
                  <c:v>43938</c:v>
                </c:pt>
                <c:pt idx="456">
                  <c:v>43941</c:v>
                </c:pt>
                <c:pt idx="457">
                  <c:v>43942</c:v>
                </c:pt>
                <c:pt idx="458">
                  <c:v>43943</c:v>
                </c:pt>
                <c:pt idx="459">
                  <c:v>43944</c:v>
                </c:pt>
                <c:pt idx="460">
                  <c:v>43945</c:v>
                </c:pt>
                <c:pt idx="461">
                  <c:v>43948</c:v>
                </c:pt>
                <c:pt idx="462">
                  <c:v>43949</c:v>
                </c:pt>
                <c:pt idx="463">
                  <c:v>43950</c:v>
                </c:pt>
                <c:pt idx="464">
                  <c:v>43951</c:v>
                </c:pt>
                <c:pt idx="465">
                  <c:v>43952</c:v>
                </c:pt>
                <c:pt idx="466">
                  <c:v>43955</c:v>
                </c:pt>
                <c:pt idx="467">
                  <c:v>43956</c:v>
                </c:pt>
                <c:pt idx="468">
                  <c:v>43957</c:v>
                </c:pt>
                <c:pt idx="469">
                  <c:v>43958</c:v>
                </c:pt>
                <c:pt idx="470">
                  <c:v>43959</c:v>
                </c:pt>
                <c:pt idx="471">
                  <c:v>43962</c:v>
                </c:pt>
                <c:pt idx="472">
                  <c:v>43963</c:v>
                </c:pt>
                <c:pt idx="473">
                  <c:v>43964</c:v>
                </c:pt>
                <c:pt idx="474">
                  <c:v>43965</c:v>
                </c:pt>
                <c:pt idx="475">
                  <c:v>43966</c:v>
                </c:pt>
                <c:pt idx="476">
                  <c:v>43969</c:v>
                </c:pt>
                <c:pt idx="477">
                  <c:v>43970</c:v>
                </c:pt>
                <c:pt idx="478">
                  <c:v>43971</c:v>
                </c:pt>
                <c:pt idx="479">
                  <c:v>43972</c:v>
                </c:pt>
                <c:pt idx="480">
                  <c:v>43973</c:v>
                </c:pt>
                <c:pt idx="481">
                  <c:v>43976</c:v>
                </c:pt>
                <c:pt idx="482">
                  <c:v>43977</c:v>
                </c:pt>
                <c:pt idx="483">
                  <c:v>43978</c:v>
                </c:pt>
                <c:pt idx="484">
                  <c:v>43979</c:v>
                </c:pt>
                <c:pt idx="485">
                  <c:v>43980</c:v>
                </c:pt>
                <c:pt idx="486">
                  <c:v>43983</c:v>
                </c:pt>
                <c:pt idx="487">
                  <c:v>43984</c:v>
                </c:pt>
                <c:pt idx="488">
                  <c:v>43985</c:v>
                </c:pt>
                <c:pt idx="489">
                  <c:v>43986</c:v>
                </c:pt>
                <c:pt idx="490">
                  <c:v>43987</c:v>
                </c:pt>
                <c:pt idx="491">
                  <c:v>43990</c:v>
                </c:pt>
                <c:pt idx="492">
                  <c:v>43991</c:v>
                </c:pt>
                <c:pt idx="493">
                  <c:v>43992</c:v>
                </c:pt>
                <c:pt idx="494">
                  <c:v>43993</c:v>
                </c:pt>
                <c:pt idx="495">
                  <c:v>43994</c:v>
                </c:pt>
                <c:pt idx="496">
                  <c:v>43997</c:v>
                </c:pt>
                <c:pt idx="497">
                  <c:v>43998</c:v>
                </c:pt>
                <c:pt idx="498">
                  <c:v>43999</c:v>
                </c:pt>
                <c:pt idx="499">
                  <c:v>44000</c:v>
                </c:pt>
                <c:pt idx="500">
                  <c:v>44001</c:v>
                </c:pt>
                <c:pt idx="501">
                  <c:v>44004</c:v>
                </c:pt>
                <c:pt idx="502">
                  <c:v>44005</c:v>
                </c:pt>
                <c:pt idx="503">
                  <c:v>44006</c:v>
                </c:pt>
                <c:pt idx="504">
                  <c:v>44007</c:v>
                </c:pt>
                <c:pt idx="505">
                  <c:v>44008</c:v>
                </c:pt>
                <c:pt idx="506">
                  <c:v>44011</c:v>
                </c:pt>
                <c:pt idx="507">
                  <c:v>44012</c:v>
                </c:pt>
                <c:pt idx="508">
                  <c:v>44013</c:v>
                </c:pt>
                <c:pt idx="509">
                  <c:v>44014</c:v>
                </c:pt>
                <c:pt idx="510">
                  <c:v>44015</c:v>
                </c:pt>
                <c:pt idx="511">
                  <c:v>44018</c:v>
                </c:pt>
                <c:pt idx="512">
                  <c:v>44019</c:v>
                </c:pt>
                <c:pt idx="513">
                  <c:v>44020</c:v>
                </c:pt>
                <c:pt idx="514">
                  <c:v>44021</c:v>
                </c:pt>
                <c:pt idx="515">
                  <c:v>44022</c:v>
                </c:pt>
                <c:pt idx="516">
                  <c:v>44025</c:v>
                </c:pt>
                <c:pt idx="517">
                  <c:v>44026</c:v>
                </c:pt>
                <c:pt idx="518">
                  <c:v>44027</c:v>
                </c:pt>
                <c:pt idx="519">
                  <c:v>44028</c:v>
                </c:pt>
                <c:pt idx="520">
                  <c:v>44029</c:v>
                </c:pt>
                <c:pt idx="521">
                  <c:v>44032</c:v>
                </c:pt>
                <c:pt idx="522">
                  <c:v>44033</c:v>
                </c:pt>
                <c:pt idx="523">
                  <c:v>44034</c:v>
                </c:pt>
                <c:pt idx="524">
                  <c:v>44035</c:v>
                </c:pt>
                <c:pt idx="525">
                  <c:v>44036</c:v>
                </c:pt>
                <c:pt idx="526">
                  <c:v>44039</c:v>
                </c:pt>
                <c:pt idx="527">
                  <c:v>44040</c:v>
                </c:pt>
                <c:pt idx="528">
                  <c:v>44041</c:v>
                </c:pt>
                <c:pt idx="529">
                  <c:v>44042</c:v>
                </c:pt>
                <c:pt idx="530">
                  <c:v>44043</c:v>
                </c:pt>
                <c:pt idx="531">
                  <c:v>44046</c:v>
                </c:pt>
                <c:pt idx="532">
                  <c:v>44047</c:v>
                </c:pt>
                <c:pt idx="533">
                  <c:v>44048</c:v>
                </c:pt>
                <c:pt idx="534">
                  <c:v>44049</c:v>
                </c:pt>
                <c:pt idx="535">
                  <c:v>44050</c:v>
                </c:pt>
                <c:pt idx="536">
                  <c:v>44053</c:v>
                </c:pt>
                <c:pt idx="537">
                  <c:v>44054</c:v>
                </c:pt>
                <c:pt idx="538">
                  <c:v>44055</c:v>
                </c:pt>
                <c:pt idx="539">
                  <c:v>44056</c:v>
                </c:pt>
                <c:pt idx="540">
                  <c:v>44057</c:v>
                </c:pt>
                <c:pt idx="541">
                  <c:v>44060</c:v>
                </c:pt>
                <c:pt idx="542">
                  <c:v>44061</c:v>
                </c:pt>
                <c:pt idx="543">
                  <c:v>44062</c:v>
                </c:pt>
                <c:pt idx="544">
                  <c:v>44063</c:v>
                </c:pt>
                <c:pt idx="545">
                  <c:v>44064</c:v>
                </c:pt>
                <c:pt idx="546">
                  <c:v>44067</c:v>
                </c:pt>
                <c:pt idx="547">
                  <c:v>44068</c:v>
                </c:pt>
                <c:pt idx="548">
                  <c:v>44069</c:v>
                </c:pt>
                <c:pt idx="549">
                  <c:v>44070</c:v>
                </c:pt>
                <c:pt idx="550">
                  <c:v>44071</c:v>
                </c:pt>
                <c:pt idx="551">
                  <c:v>44074</c:v>
                </c:pt>
                <c:pt idx="552">
                  <c:v>44075</c:v>
                </c:pt>
                <c:pt idx="553">
                  <c:v>44076</c:v>
                </c:pt>
                <c:pt idx="554">
                  <c:v>44077</c:v>
                </c:pt>
                <c:pt idx="555">
                  <c:v>44078</c:v>
                </c:pt>
                <c:pt idx="556">
                  <c:v>44081</c:v>
                </c:pt>
                <c:pt idx="557">
                  <c:v>44082</c:v>
                </c:pt>
                <c:pt idx="558">
                  <c:v>44083</c:v>
                </c:pt>
                <c:pt idx="559">
                  <c:v>44084</c:v>
                </c:pt>
                <c:pt idx="560">
                  <c:v>44085</c:v>
                </c:pt>
                <c:pt idx="561">
                  <c:v>44088</c:v>
                </c:pt>
                <c:pt idx="562">
                  <c:v>44089</c:v>
                </c:pt>
                <c:pt idx="563">
                  <c:v>44090</c:v>
                </c:pt>
                <c:pt idx="564">
                  <c:v>44091</c:v>
                </c:pt>
                <c:pt idx="565">
                  <c:v>44092</c:v>
                </c:pt>
                <c:pt idx="566">
                  <c:v>44095</c:v>
                </c:pt>
                <c:pt idx="567">
                  <c:v>44096</c:v>
                </c:pt>
                <c:pt idx="568">
                  <c:v>44097</c:v>
                </c:pt>
                <c:pt idx="569">
                  <c:v>44098</c:v>
                </c:pt>
                <c:pt idx="570">
                  <c:v>44099</c:v>
                </c:pt>
                <c:pt idx="571">
                  <c:v>44102</c:v>
                </c:pt>
                <c:pt idx="572">
                  <c:v>44103</c:v>
                </c:pt>
                <c:pt idx="573">
                  <c:v>44104</c:v>
                </c:pt>
                <c:pt idx="574">
                  <c:v>44105</c:v>
                </c:pt>
                <c:pt idx="575">
                  <c:v>44106</c:v>
                </c:pt>
                <c:pt idx="576">
                  <c:v>44109</c:v>
                </c:pt>
                <c:pt idx="577">
                  <c:v>44110</c:v>
                </c:pt>
                <c:pt idx="578">
                  <c:v>44111</c:v>
                </c:pt>
                <c:pt idx="579">
                  <c:v>44112</c:v>
                </c:pt>
                <c:pt idx="580">
                  <c:v>44113</c:v>
                </c:pt>
                <c:pt idx="581">
                  <c:v>44116</c:v>
                </c:pt>
                <c:pt idx="582">
                  <c:v>44117</c:v>
                </c:pt>
                <c:pt idx="583">
                  <c:v>44118</c:v>
                </c:pt>
                <c:pt idx="584">
                  <c:v>44119</c:v>
                </c:pt>
                <c:pt idx="585">
                  <c:v>44120</c:v>
                </c:pt>
                <c:pt idx="586">
                  <c:v>44123</c:v>
                </c:pt>
                <c:pt idx="587">
                  <c:v>44124</c:v>
                </c:pt>
                <c:pt idx="588">
                  <c:v>44125</c:v>
                </c:pt>
                <c:pt idx="589">
                  <c:v>44126</c:v>
                </c:pt>
                <c:pt idx="590">
                  <c:v>44127</c:v>
                </c:pt>
                <c:pt idx="591">
                  <c:v>44130</c:v>
                </c:pt>
                <c:pt idx="592">
                  <c:v>44131</c:v>
                </c:pt>
                <c:pt idx="593">
                  <c:v>44132</c:v>
                </c:pt>
                <c:pt idx="594">
                  <c:v>44133</c:v>
                </c:pt>
                <c:pt idx="595">
                  <c:v>44134</c:v>
                </c:pt>
                <c:pt idx="596">
                  <c:v>44137</c:v>
                </c:pt>
                <c:pt idx="597">
                  <c:v>44138</c:v>
                </c:pt>
                <c:pt idx="598">
                  <c:v>44139</c:v>
                </c:pt>
                <c:pt idx="599">
                  <c:v>44140</c:v>
                </c:pt>
                <c:pt idx="600">
                  <c:v>44141</c:v>
                </c:pt>
                <c:pt idx="601">
                  <c:v>44144</c:v>
                </c:pt>
                <c:pt idx="602">
                  <c:v>44145</c:v>
                </c:pt>
                <c:pt idx="603">
                  <c:v>44146</c:v>
                </c:pt>
                <c:pt idx="604">
                  <c:v>44147</c:v>
                </c:pt>
                <c:pt idx="605">
                  <c:v>44148</c:v>
                </c:pt>
                <c:pt idx="606">
                  <c:v>44151</c:v>
                </c:pt>
                <c:pt idx="607">
                  <c:v>44152</c:v>
                </c:pt>
                <c:pt idx="608">
                  <c:v>44153</c:v>
                </c:pt>
                <c:pt idx="609">
                  <c:v>44154</c:v>
                </c:pt>
                <c:pt idx="610">
                  <c:v>44155</c:v>
                </c:pt>
                <c:pt idx="611">
                  <c:v>44158</c:v>
                </c:pt>
                <c:pt idx="612">
                  <c:v>44159</c:v>
                </c:pt>
                <c:pt idx="613">
                  <c:v>44160</c:v>
                </c:pt>
                <c:pt idx="614">
                  <c:v>44161</c:v>
                </c:pt>
                <c:pt idx="615">
                  <c:v>44162</c:v>
                </c:pt>
                <c:pt idx="616">
                  <c:v>44165</c:v>
                </c:pt>
                <c:pt idx="617">
                  <c:v>44166</c:v>
                </c:pt>
                <c:pt idx="618">
                  <c:v>44167</c:v>
                </c:pt>
                <c:pt idx="619">
                  <c:v>44168</c:v>
                </c:pt>
                <c:pt idx="620">
                  <c:v>44169</c:v>
                </c:pt>
                <c:pt idx="621">
                  <c:v>44172</c:v>
                </c:pt>
                <c:pt idx="622">
                  <c:v>44173</c:v>
                </c:pt>
                <c:pt idx="623">
                  <c:v>44174</c:v>
                </c:pt>
                <c:pt idx="624">
                  <c:v>44175</c:v>
                </c:pt>
                <c:pt idx="625">
                  <c:v>44176</c:v>
                </c:pt>
                <c:pt idx="626">
                  <c:v>44179</c:v>
                </c:pt>
                <c:pt idx="627">
                  <c:v>44180</c:v>
                </c:pt>
                <c:pt idx="628">
                  <c:v>44181</c:v>
                </c:pt>
                <c:pt idx="629">
                  <c:v>44182</c:v>
                </c:pt>
                <c:pt idx="630">
                  <c:v>44183</c:v>
                </c:pt>
                <c:pt idx="631">
                  <c:v>44186</c:v>
                </c:pt>
                <c:pt idx="632">
                  <c:v>44187</c:v>
                </c:pt>
                <c:pt idx="633">
                  <c:v>44188</c:v>
                </c:pt>
                <c:pt idx="634">
                  <c:v>44189</c:v>
                </c:pt>
                <c:pt idx="635">
                  <c:v>44190</c:v>
                </c:pt>
                <c:pt idx="636">
                  <c:v>44193</c:v>
                </c:pt>
                <c:pt idx="637">
                  <c:v>44194</c:v>
                </c:pt>
                <c:pt idx="638">
                  <c:v>44195</c:v>
                </c:pt>
                <c:pt idx="639">
                  <c:v>44196</c:v>
                </c:pt>
                <c:pt idx="640">
                  <c:v>44197</c:v>
                </c:pt>
                <c:pt idx="641">
                  <c:v>44200</c:v>
                </c:pt>
                <c:pt idx="642">
                  <c:v>44201</c:v>
                </c:pt>
                <c:pt idx="643">
                  <c:v>44202</c:v>
                </c:pt>
                <c:pt idx="644">
                  <c:v>44203</c:v>
                </c:pt>
                <c:pt idx="645">
                  <c:v>44204</c:v>
                </c:pt>
                <c:pt idx="646">
                  <c:v>44207</c:v>
                </c:pt>
                <c:pt idx="647">
                  <c:v>44208</c:v>
                </c:pt>
                <c:pt idx="648">
                  <c:v>44209</c:v>
                </c:pt>
                <c:pt idx="649">
                  <c:v>44210</c:v>
                </c:pt>
                <c:pt idx="650">
                  <c:v>44211</c:v>
                </c:pt>
                <c:pt idx="651">
                  <c:v>44214</c:v>
                </c:pt>
                <c:pt idx="652">
                  <c:v>44215</c:v>
                </c:pt>
                <c:pt idx="653">
                  <c:v>44216</c:v>
                </c:pt>
                <c:pt idx="654">
                  <c:v>44217</c:v>
                </c:pt>
                <c:pt idx="655">
                  <c:v>44218</c:v>
                </c:pt>
                <c:pt idx="656">
                  <c:v>44221</c:v>
                </c:pt>
                <c:pt idx="657">
                  <c:v>44222</c:v>
                </c:pt>
                <c:pt idx="658">
                  <c:v>44223</c:v>
                </c:pt>
                <c:pt idx="659">
                  <c:v>44224</c:v>
                </c:pt>
                <c:pt idx="660">
                  <c:v>44225</c:v>
                </c:pt>
                <c:pt idx="661">
                  <c:v>44228</c:v>
                </c:pt>
                <c:pt idx="662">
                  <c:v>44229</c:v>
                </c:pt>
                <c:pt idx="663">
                  <c:v>44230</c:v>
                </c:pt>
                <c:pt idx="664">
                  <c:v>44231</c:v>
                </c:pt>
                <c:pt idx="665">
                  <c:v>44232</c:v>
                </c:pt>
                <c:pt idx="666">
                  <c:v>44235</c:v>
                </c:pt>
                <c:pt idx="667">
                  <c:v>44236</c:v>
                </c:pt>
                <c:pt idx="668">
                  <c:v>44237</c:v>
                </c:pt>
                <c:pt idx="669">
                  <c:v>44238</c:v>
                </c:pt>
                <c:pt idx="670">
                  <c:v>44239</c:v>
                </c:pt>
                <c:pt idx="671">
                  <c:v>44242</c:v>
                </c:pt>
                <c:pt idx="672">
                  <c:v>44243</c:v>
                </c:pt>
                <c:pt idx="673">
                  <c:v>44244</c:v>
                </c:pt>
                <c:pt idx="674">
                  <c:v>44245</c:v>
                </c:pt>
                <c:pt idx="675">
                  <c:v>44246</c:v>
                </c:pt>
                <c:pt idx="676">
                  <c:v>44249</c:v>
                </c:pt>
                <c:pt idx="677">
                  <c:v>44250</c:v>
                </c:pt>
                <c:pt idx="678">
                  <c:v>44251</c:v>
                </c:pt>
                <c:pt idx="679">
                  <c:v>44252</c:v>
                </c:pt>
                <c:pt idx="680">
                  <c:v>44253</c:v>
                </c:pt>
                <c:pt idx="681">
                  <c:v>44256</c:v>
                </c:pt>
                <c:pt idx="682">
                  <c:v>44257</c:v>
                </c:pt>
                <c:pt idx="683">
                  <c:v>44258</c:v>
                </c:pt>
                <c:pt idx="684">
                  <c:v>44259</c:v>
                </c:pt>
                <c:pt idx="685">
                  <c:v>44260</c:v>
                </c:pt>
                <c:pt idx="686">
                  <c:v>44263</c:v>
                </c:pt>
                <c:pt idx="687">
                  <c:v>44264</c:v>
                </c:pt>
                <c:pt idx="688">
                  <c:v>44265</c:v>
                </c:pt>
                <c:pt idx="689">
                  <c:v>44266</c:v>
                </c:pt>
                <c:pt idx="690">
                  <c:v>44267</c:v>
                </c:pt>
                <c:pt idx="691">
                  <c:v>44270</c:v>
                </c:pt>
                <c:pt idx="692">
                  <c:v>44271</c:v>
                </c:pt>
                <c:pt idx="693">
                  <c:v>44272</c:v>
                </c:pt>
                <c:pt idx="694">
                  <c:v>44273</c:v>
                </c:pt>
                <c:pt idx="695">
                  <c:v>44274</c:v>
                </c:pt>
                <c:pt idx="696">
                  <c:v>44277</c:v>
                </c:pt>
                <c:pt idx="697">
                  <c:v>44278</c:v>
                </c:pt>
                <c:pt idx="698">
                  <c:v>44279</c:v>
                </c:pt>
                <c:pt idx="699">
                  <c:v>44280</c:v>
                </c:pt>
                <c:pt idx="700">
                  <c:v>44281</c:v>
                </c:pt>
                <c:pt idx="701">
                  <c:v>44284</c:v>
                </c:pt>
                <c:pt idx="702">
                  <c:v>44285</c:v>
                </c:pt>
                <c:pt idx="703">
                  <c:v>44286</c:v>
                </c:pt>
                <c:pt idx="704">
                  <c:v>44287</c:v>
                </c:pt>
                <c:pt idx="705">
                  <c:v>44288</c:v>
                </c:pt>
                <c:pt idx="706">
                  <c:v>44291</c:v>
                </c:pt>
                <c:pt idx="707">
                  <c:v>44292</c:v>
                </c:pt>
                <c:pt idx="708">
                  <c:v>44293</c:v>
                </c:pt>
                <c:pt idx="709">
                  <c:v>44294</c:v>
                </c:pt>
                <c:pt idx="710">
                  <c:v>44295</c:v>
                </c:pt>
                <c:pt idx="711">
                  <c:v>44298</c:v>
                </c:pt>
                <c:pt idx="712">
                  <c:v>44299</c:v>
                </c:pt>
                <c:pt idx="713">
                  <c:v>44300</c:v>
                </c:pt>
                <c:pt idx="714">
                  <c:v>44301</c:v>
                </c:pt>
                <c:pt idx="715">
                  <c:v>44302</c:v>
                </c:pt>
                <c:pt idx="716">
                  <c:v>44305</c:v>
                </c:pt>
                <c:pt idx="717">
                  <c:v>44306</c:v>
                </c:pt>
                <c:pt idx="718">
                  <c:v>44307</c:v>
                </c:pt>
                <c:pt idx="719">
                  <c:v>44308</c:v>
                </c:pt>
                <c:pt idx="720">
                  <c:v>44309</c:v>
                </c:pt>
                <c:pt idx="721">
                  <c:v>44312</c:v>
                </c:pt>
                <c:pt idx="722">
                  <c:v>44313</c:v>
                </c:pt>
                <c:pt idx="723">
                  <c:v>44314</c:v>
                </c:pt>
                <c:pt idx="724">
                  <c:v>44315</c:v>
                </c:pt>
                <c:pt idx="725">
                  <c:v>44316</c:v>
                </c:pt>
                <c:pt idx="726">
                  <c:v>44319</c:v>
                </c:pt>
                <c:pt idx="727">
                  <c:v>44320</c:v>
                </c:pt>
                <c:pt idx="728">
                  <c:v>44321</c:v>
                </c:pt>
                <c:pt idx="729">
                  <c:v>44322</c:v>
                </c:pt>
                <c:pt idx="730">
                  <c:v>44323</c:v>
                </c:pt>
                <c:pt idx="731">
                  <c:v>44326</c:v>
                </c:pt>
                <c:pt idx="732">
                  <c:v>44327</c:v>
                </c:pt>
                <c:pt idx="733">
                  <c:v>44328</c:v>
                </c:pt>
                <c:pt idx="734">
                  <c:v>44329</c:v>
                </c:pt>
                <c:pt idx="735">
                  <c:v>44330</c:v>
                </c:pt>
                <c:pt idx="736">
                  <c:v>44333</c:v>
                </c:pt>
                <c:pt idx="737">
                  <c:v>44334</c:v>
                </c:pt>
                <c:pt idx="738">
                  <c:v>44335</c:v>
                </c:pt>
                <c:pt idx="739">
                  <c:v>44336</c:v>
                </c:pt>
                <c:pt idx="740">
                  <c:v>44337</c:v>
                </c:pt>
                <c:pt idx="741">
                  <c:v>44340</c:v>
                </c:pt>
                <c:pt idx="742">
                  <c:v>44341</c:v>
                </c:pt>
                <c:pt idx="743">
                  <c:v>44342</c:v>
                </c:pt>
                <c:pt idx="744">
                  <c:v>44343</c:v>
                </c:pt>
                <c:pt idx="745">
                  <c:v>44344</c:v>
                </c:pt>
                <c:pt idx="746">
                  <c:v>44347</c:v>
                </c:pt>
                <c:pt idx="747">
                  <c:v>44348</c:v>
                </c:pt>
                <c:pt idx="748">
                  <c:v>44349</c:v>
                </c:pt>
                <c:pt idx="749">
                  <c:v>44350</c:v>
                </c:pt>
                <c:pt idx="750">
                  <c:v>44351</c:v>
                </c:pt>
                <c:pt idx="751">
                  <c:v>44354</c:v>
                </c:pt>
                <c:pt idx="752">
                  <c:v>44355</c:v>
                </c:pt>
                <c:pt idx="753">
                  <c:v>44356</c:v>
                </c:pt>
                <c:pt idx="754">
                  <c:v>44357</c:v>
                </c:pt>
                <c:pt idx="755">
                  <c:v>44358</c:v>
                </c:pt>
                <c:pt idx="756">
                  <c:v>44361</c:v>
                </c:pt>
                <c:pt idx="757">
                  <c:v>44362</c:v>
                </c:pt>
                <c:pt idx="758">
                  <c:v>44363</c:v>
                </c:pt>
                <c:pt idx="759">
                  <c:v>44364</c:v>
                </c:pt>
                <c:pt idx="760">
                  <c:v>44365</c:v>
                </c:pt>
                <c:pt idx="761">
                  <c:v>44368</c:v>
                </c:pt>
                <c:pt idx="762">
                  <c:v>44369</c:v>
                </c:pt>
                <c:pt idx="763">
                  <c:v>44370</c:v>
                </c:pt>
                <c:pt idx="764">
                  <c:v>44371</c:v>
                </c:pt>
                <c:pt idx="765">
                  <c:v>44372</c:v>
                </c:pt>
                <c:pt idx="766">
                  <c:v>44375</c:v>
                </c:pt>
                <c:pt idx="767">
                  <c:v>44376</c:v>
                </c:pt>
                <c:pt idx="768">
                  <c:v>44377</c:v>
                </c:pt>
                <c:pt idx="769">
                  <c:v>44378</c:v>
                </c:pt>
                <c:pt idx="770">
                  <c:v>44379</c:v>
                </c:pt>
                <c:pt idx="771">
                  <c:v>44382</c:v>
                </c:pt>
                <c:pt idx="772">
                  <c:v>44383</c:v>
                </c:pt>
                <c:pt idx="773">
                  <c:v>44384</c:v>
                </c:pt>
                <c:pt idx="774">
                  <c:v>44385</c:v>
                </c:pt>
                <c:pt idx="775">
                  <c:v>44386</c:v>
                </c:pt>
                <c:pt idx="776">
                  <c:v>44389</c:v>
                </c:pt>
                <c:pt idx="777">
                  <c:v>44390</c:v>
                </c:pt>
                <c:pt idx="778">
                  <c:v>44391</c:v>
                </c:pt>
                <c:pt idx="779">
                  <c:v>44392</c:v>
                </c:pt>
                <c:pt idx="780">
                  <c:v>44393</c:v>
                </c:pt>
                <c:pt idx="781">
                  <c:v>44396</c:v>
                </c:pt>
                <c:pt idx="782">
                  <c:v>44397</c:v>
                </c:pt>
                <c:pt idx="783">
                  <c:v>44398</c:v>
                </c:pt>
                <c:pt idx="784">
                  <c:v>44399</c:v>
                </c:pt>
                <c:pt idx="785">
                  <c:v>44400</c:v>
                </c:pt>
                <c:pt idx="786">
                  <c:v>44403</c:v>
                </c:pt>
                <c:pt idx="787">
                  <c:v>44404</c:v>
                </c:pt>
                <c:pt idx="788">
                  <c:v>44405</c:v>
                </c:pt>
                <c:pt idx="789">
                  <c:v>44406</c:v>
                </c:pt>
                <c:pt idx="790">
                  <c:v>44407</c:v>
                </c:pt>
                <c:pt idx="791">
                  <c:v>44410</c:v>
                </c:pt>
                <c:pt idx="792">
                  <c:v>44411</c:v>
                </c:pt>
                <c:pt idx="793">
                  <c:v>44412</c:v>
                </c:pt>
                <c:pt idx="794">
                  <c:v>44413</c:v>
                </c:pt>
                <c:pt idx="795">
                  <c:v>44414</c:v>
                </c:pt>
                <c:pt idx="796">
                  <c:v>44417</c:v>
                </c:pt>
                <c:pt idx="797">
                  <c:v>44418</c:v>
                </c:pt>
                <c:pt idx="798">
                  <c:v>44419</c:v>
                </c:pt>
                <c:pt idx="799">
                  <c:v>44420</c:v>
                </c:pt>
                <c:pt idx="800">
                  <c:v>44421</c:v>
                </c:pt>
                <c:pt idx="801">
                  <c:v>44424</c:v>
                </c:pt>
                <c:pt idx="802">
                  <c:v>44425</c:v>
                </c:pt>
                <c:pt idx="803">
                  <c:v>44426</c:v>
                </c:pt>
                <c:pt idx="804">
                  <c:v>44427</c:v>
                </c:pt>
                <c:pt idx="805">
                  <c:v>44428</c:v>
                </c:pt>
                <c:pt idx="806">
                  <c:v>44431</c:v>
                </c:pt>
                <c:pt idx="807">
                  <c:v>44432</c:v>
                </c:pt>
                <c:pt idx="808">
                  <c:v>44433</c:v>
                </c:pt>
                <c:pt idx="809">
                  <c:v>44434</c:v>
                </c:pt>
                <c:pt idx="810">
                  <c:v>44435</c:v>
                </c:pt>
                <c:pt idx="811">
                  <c:v>44438</c:v>
                </c:pt>
                <c:pt idx="812">
                  <c:v>44439</c:v>
                </c:pt>
                <c:pt idx="813">
                  <c:v>44440</c:v>
                </c:pt>
                <c:pt idx="814">
                  <c:v>44441</c:v>
                </c:pt>
                <c:pt idx="815">
                  <c:v>44442</c:v>
                </c:pt>
                <c:pt idx="816">
                  <c:v>44445</c:v>
                </c:pt>
                <c:pt idx="817">
                  <c:v>44446</c:v>
                </c:pt>
                <c:pt idx="818">
                  <c:v>44447</c:v>
                </c:pt>
                <c:pt idx="819">
                  <c:v>44448</c:v>
                </c:pt>
                <c:pt idx="820">
                  <c:v>44449</c:v>
                </c:pt>
                <c:pt idx="821">
                  <c:v>44452</c:v>
                </c:pt>
                <c:pt idx="822">
                  <c:v>44453</c:v>
                </c:pt>
                <c:pt idx="823">
                  <c:v>44454</c:v>
                </c:pt>
                <c:pt idx="824">
                  <c:v>44455</c:v>
                </c:pt>
                <c:pt idx="825">
                  <c:v>44456</c:v>
                </c:pt>
                <c:pt idx="826">
                  <c:v>44459</c:v>
                </c:pt>
                <c:pt idx="827">
                  <c:v>44460</c:v>
                </c:pt>
                <c:pt idx="828">
                  <c:v>44461</c:v>
                </c:pt>
                <c:pt idx="829">
                  <c:v>44462</c:v>
                </c:pt>
                <c:pt idx="830">
                  <c:v>44463</c:v>
                </c:pt>
                <c:pt idx="831">
                  <c:v>44466</c:v>
                </c:pt>
                <c:pt idx="832">
                  <c:v>44467</c:v>
                </c:pt>
                <c:pt idx="833">
                  <c:v>44468</c:v>
                </c:pt>
                <c:pt idx="834">
                  <c:v>44469</c:v>
                </c:pt>
                <c:pt idx="835">
                  <c:v>44470</c:v>
                </c:pt>
                <c:pt idx="836">
                  <c:v>44473</c:v>
                </c:pt>
                <c:pt idx="837">
                  <c:v>44474</c:v>
                </c:pt>
                <c:pt idx="838">
                  <c:v>44475</c:v>
                </c:pt>
                <c:pt idx="839">
                  <c:v>44476</c:v>
                </c:pt>
                <c:pt idx="840">
                  <c:v>44477</c:v>
                </c:pt>
                <c:pt idx="841">
                  <c:v>44480</c:v>
                </c:pt>
                <c:pt idx="842">
                  <c:v>44481</c:v>
                </c:pt>
                <c:pt idx="843">
                  <c:v>44482</c:v>
                </c:pt>
                <c:pt idx="844">
                  <c:v>44483</c:v>
                </c:pt>
                <c:pt idx="845">
                  <c:v>44484</c:v>
                </c:pt>
                <c:pt idx="846">
                  <c:v>44487</c:v>
                </c:pt>
                <c:pt idx="847">
                  <c:v>44488</c:v>
                </c:pt>
                <c:pt idx="848">
                  <c:v>44489</c:v>
                </c:pt>
                <c:pt idx="849">
                  <c:v>44490</c:v>
                </c:pt>
                <c:pt idx="850">
                  <c:v>44491</c:v>
                </c:pt>
                <c:pt idx="851">
                  <c:v>44494</c:v>
                </c:pt>
                <c:pt idx="852">
                  <c:v>44495</c:v>
                </c:pt>
                <c:pt idx="853">
                  <c:v>44496</c:v>
                </c:pt>
                <c:pt idx="854">
                  <c:v>44497</c:v>
                </c:pt>
                <c:pt idx="855">
                  <c:v>44498</c:v>
                </c:pt>
                <c:pt idx="856">
                  <c:v>44501</c:v>
                </c:pt>
                <c:pt idx="857">
                  <c:v>44502</c:v>
                </c:pt>
                <c:pt idx="858">
                  <c:v>44503</c:v>
                </c:pt>
                <c:pt idx="859">
                  <c:v>44504</c:v>
                </c:pt>
                <c:pt idx="860">
                  <c:v>44505</c:v>
                </c:pt>
                <c:pt idx="861">
                  <c:v>44508</c:v>
                </c:pt>
                <c:pt idx="862">
                  <c:v>44509</c:v>
                </c:pt>
                <c:pt idx="863">
                  <c:v>44510</c:v>
                </c:pt>
                <c:pt idx="864">
                  <c:v>44511</c:v>
                </c:pt>
                <c:pt idx="865">
                  <c:v>44512</c:v>
                </c:pt>
                <c:pt idx="866">
                  <c:v>44515</c:v>
                </c:pt>
                <c:pt idx="867">
                  <c:v>44516</c:v>
                </c:pt>
                <c:pt idx="868">
                  <c:v>44517</c:v>
                </c:pt>
                <c:pt idx="869">
                  <c:v>44518</c:v>
                </c:pt>
                <c:pt idx="870">
                  <c:v>44519</c:v>
                </c:pt>
                <c:pt idx="871">
                  <c:v>44522</c:v>
                </c:pt>
                <c:pt idx="872">
                  <c:v>44523</c:v>
                </c:pt>
                <c:pt idx="873">
                  <c:v>44524</c:v>
                </c:pt>
                <c:pt idx="874">
                  <c:v>44525</c:v>
                </c:pt>
                <c:pt idx="875">
                  <c:v>44526</c:v>
                </c:pt>
                <c:pt idx="876">
                  <c:v>44529</c:v>
                </c:pt>
                <c:pt idx="877">
                  <c:v>44530</c:v>
                </c:pt>
                <c:pt idx="878">
                  <c:v>44531</c:v>
                </c:pt>
                <c:pt idx="879">
                  <c:v>44532</c:v>
                </c:pt>
                <c:pt idx="880">
                  <c:v>44533</c:v>
                </c:pt>
                <c:pt idx="881">
                  <c:v>44536</c:v>
                </c:pt>
                <c:pt idx="882">
                  <c:v>44537</c:v>
                </c:pt>
                <c:pt idx="883">
                  <c:v>44538</c:v>
                </c:pt>
                <c:pt idx="884">
                  <c:v>44539</c:v>
                </c:pt>
                <c:pt idx="885">
                  <c:v>44540</c:v>
                </c:pt>
                <c:pt idx="886">
                  <c:v>44543</c:v>
                </c:pt>
                <c:pt idx="887">
                  <c:v>44544</c:v>
                </c:pt>
                <c:pt idx="888">
                  <c:v>44545</c:v>
                </c:pt>
                <c:pt idx="889">
                  <c:v>44546</c:v>
                </c:pt>
                <c:pt idx="890">
                  <c:v>44547</c:v>
                </c:pt>
                <c:pt idx="891">
                  <c:v>44550</c:v>
                </c:pt>
                <c:pt idx="892">
                  <c:v>44551</c:v>
                </c:pt>
                <c:pt idx="893">
                  <c:v>44552</c:v>
                </c:pt>
                <c:pt idx="894">
                  <c:v>44553</c:v>
                </c:pt>
                <c:pt idx="895">
                  <c:v>44554</c:v>
                </c:pt>
                <c:pt idx="896">
                  <c:v>44557</c:v>
                </c:pt>
                <c:pt idx="897">
                  <c:v>44558</c:v>
                </c:pt>
                <c:pt idx="898">
                  <c:v>44559</c:v>
                </c:pt>
                <c:pt idx="899">
                  <c:v>44560</c:v>
                </c:pt>
                <c:pt idx="900">
                  <c:v>44561</c:v>
                </c:pt>
                <c:pt idx="901">
                  <c:v>44564</c:v>
                </c:pt>
                <c:pt idx="902">
                  <c:v>44565</c:v>
                </c:pt>
                <c:pt idx="903">
                  <c:v>44566</c:v>
                </c:pt>
                <c:pt idx="904">
                  <c:v>44567</c:v>
                </c:pt>
                <c:pt idx="905">
                  <c:v>44568</c:v>
                </c:pt>
                <c:pt idx="906">
                  <c:v>44571</c:v>
                </c:pt>
                <c:pt idx="907">
                  <c:v>44572</c:v>
                </c:pt>
                <c:pt idx="908">
                  <c:v>44573</c:v>
                </c:pt>
                <c:pt idx="909">
                  <c:v>44574</c:v>
                </c:pt>
                <c:pt idx="910">
                  <c:v>44575</c:v>
                </c:pt>
                <c:pt idx="911">
                  <c:v>44578</c:v>
                </c:pt>
                <c:pt idx="912">
                  <c:v>44579</c:v>
                </c:pt>
                <c:pt idx="913">
                  <c:v>44580</c:v>
                </c:pt>
                <c:pt idx="914">
                  <c:v>44581</c:v>
                </c:pt>
                <c:pt idx="915">
                  <c:v>44582</c:v>
                </c:pt>
                <c:pt idx="916">
                  <c:v>44585</c:v>
                </c:pt>
                <c:pt idx="917">
                  <c:v>44586</c:v>
                </c:pt>
                <c:pt idx="918">
                  <c:v>44587</c:v>
                </c:pt>
                <c:pt idx="919">
                  <c:v>44588</c:v>
                </c:pt>
                <c:pt idx="920">
                  <c:v>44589</c:v>
                </c:pt>
                <c:pt idx="921">
                  <c:v>44592</c:v>
                </c:pt>
                <c:pt idx="922">
                  <c:v>44593</c:v>
                </c:pt>
                <c:pt idx="923">
                  <c:v>44594</c:v>
                </c:pt>
                <c:pt idx="924">
                  <c:v>44595</c:v>
                </c:pt>
                <c:pt idx="925">
                  <c:v>44596</c:v>
                </c:pt>
                <c:pt idx="926">
                  <c:v>44599</c:v>
                </c:pt>
                <c:pt idx="927">
                  <c:v>44600</c:v>
                </c:pt>
                <c:pt idx="928">
                  <c:v>44601</c:v>
                </c:pt>
                <c:pt idx="929">
                  <c:v>44602</c:v>
                </c:pt>
                <c:pt idx="930">
                  <c:v>44603</c:v>
                </c:pt>
                <c:pt idx="931">
                  <c:v>44606</c:v>
                </c:pt>
                <c:pt idx="932">
                  <c:v>44607</c:v>
                </c:pt>
                <c:pt idx="933">
                  <c:v>44608</c:v>
                </c:pt>
                <c:pt idx="934">
                  <c:v>44609</c:v>
                </c:pt>
                <c:pt idx="935">
                  <c:v>44610</c:v>
                </c:pt>
                <c:pt idx="936">
                  <c:v>44613</c:v>
                </c:pt>
                <c:pt idx="937">
                  <c:v>44614</c:v>
                </c:pt>
                <c:pt idx="938">
                  <c:v>44615</c:v>
                </c:pt>
                <c:pt idx="939">
                  <c:v>44616</c:v>
                </c:pt>
                <c:pt idx="940">
                  <c:v>44617</c:v>
                </c:pt>
                <c:pt idx="941">
                  <c:v>44620</c:v>
                </c:pt>
                <c:pt idx="942">
                  <c:v>44621</c:v>
                </c:pt>
                <c:pt idx="943">
                  <c:v>44622</c:v>
                </c:pt>
                <c:pt idx="944">
                  <c:v>44623</c:v>
                </c:pt>
                <c:pt idx="945">
                  <c:v>44624</c:v>
                </c:pt>
                <c:pt idx="946">
                  <c:v>44627</c:v>
                </c:pt>
                <c:pt idx="947">
                  <c:v>44628</c:v>
                </c:pt>
                <c:pt idx="948">
                  <c:v>44629</c:v>
                </c:pt>
                <c:pt idx="949">
                  <c:v>44630</c:v>
                </c:pt>
                <c:pt idx="950">
                  <c:v>44631</c:v>
                </c:pt>
                <c:pt idx="951">
                  <c:v>44634</c:v>
                </c:pt>
                <c:pt idx="952">
                  <c:v>44635</c:v>
                </c:pt>
                <c:pt idx="953">
                  <c:v>44636</c:v>
                </c:pt>
                <c:pt idx="954">
                  <c:v>44637</c:v>
                </c:pt>
                <c:pt idx="955">
                  <c:v>44638</c:v>
                </c:pt>
                <c:pt idx="956">
                  <c:v>44641</c:v>
                </c:pt>
                <c:pt idx="957">
                  <c:v>44642</c:v>
                </c:pt>
                <c:pt idx="958">
                  <c:v>44643</c:v>
                </c:pt>
                <c:pt idx="959">
                  <c:v>44644</c:v>
                </c:pt>
                <c:pt idx="960">
                  <c:v>44645</c:v>
                </c:pt>
                <c:pt idx="961">
                  <c:v>44648</c:v>
                </c:pt>
                <c:pt idx="962">
                  <c:v>44649</c:v>
                </c:pt>
                <c:pt idx="963">
                  <c:v>44650</c:v>
                </c:pt>
                <c:pt idx="964">
                  <c:v>44651</c:v>
                </c:pt>
                <c:pt idx="965">
                  <c:v>44652</c:v>
                </c:pt>
                <c:pt idx="966">
                  <c:v>44655</c:v>
                </c:pt>
                <c:pt idx="967">
                  <c:v>44656</c:v>
                </c:pt>
                <c:pt idx="968">
                  <c:v>44657</c:v>
                </c:pt>
                <c:pt idx="969">
                  <c:v>44658</c:v>
                </c:pt>
                <c:pt idx="970">
                  <c:v>44659</c:v>
                </c:pt>
                <c:pt idx="971">
                  <c:v>44662</c:v>
                </c:pt>
                <c:pt idx="972">
                  <c:v>44663</c:v>
                </c:pt>
                <c:pt idx="973">
                  <c:v>44664</c:v>
                </c:pt>
                <c:pt idx="974">
                  <c:v>44665</c:v>
                </c:pt>
                <c:pt idx="975">
                  <c:v>44666</c:v>
                </c:pt>
                <c:pt idx="976">
                  <c:v>44669</c:v>
                </c:pt>
                <c:pt idx="977">
                  <c:v>44670</c:v>
                </c:pt>
                <c:pt idx="978">
                  <c:v>44671</c:v>
                </c:pt>
                <c:pt idx="979">
                  <c:v>44672</c:v>
                </c:pt>
                <c:pt idx="980">
                  <c:v>44673</c:v>
                </c:pt>
                <c:pt idx="981">
                  <c:v>44676</c:v>
                </c:pt>
                <c:pt idx="982">
                  <c:v>44677</c:v>
                </c:pt>
                <c:pt idx="983">
                  <c:v>44678</c:v>
                </c:pt>
                <c:pt idx="984">
                  <c:v>44679</c:v>
                </c:pt>
                <c:pt idx="985">
                  <c:v>44680</c:v>
                </c:pt>
                <c:pt idx="986">
                  <c:v>44683</c:v>
                </c:pt>
                <c:pt idx="987">
                  <c:v>44684</c:v>
                </c:pt>
                <c:pt idx="988">
                  <c:v>44685</c:v>
                </c:pt>
                <c:pt idx="989">
                  <c:v>44686</c:v>
                </c:pt>
                <c:pt idx="990">
                  <c:v>44687</c:v>
                </c:pt>
                <c:pt idx="991">
                  <c:v>44690</c:v>
                </c:pt>
                <c:pt idx="992">
                  <c:v>44691</c:v>
                </c:pt>
                <c:pt idx="993">
                  <c:v>44692</c:v>
                </c:pt>
                <c:pt idx="994">
                  <c:v>44693</c:v>
                </c:pt>
                <c:pt idx="995">
                  <c:v>44694</c:v>
                </c:pt>
                <c:pt idx="996">
                  <c:v>44697</c:v>
                </c:pt>
                <c:pt idx="997">
                  <c:v>44698</c:v>
                </c:pt>
                <c:pt idx="998">
                  <c:v>44699</c:v>
                </c:pt>
                <c:pt idx="999">
                  <c:v>44700</c:v>
                </c:pt>
                <c:pt idx="1000">
                  <c:v>44701</c:v>
                </c:pt>
                <c:pt idx="1001">
                  <c:v>44704</c:v>
                </c:pt>
                <c:pt idx="1002">
                  <c:v>44705</c:v>
                </c:pt>
                <c:pt idx="1003">
                  <c:v>44706</c:v>
                </c:pt>
                <c:pt idx="1004">
                  <c:v>44707</c:v>
                </c:pt>
                <c:pt idx="1005">
                  <c:v>44708</c:v>
                </c:pt>
                <c:pt idx="1006">
                  <c:v>44711</c:v>
                </c:pt>
                <c:pt idx="1007">
                  <c:v>44712</c:v>
                </c:pt>
                <c:pt idx="1008">
                  <c:v>44713</c:v>
                </c:pt>
                <c:pt idx="1009">
                  <c:v>44714</c:v>
                </c:pt>
                <c:pt idx="1010">
                  <c:v>44715</c:v>
                </c:pt>
                <c:pt idx="1011">
                  <c:v>44718</c:v>
                </c:pt>
                <c:pt idx="1012">
                  <c:v>44719</c:v>
                </c:pt>
                <c:pt idx="1013">
                  <c:v>44720</c:v>
                </c:pt>
                <c:pt idx="1014">
                  <c:v>44721</c:v>
                </c:pt>
                <c:pt idx="1015">
                  <c:v>44722</c:v>
                </c:pt>
                <c:pt idx="1016">
                  <c:v>44725</c:v>
                </c:pt>
                <c:pt idx="1017">
                  <c:v>44726</c:v>
                </c:pt>
                <c:pt idx="1018">
                  <c:v>44727</c:v>
                </c:pt>
                <c:pt idx="1019">
                  <c:v>44728</c:v>
                </c:pt>
                <c:pt idx="1020">
                  <c:v>44729</c:v>
                </c:pt>
                <c:pt idx="1021">
                  <c:v>44732</c:v>
                </c:pt>
                <c:pt idx="1022">
                  <c:v>44733</c:v>
                </c:pt>
                <c:pt idx="1023">
                  <c:v>44734</c:v>
                </c:pt>
                <c:pt idx="1024">
                  <c:v>44735</c:v>
                </c:pt>
                <c:pt idx="1025">
                  <c:v>44736</c:v>
                </c:pt>
                <c:pt idx="1026">
                  <c:v>44739</c:v>
                </c:pt>
                <c:pt idx="1027">
                  <c:v>44740</c:v>
                </c:pt>
                <c:pt idx="1028">
                  <c:v>44741</c:v>
                </c:pt>
                <c:pt idx="1029">
                  <c:v>44742</c:v>
                </c:pt>
                <c:pt idx="1030">
                  <c:v>44743</c:v>
                </c:pt>
                <c:pt idx="1031">
                  <c:v>44746</c:v>
                </c:pt>
                <c:pt idx="1032">
                  <c:v>44747</c:v>
                </c:pt>
                <c:pt idx="1033">
                  <c:v>44748</c:v>
                </c:pt>
                <c:pt idx="1034">
                  <c:v>44749</c:v>
                </c:pt>
                <c:pt idx="1035">
                  <c:v>44750</c:v>
                </c:pt>
                <c:pt idx="1036">
                  <c:v>44753</c:v>
                </c:pt>
                <c:pt idx="1037">
                  <c:v>44754</c:v>
                </c:pt>
                <c:pt idx="1038">
                  <c:v>44755</c:v>
                </c:pt>
                <c:pt idx="1039">
                  <c:v>44756</c:v>
                </c:pt>
                <c:pt idx="1040">
                  <c:v>44757</c:v>
                </c:pt>
                <c:pt idx="1041">
                  <c:v>44760</c:v>
                </c:pt>
                <c:pt idx="1042">
                  <c:v>44761</c:v>
                </c:pt>
                <c:pt idx="1043">
                  <c:v>44762</c:v>
                </c:pt>
                <c:pt idx="1044">
                  <c:v>44763</c:v>
                </c:pt>
                <c:pt idx="1045">
                  <c:v>44764</c:v>
                </c:pt>
                <c:pt idx="1046">
                  <c:v>44767</c:v>
                </c:pt>
                <c:pt idx="1047">
                  <c:v>44768</c:v>
                </c:pt>
                <c:pt idx="1048">
                  <c:v>44769</c:v>
                </c:pt>
                <c:pt idx="1049">
                  <c:v>44770</c:v>
                </c:pt>
                <c:pt idx="1050">
                  <c:v>44771</c:v>
                </c:pt>
                <c:pt idx="1051">
                  <c:v>44774</c:v>
                </c:pt>
                <c:pt idx="1052">
                  <c:v>44775</c:v>
                </c:pt>
                <c:pt idx="1053">
                  <c:v>44776</c:v>
                </c:pt>
                <c:pt idx="1054">
                  <c:v>44777</c:v>
                </c:pt>
                <c:pt idx="1055">
                  <c:v>44778</c:v>
                </c:pt>
                <c:pt idx="1056">
                  <c:v>44781</c:v>
                </c:pt>
                <c:pt idx="1057">
                  <c:v>44782</c:v>
                </c:pt>
                <c:pt idx="1058">
                  <c:v>44783</c:v>
                </c:pt>
                <c:pt idx="1059">
                  <c:v>44784</c:v>
                </c:pt>
                <c:pt idx="1060">
                  <c:v>44785</c:v>
                </c:pt>
                <c:pt idx="1061">
                  <c:v>44788</c:v>
                </c:pt>
                <c:pt idx="1062">
                  <c:v>44789</c:v>
                </c:pt>
                <c:pt idx="1063">
                  <c:v>44790</c:v>
                </c:pt>
                <c:pt idx="1064">
                  <c:v>44791</c:v>
                </c:pt>
                <c:pt idx="1065">
                  <c:v>44792</c:v>
                </c:pt>
                <c:pt idx="1066">
                  <c:v>44795</c:v>
                </c:pt>
                <c:pt idx="1067">
                  <c:v>44796</c:v>
                </c:pt>
                <c:pt idx="1068">
                  <c:v>44797</c:v>
                </c:pt>
                <c:pt idx="1069">
                  <c:v>44798</c:v>
                </c:pt>
                <c:pt idx="1070">
                  <c:v>44799</c:v>
                </c:pt>
                <c:pt idx="1071">
                  <c:v>44802</c:v>
                </c:pt>
                <c:pt idx="1072">
                  <c:v>44803</c:v>
                </c:pt>
                <c:pt idx="1073">
                  <c:v>44804</c:v>
                </c:pt>
                <c:pt idx="1074">
                  <c:v>44805</c:v>
                </c:pt>
                <c:pt idx="1075">
                  <c:v>44806</c:v>
                </c:pt>
                <c:pt idx="1076">
                  <c:v>44809</c:v>
                </c:pt>
                <c:pt idx="1077">
                  <c:v>44810</c:v>
                </c:pt>
                <c:pt idx="1078">
                  <c:v>44811</c:v>
                </c:pt>
                <c:pt idx="1079">
                  <c:v>44812</c:v>
                </c:pt>
                <c:pt idx="1080">
                  <c:v>44813</c:v>
                </c:pt>
                <c:pt idx="1081">
                  <c:v>44816</c:v>
                </c:pt>
                <c:pt idx="1082">
                  <c:v>44817</c:v>
                </c:pt>
                <c:pt idx="1083">
                  <c:v>44818</c:v>
                </c:pt>
                <c:pt idx="1084">
                  <c:v>44819</c:v>
                </c:pt>
                <c:pt idx="1085">
                  <c:v>44820</c:v>
                </c:pt>
                <c:pt idx="1086">
                  <c:v>44823</c:v>
                </c:pt>
                <c:pt idx="1087">
                  <c:v>44824</c:v>
                </c:pt>
                <c:pt idx="1088">
                  <c:v>44825</c:v>
                </c:pt>
                <c:pt idx="1089">
                  <c:v>44826</c:v>
                </c:pt>
                <c:pt idx="1090">
                  <c:v>44827</c:v>
                </c:pt>
                <c:pt idx="1091">
                  <c:v>44830</c:v>
                </c:pt>
                <c:pt idx="1092">
                  <c:v>44831</c:v>
                </c:pt>
                <c:pt idx="1093">
                  <c:v>44832</c:v>
                </c:pt>
                <c:pt idx="1094">
                  <c:v>44833</c:v>
                </c:pt>
                <c:pt idx="1095">
                  <c:v>44834</c:v>
                </c:pt>
                <c:pt idx="1096">
                  <c:v>44837</c:v>
                </c:pt>
                <c:pt idx="1097">
                  <c:v>44838</c:v>
                </c:pt>
                <c:pt idx="1098">
                  <c:v>44839</c:v>
                </c:pt>
                <c:pt idx="1099">
                  <c:v>44840</c:v>
                </c:pt>
                <c:pt idx="1100">
                  <c:v>44841</c:v>
                </c:pt>
                <c:pt idx="1101">
                  <c:v>44844</c:v>
                </c:pt>
                <c:pt idx="1102">
                  <c:v>44845</c:v>
                </c:pt>
                <c:pt idx="1103">
                  <c:v>44846</c:v>
                </c:pt>
                <c:pt idx="1104">
                  <c:v>44847</c:v>
                </c:pt>
                <c:pt idx="1105">
                  <c:v>44848</c:v>
                </c:pt>
                <c:pt idx="1106">
                  <c:v>44851</c:v>
                </c:pt>
                <c:pt idx="1107">
                  <c:v>44852</c:v>
                </c:pt>
                <c:pt idx="1108">
                  <c:v>44853</c:v>
                </c:pt>
                <c:pt idx="1109">
                  <c:v>44854</c:v>
                </c:pt>
                <c:pt idx="1110">
                  <c:v>44855</c:v>
                </c:pt>
                <c:pt idx="1111">
                  <c:v>44858</c:v>
                </c:pt>
                <c:pt idx="1112">
                  <c:v>44859</c:v>
                </c:pt>
                <c:pt idx="1113">
                  <c:v>44860</c:v>
                </c:pt>
                <c:pt idx="1114">
                  <c:v>44861</c:v>
                </c:pt>
                <c:pt idx="1115">
                  <c:v>44862</c:v>
                </c:pt>
                <c:pt idx="1116">
                  <c:v>44865</c:v>
                </c:pt>
                <c:pt idx="1117">
                  <c:v>44866</c:v>
                </c:pt>
                <c:pt idx="1118">
                  <c:v>44867</c:v>
                </c:pt>
                <c:pt idx="1119">
                  <c:v>44868</c:v>
                </c:pt>
                <c:pt idx="1120">
                  <c:v>44869</c:v>
                </c:pt>
                <c:pt idx="1121">
                  <c:v>44872</c:v>
                </c:pt>
                <c:pt idx="1122">
                  <c:v>44873</c:v>
                </c:pt>
                <c:pt idx="1123">
                  <c:v>44874</c:v>
                </c:pt>
                <c:pt idx="1124">
                  <c:v>44875</c:v>
                </c:pt>
                <c:pt idx="1125">
                  <c:v>44876</c:v>
                </c:pt>
                <c:pt idx="1126">
                  <c:v>44879</c:v>
                </c:pt>
                <c:pt idx="1127">
                  <c:v>44880</c:v>
                </c:pt>
                <c:pt idx="1128">
                  <c:v>44881</c:v>
                </c:pt>
                <c:pt idx="1129">
                  <c:v>44882</c:v>
                </c:pt>
                <c:pt idx="1130">
                  <c:v>44883</c:v>
                </c:pt>
                <c:pt idx="1131">
                  <c:v>44886</c:v>
                </c:pt>
                <c:pt idx="1132">
                  <c:v>44887</c:v>
                </c:pt>
                <c:pt idx="1133">
                  <c:v>44888</c:v>
                </c:pt>
                <c:pt idx="1134">
                  <c:v>44889</c:v>
                </c:pt>
                <c:pt idx="1135">
                  <c:v>44890</c:v>
                </c:pt>
                <c:pt idx="1136">
                  <c:v>44893</c:v>
                </c:pt>
                <c:pt idx="1137">
                  <c:v>44894</c:v>
                </c:pt>
                <c:pt idx="1138">
                  <c:v>44895</c:v>
                </c:pt>
                <c:pt idx="1139">
                  <c:v>44896</c:v>
                </c:pt>
                <c:pt idx="1140">
                  <c:v>44897</c:v>
                </c:pt>
                <c:pt idx="1141">
                  <c:v>44900</c:v>
                </c:pt>
                <c:pt idx="1142">
                  <c:v>44901</c:v>
                </c:pt>
                <c:pt idx="1143">
                  <c:v>44902</c:v>
                </c:pt>
                <c:pt idx="1144">
                  <c:v>44903</c:v>
                </c:pt>
                <c:pt idx="1145">
                  <c:v>44904</c:v>
                </c:pt>
                <c:pt idx="1146">
                  <c:v>44907</c:v>
                </c:pt>
                <c:pt idx="1147">
                  <c:v>44908</c:v>
                </c:pt>
                <c:pt idx="1148">
                  <c:v>44909</c:v>
                </c:pt>
                <c:pt idx="1149">
                  <c:v>44910</c:v>
                </c:pt>
                <c:pt idx="1150">
                  <c:v>44911</c:v>
                </c:pt>
                <c:pt idx="1151">
                  <c:v>44914</c:v>
                </c:pt>
                <c:pt idx="1152">
                  <c:v>44915</c:v>
                </c:pt>
                <c:pt idx="1153">
                  <c:v>44916</c:v>
                </c:pt>
                <c:pt idx="1154">
                  <c:v>44917</c:v>
                </c:pt>
                <c:pt idx="1155">
                  <c:v>44918</c:v>
                </c:pt>
                <c:pt idx="1156">
                  <c:v>44921</c:v>
                </c:pt>
                <c:pt idx="1157">
                  <c:v>44922</c:v>
                </c:pt>
                <c:pt idx="1158">
                  <c:v>44923</c:v>
                </c:pt>
                <c:pt idx="1159">
                  <c:v>44924</c:v>
                </c:pt>
                <c:pt idx="1160">
                  <c:v>44925</c:v>
                </c:pt>
                <c:pt idx="1161">
                  <c:v>44928</c:v>
                </c:pt>
                <c:pt idx="1162">
                  <c:v>44929</c:v>
                </c:pt>
                <c:pt idx="1163">
                  <c:v>44930</c:v>
                </c:pt>
                <c:pt idx="1164">
                  <c:v>44931</c:v>
                </c:pt>
                <c:pt idx="1165">
                  <c:v>44932</c:v>
                </c:pt>
                <c:pt idx="1166">
                  <c:v>44935</c:v>
                </c:pt>
                <c:pt idx="1167">
                  <c:v>44936</c:v>
                </c:pt>
                <c:pt idx="1168">
                  <c:v>44937</c:v>
                </c:pt>
                <c:pt idx="1169">
                  <c:v>44938</c:v>
                </c:pt>
                <c:pt idx="1170">
                  <c:v>44939</c:v>
                </c:pt>
                <c:pt idx="1171">
                  <c:v>44942</c:v>
                </c:pt>
                <c:pt idx="1172">
                  <c:v>44943</c:v>
                </c:pt>
                <c:pt idx="1173">
                  <c:v>44944</c:v>
                </c:pt>
                <c:pt idx="1174">
                  <c:v>44945</c:v>
                </c:pt>
                <c:pt idx="1175">
                  <c:v>44946</c:v>
                </c:pt>
                <c:pt idx="1176">
                  <c:v>44949</c:v>
                </c:pt>
                <c:pt idx="1177">
                  <c:v>44950</c:v>
                </c:pt>
                <c:pt idx="1178">
                  <c:v>44951</c:v>
                </c:pt>
                <c:pt idx="1179">
                  <c:v>44952</c:v>
                </c:pt>
                <c:pt idx="1180">
                  <c:v>44953</c:v>
                </c:pt>
                <c:pt idx="1181">
                  <c:v>44956</c:v>
                </c:pt>
                <c:pt idx="1182">
                  <c:v>44957</c:v>
                </c:pt>
                <c:pt idx="1183">
                  <c:v>44958</c:v>
                </c:pt>
                <c:pt idx="1184">
                  <c:v>44959</c:v>
                </c:pt>
                <c:pt idx="1185">
                  <c:v>44960</c:v>
                </c:pt>
                <c:pt idx="1186">
                  <c:v>44963</c:v>
                </c:pt>
                <c:pt idx="1187">
                  <c:v>44964</c:v>
                </c:pt>
                <c:pt idx="1188">
                  <c:v>44965</c:v>
                </c:pt>
                <c:pt idx="1189">
                  <c:v>44966</c:v>
                </c:pt>
                <c:pt idx="1190">
                  <c:v>44967</c:v>
                </c:pt>
                <c:pt idx="1191">
                  <c:v>44970</c:v>
                </c:pt>
                <c:pt idx="1192">
                  <c:v>44971</c:v>
                </c:pt>
                <c:pt idx="1193">
                  <c:v>44972</c:v>
                </c:pt>
                <c:pt idx="1194">
                  <c:v>44973</c:v>
                </c:pt>
                <c:pt idx="1195">
                  <c:v>44974</c:v>
                </c:pt>
                <c:pt idx="1196">
                  <c:v>44977</c:v>
                </c:pt>
                <c:pt idx="1197">
                  <c:v>44978</c:v>
                </c:pt>
                <c:pt idx="1198">
                  <c:v>44979</c:v>
                </c:pt>
                <c:pt idx="1199">
                  <c:v>44980</c:v>
                </c:pt>
                <c:pt idx="1200">
                  <c:v>44981</c:v>
                </c:pt>
                <c:pt idx="1201">
                  <c:v>44984</c:v>
                </c:pt>
                <c:pt idx="1202">
                  <c:v>44985</c:v>
                </c:pt>
                <c:pt idx="1203">
                  <c:v>44986</c:v>
                </c:pt>
                <c:pt idx="1204">
                  <c:v>44987</c:v>
                </c:pt>
                <c:pt idx="1205">
                  <c:v>44988</c:v>
                </c:pt>
                <c:pt idx="1206">
                  <c:v>44991</c:v>
                </c:pt>
                <c:pt idx="1207">
                  <c:v>44992</c:v>
                </c:pt>
                <c:pt idx="1208">
                  <c:v>44993</c:v>
                </c:pt>
                <c:pt idx="1209">
                  <c:v>44994</c:v>
                </c:pt>
                <c:pt idx="1210">
                  <c:v>44995</c:v>
                </c:pt>
                <c:pt idx="1211">
                  <c:v>44998</c:v>
                </c:pt>
                <c:pt idx="1212">
                  <c:v>44999</c:v>
                </c:pt>
                <c:pt idx="1213">
                  <c:v>45000</c:v>
                </c:pt>
                <c:pt idx="1214">
                  <c:v>45001</c:v>
                </c:pt>
                <c:pt idx="1215">
                  <c:v>45002</c:v>
                </c:pt>
                <c:pt idx="1216">
                  <c:v>45005</c:v>
                </c:pt>
                <c:pt idx="1217">
                  <c:v>45006</c:v>
                </c:pt>
                <c:pt idx="1218">
                  <c:v>45007</c:v>
                </c:pt>
                <c:pt idx="1219">
                  <c:v>45008</c:v>
                </c:pt>
                <c:pt idx="1220">
                  <c:v>45009</c:v>
                </c:pt>
                <c:pt idx="1221">
                  <c:v>45012</c:v>
                </c:pt>
                <c:pt idx="1222">
                  <c:v>45013</c:v>
                </c:pt>
                <c:pt idx="1223">
                  <c:v>45014</c:v>
                </c:pt>
                <c:pt idx="1224">
                  <c:v>45015</c:v>
                </c:pt>
                <c:pt idx="1225">
                  <c:v>45016</c:v>
                </c:pt>
                <c:pt idx="1226">
                  <c:v>45019</c:v>
                </c:pt>
                <c:pt idx="1227">
                  <c:v>45020</c:v>
                </c:pt>
                <c:pt idx="1228">
                  <c:v>45021</c:v>
                </c:pt>
                <c:pt idx="1229">
                  <c:v>45022</c:v>
                </c:pt>
                <c:pt idx="1230">
                  <c:v>45023</c:v>
                </c:pt>
                <c:pt idx="1231">
                  <c:v>45026</c:v>
                </c:pt>
                <c:pt idx="1232">
                  <c:v>45027</c:v>
                </c:pt>
                <c:pt idx="1233">
                  <c:v>45028</c:v>
                </c:pt>
                <c:pt idx="1234">
                  <c:v>45029</c:v>
                </c:pt>
                <c:pt idx="1235">
                  <c:v>45030</c:v>
                </c:pt>
                <c:pt idx="1236">
                  <c:v>45033</c:v>
                </c:pt>
                <c:pt idx="1237">
                  <c:v>45034</c:v>
                </c:pt>
                <c:pt idx="1238">
                  <c:v>45035</c:v>
                </c:pt>
                <c:pt idx="1239">
                  <c:v>45036</c:v>
                </c:pt>
                <c:pt idx="1240">
                  <c:v>45037</c:v>
                </c:pt>
                <c:pt idx="1241">
                  <c:v>45040</c:v>
                </c:pt>
                <c:pt idx="1242">
                  <c:v>45041</c:v>
                </c:pt>
                <c:pt idx="1243">
                  <c:v>45042</c:v>
                </c:pt>
                <c:pt idx="1244">
                  <c:v>45043</c:v>
                </c:pt>
                <c:pt idx="1245">
                  <c:v>45044</c:v>
                </c:pt>
                <c:pt idx="1246">
                  <c:v>45047</c:v>
                </c:pt>
                <c:pt idx="1247">
                  <c:v>45048</c:v>
                </c:pt>
                <c:pt idx="1248">
                  <c:v>45049</c:v>
                </c:pt>
                <c:pt idx="1249">
                  <c:v>45050</c:v>
                </c:pt>
                <c:pt idx="1250">
                  <c:v>45051</c:v>
                </c:pt>
                <c:pt idx="1251">
                  <c:v>45054</c:v>
                </c:pt>
                <c:pt idx="1252">
                  <c:v>45055</c:v>
                </c:pt>
                <c:pt idx="1253">
                  <c:v>45056</c:v>
                </c:pt>
                <c:pt idx="1254">
                  <c:v>45057</c:v>
                </c:pt>
                <c:pt idx="1255">
                  <c:v>45058</c:v>
                </c:pt>
                <c:pt idx="1256">
                  <c:v>45061</c:v>
                </c:pt>
                <c:pt idx="1257">
                  <c:v>45062</c:v>
                </c:pt>
                <c:pt idx="1258">
                  <c:v>45063</c:v>
                </c:pt>
                <c:pt idx="1259">
                  <c:v>45064</c:v>
                </c:pt>
                <c:pt idx="1260">
                  <c:v>45065</c:v>
                </c:pt>
                <c:pt idx="1261">
                  <c:v>45068</c:v>
                </c:pt>
                <c:pt idx="1262">
                  <c:v>45069</c:v>
                </c:pt>
                <c:pt idx="1263">
                  <c:v>45070</c:v>
                </c:pt>
                <c:pt idx="1264">
                  <c:v>45071</c:v>
                </c:pt>
                <c:pt idx="1265">
                  <c:v>45072</c:v>
                </c:pt>
                <c:pt idx="1266">
                  <c:v>45075</c:v>
                </c:pt>
                <c:pt idx="1267">
                  <c:v>45076</c:v>
                </c:pt>
                <c:pt idx="1268">
                  <c:v>45077</c:v>
                </c:pt>
                <c:pt idx="1269">
                  <c:v>45078</c:v>
                </c:pt>
                <c:pt idx="1270">
                  <c:v>45079</c:v>
                </c:pt>
                <c:pt idx="1271">
                  <c:v>45082</c:v>
                </c:pt>
                <c:pt idx="1272">
                  <c:v>45083</c:v>
                </c:pt>
                <c:pt idx="1273">
                  <c:v>45084</c:v>
                </c:pt>
                <c:pt idx="1274">
                  <c:v>45085</c:v>
                </c:pt>
                <c:pt idx="1275">
                  <c:v>45086</c:v>
                </c:pt>
                <c:pt idx="1276">
                  <c:v>45089</c:v>
                </c:pt>
                <c:pt idx="1277">
                  <c:v>45090</c:v>
                </c:pt>
                <c:pt idx="1278">
                  <c:v>45091</c:v>
                </c:pt>
                <c:pt idx="1279">
                  <c:v>45092</c:v>
                </c:pt>
                <c:pt idx="1280">
                  <c:v>45093</c:v>
                </c:pt>
                <c:pt idx="1281">
                  <c:v>45096</c:v>
                </c:pt>
                <c:pt idx="1282">
                  <c:v>45097</c:v>
                </c:pt>
                <c:pt idx="1283">
                  <c:v>45098</c:v>
                </c:pt>
                <c:pt idx="1284">
                  <c:v>45099</c:v>
                </c:pt>
                <c:pt idx="1285">
                  <c:v>45100</c:v>
                </c:pt>
                <c:pt idx="1286">
                  <c:v>45103</c:v>
                </c:pt>
                <c:pt idx="1287">
                  <c:v>45104</c:v>
                </c:pt>
                <c:pt idx="1288">
                  <c:v>45105</c:v>
                </c:pt>
                <c:pt idx="1289">
                  <c:v>45106</c:v>
                </c:pt>
                <c:pt idx="1290">
                  <c:v>45107</c:v>
                </c:pt>
                <c:pt idx="1291">
                  <c:v>45110</c:v>
                </c:pt>
                <c:pt idx="1292">
                  <c:v>45111</c:v>
                </c:pt>
                <c:pt idx="1293">
                  <c:v>45112</c:v>
                </c:pt>
                <c:pt idx="1294">
                  <c:v>45113</c:v>
                </c:pt>
                <c:pt idx="1295">
                  <c:v>45114</c:v>
                </c:pt>
                <c:pt idx="1296">
                  <c:v>45117</c:v>
                </c:pt>
                <c:pt idx="1297">
                  <c:v>45118</c:v>
                </c:pt>
                <c:pt idx="1298">
                  <c:v>45119</c:v>
                </c:pt>
                <c:pt idx="1299">
                  <c:v>45120</c:v>
                </c:pt>
                <c:pt idx="1300">
                  <c:v>45121</c:v>
                </c:pt>
                <c:pt idx="1301">
                  <c:v>45124</c:v>
                </c:pt>
                <c:pt idx="1302">
                  <c:v>45125</c:v>
                </c:pt>
                <c:pt idx="1303">
                  <c:v>45126</c:v>
                </c:pt>
                <c:pt idx="1304">
                  <c:v>45127</c:v>
                </c:pt>
                <c:pt idx="1305">
                  <c:v>45128</c:v>
                </c:pt>
                <c:pt idx="1306">
                  <c:v>45131</c:v>
                </c:pt>
                <c:pt idx="1307">
                  <c:v>45132</c:v>
                </c:pt>
                <c:pt idx="1308">
                  <c:v>45133</c:v>
                </c:pt>
                <c:pt idx="1309">
                  <c:v>45134</c:v>
                </c:pt>
                <c:pt idx="1310">
                  <c:v>45135</c:v>
                </c:pt>
                <c:pt idx="1311">
                  <c:v>45138</c:v>
                </c:pt>
                <c:pt idx="1312">
                  <c:v>45139</c:v>
                </c:pt>
                <c:pt idx="1313">
                  <c:v>45140</c:v>
                </c:pt>
                <c:pt idx="1314">
                  <c:v>45141</c:v>
                </c:pt>
                <c:pt idx="1315">
                  <c:v>45142</c:v>
                </c:pt>
                <c:pt idx="1316">
                  <c:v>45145</c:v>
                </c:pt>
                <c:pt idx="1317">
                  <c:v>45146</c:v>
                </c:pt>
                <c:pt idx="1318">
                  <c:v>45147</c:v>
                </c:pt>
                <c:pt idx="1319">
                  <c:v>45148</c:v>
                </c:pt>
                <c:pt idx="1320">
                  <c:v>45149</c:v>
                </c:pt>
                <c:pt idx="1321">
                  <c:v>45152</c:v>
                </c:pt>
                <c:pt idx="1322">
                  <c:v>45153</c:v>
                </c:pt>
                <c:pt idx="1323">
                  <c:v>45154</c:v>
                </c:pt>
                <c:pt idx="1324">
                  <c:v>45155</c:v>
                </c:pt>
                <c:pt idx="1325">
                  <c:v>45156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45166</c:v>
                </c:pt>
                <c:pt idx="1332">
                  <c:v>45167</c:v>
                </c:pt>
                <c:pt idx="1333">
                  <c:v>45168</c:v>
                </c:pt>
                <c:pt idx="1334">
                  <c:v>45169</c:v>
                </c:pt>
                <c:pt idx="1335">
                  <c:v>45170</c:v>
                </c:pt>
                <c:pt idx="1336">
                  <c:v>45173</c:v>
                </c:pt>
                <c:pt idx="1337">
                  <c:v>45174</c:v>
                </c:pt>
                <c:pt idx="1338">
                  <c:v>45175</c:v>
                </c:pt>
                <c:pt idx="1339">
                  <c:v>45176</c:v>
                </c:pt>
                <c:pt idx="1340">
                  <c:v>45177</c:v>
                </c:pt>
                <c:pt idx="1341">
                  <c:v>45180</c:v>
                </c:pt>
                <c:pt idx="1342">
                  <c:v>45181</c:v>
                </c:pt>
                <c:pt idx="1343">
                  <c:v>45182</c:v>
                </c:pt>
                <c:pt idx="1344">
                  <c:v>45183</c:v>
                </c:pt>
                <c:pt idx="1345">
                  <c:v>45184</c:v>
                </c:pt>
                <c:pt idx="1346">
                  <c:v>45187</c:v>
                </c:pt>
                <c:pt idx="1347">
                  <c:v>45188</c:v>
                </c:pt>
                <c:pt idx="1348">
                  <c:v>45189</c:v>
                </c:pt>
                <c:pt idx="1349">
                  <c:v>45190</c:v>
                </c:pt>
                <c:pt idx="1350">
                  <c:v>45191</c:v>
                </c:pt>
                <c:pt idx="1351">
                  <c:v>45194</c:v>
                </c:pt>
                <c:pt idx="1352">
                  <c:v>45195</c:v>
                </c:pt>
                <c:pt idx="1353">
                  <c:v>45196</c:v>
                </c:pt>
                <c:pt idx="1354">
                  <c:v>45197</c:v>
                </c:pt>
                <c:pt idx="1355">
                  <c:v>45198</c:v>
                </c:pt>
                <c:pt idx="1356">
                  <c:v>45201</c:v>
                </c:pt>
                <c:pt idx="1357">
                  <c:v>45202</c:v>
                </c:pt>
                <c:pt idx="1358">
                  <c:v>45203</c:v>
                </c:pt>
                <c:pt idx="1359">
                  <c:v>45204</c:v>
                </c:pt>
                <c:pt idx="1360">
                  <c:v>45205</c:v>
                </c:pt>
                <c:pt idx="1361">
                  <c:v>45208</c:v>
                </c:pt>
                <c:pt idx="1362">
                  <c:v>45209</c:v>
                </c:pt>
                <c:pt idx="1363">
                  <c:v>45210</c:v>
                </c:pt>
                <c:pt idx="1364">
                  <c:v>45211</c:v>
                </c:pt>
                <c:pt idx="1365">
                  <c:v>45212</c:v>
                </c:pt>
                <c:pt idx="1366">
                  <c:v>45215</c:v>
                </c:pt>
                <c:pt idx="1367">
                  <c:v>45216</c:v>
                </c:pt>
                <c:pt idx="1368">
                  <c:v>45217</c:v>
                </c:pt>
                <c:pt idx="1369">
                  <c:v>45218</c:v>
                </c:pt>
                <c:pt idx="1370">
                  <c:v>45219</c:v>
                </c:pt>
                <c:pt idx="1371">
                  <c:v>45222</c:v>
                </c:pt>
                <c:pt idx="1372">
                  <c:v>45223</c:v>
                </c:pt>
                <c:pt idx="1373">
                  <c:v>45224</c:v>
                </c:pt>
                <c:pt idx="1374">
                  <c:v>45225</c:v>
                </c:pt>
                <c:pt idx="1375">
                  <c:v>45226</c:v>
                </c:pt>
                <c:pt idx="1376">
                  <c:v>45229</c:v>
                </c:pt>
                <c:pt idx="1377">
                  <c:v>45230</c:v>
                </c:pt>
                <c:pt idx="1378">
                  <c:v>45231</c:v>
                </c:pt>
                <c:pt idx="1379">
                  <c:v>45232</c:v>
                </c:pt>
                <c:pt idx="1380">
                  <c:v>45233</c:v>
                </c:pt>
                <c:pt idx="1381">
                  <c:v>45236</c:v>
                </c:pt>
                <c:pt idx="1382">
                  <c:v>45237</c:v>
                </c:pt>
                <c:pt idx="1383">
                  <c:v>45238</c:v>
                </c:pt>
                <c:pt idx="1384">
                  <c:v>45239</c:v>
                </c:pt>
                <c:pt idx="1385">
                  <c:v>45240</c:v>
                </c:pt>
                <c:pt idx="1386">
                  <c:v>45243</c:v>
                </c:pt>
                <c:pt idx="1387">
                  <c:v>45244</c:v>
                </c:pt>
                <c:pt idx="1388">
                  <c:v>45245</c:v>
                </c:pt>
                <c:pt idx="1389">
                  <c:v>45246</c:v>
                </c:pt>
                <c:pt idx="1390">
                  <c:v>45247</c:v>
                </c:pt>
                <c:pt idx="1391">
                  <c:v>45250</c:v>
                </c:pt>
                <c:pt idx="1392">
                  <c:v>45251</c:v>
                </c:pt>
                <c:pt idx="1393">
                  <c:v>45252</c:v>
                </c:pt>
                <c:pt idx="1394">
                  <c:v>45253</c:v>
                </c:pt>
                <c:pt idx="1395">
                  <c:v>45254</c:v>
                </c:pt>
                <c:pt idx="1396">
                  <c:v>45257</c:v>
                </c:pt>
                <c:pt idx="1397">
                  <c:v>45258</c:v>
                </c:pt>
                <c:pt idx="1398">
                  <c:v>45259</c:v>
                </c:pt>
                <c:pt idx="1399">
                  <c:v>45260</c:v>
                </c:pt>
                <c:pt idx="1400">
                  <c:v>45261</c:v>
                </c:pt>
                <c:pt idx="1401">
                  <c:v>45264</c:v>
                </c:pt>
                <c:pt idx="1402">
                  <c:v>45265</c:v>
                </c:pt>
                <c:pt idx="1403">
                  <c:v>45266</c:v>
                </c:pt>
                <c:pt idx="1404">
                  <c:v>45267</c:v>
                </c:pt>
                <c:pt idx="1405">
                  <c:v>45268</c:v>
                </c:pt>
                <c:pt idx="1406">
                  <c:v>45271</c:v>
                </c:pt>
                <c:pt idx="1407">
                  <c:v>45272</c:v>
                </c:pt>
                <c:pt idx="1408">
                  <c:v>45273</c:v>
                </c:pt>
                <c:pt idx="1409">
                  <c:v>45274</c:v>
                </c:pt>
                <c:pt idx="1410">
                  <c:v>45275</c:v>
                </c:pt>
                <c:pt idx="1411">
                  <c:v>45278</c:v>
                </c:pt>
                <c:pt idx="1412">
                  <c:v>45279</c:v>
                </c:pt>
                <c:pt idx="1413">
                  <c:v>45280</c:v>
                </c:pt>
                <c:pt idx="1414">
                  <c:v>45281</c:v>
                </c:pt>
                <c:pt idx="1415">
                  <c:v>45282</c:v>
                </c:pt>
                <c:pt idx="1416">
                  <c:v>45285</c:v>
                </c:pt>
                <c:pt idx="1417">
                  <c:v>45286</c:v>
                </c:pt>
                <c:pt idx="1418">
                  <c:v>45287</c:v>
                </c:pt>
                <c:pt idx="1419">
                  <c:v>45288</c:v>
                </c:pt>
                <c:pt idx="1420">
                  <c:v>45289</c:v>
                </c:pt>
                <c:pt idx="1421">
                  <c:v>45292</c:v>
                </c:pt>
                <c:pt idx="1422">
                  <c:v>45293</c:v>
                </c:pt>
                <c:pt idx="1423">
                  <c:v>45294</c:v>
                </c:pt>
                <c:pt idx="1424">
                  <c:v>45295</c:v>
                </c:pt>
                <c:pt idx="1425">
                  <c:v>45296</c:v>
                </c:pt>
                <c:pt idx="1426">
                  <c:v>45299</c:v>
                </c:pt>
                <c:pt idx="1427">
                  <c:v>45300</c:v>
                </c:pt>
                <c:pt idx="1428">
                  <c:v>45301</c:v>
                </c:pt>
                <c:pt idx="1429">
                  <c:v>45302</c:v>
                </c:pt>
                <c:pt idx="1430">
                  <c:v>45303</c:v>
                </c:pt>
                <c:pt idx="1431">
                  <c:v>45306</c:v>
                </c:pt>
                <c:pt idx="1432">
                  <c:v>45307</c:v>
                </c:pt>
                <c:pt idx="1433">
                  <c:v>45308</c:v>
                </c:pt>
                <c:pt idx="1434">
                  <c:v>45309</c:v>
                </c:pt>
                <c:pt idx="1435">
                  <c:v>45310</c:v>
                </c:pt>
                <c:pt idx="1436">
                  <c:v>45313</c:v>
                </c:pt>
                <c:pt idx="1437">
                  <c:v>45314</c:v>
                </c:pt>
                <c:pt idx="1438">
                  <c:v>45315</c:v>
                </c:pt>
                <c:pt idx="1439">
                  <c:v>45316</c:v>
                </c:pt>
                <c:pt idx="1440">
                  <c:v>45317</c:v>
                </c:pt>
                <c:pt idx="1441">
                  <c:v>45320</c:v>
                </c:pt>
                <c:pt idx="1442">
                  <c:v>45321</c:v>
                </c:pt>
                <c:pt idx="1443">
                  <c:v>45322</c:v>
                </c:pt>
                <c:pt idx="1444">
                  <c:v>45323</c:v>
                </c:pt>
                <c:pt idx="1445">
                  <c:v>45324</c:v>
                </c:pt>
                <c:pt idx="1446">
                  <c:v>45327</c:v>
                </c:pt>
                <c:pt idx="1447">
                  <c:v>45328</c:v>
                </c:pt>
                <c:pt idx="1448">
                  <c:v>45329</c:v>
                </c:pt>
                <c:pt idx="1449">
                  <c:v>45330</c:v>
                </c:pt>
                <c:pt idx="1450">
                  <c:v>45331</c:v>
                </c:pt>
                <c:pt idx="1451">
                  <c:v>45334</c:v>
                </c:pt>
                <c:pt idx="1452">
                  <c:v>45335</c:v>
                </c:pt>
                <c:pt idx="1453">
                  <c:v>45336</c:v>
                </c:pt>
                <c:pt idx="1454">
                  <c:v>45337</c:v>
                </c:pt>
                <c:pt idx="1455">
                  <c:v>45338</c:v>
                </c:pt>
                <c:pt idx="1456">
                  <c:v>45341</c:v>
                </c:pt>
                <c:pt idx="1457">
                  <c:v>45342</c:v>
                </c:pt>
                <c:pt idx="1458">
                  <c:v>45343</c:v>
                </c:pt>
                <c:pt idx="1459">
                  <c:v>45344</c:v>
                </c:pt>
                <c:pt idx="1460">
                  <c:v>45345</c:v>
                </c:pt>
                <c:pt idx="1461">
                  <c:v>45348</c:v>
                </c:pt>
                <c:pt idx="1462">
                  <c:v>45349</c:v>
                </c:pt>
                <c:pt idx="1463">
                  <c:v>45350</c:v>
                </c:pt>
                <c:pt idx="1464">
                  <c:v>45351</c:v>
                </c:pt>
                <c:pt idx="1465">
                  <c:v>45352</c:v>
                </c:pt>
                <c:pt idx="1466">
                  <c:v>45355</c:v>
                </c:pt>
                <c:pt idx="1467">
                  <c:v>45356</c:v>
                </c:pt>
                <c:pt idx="1468">
                  <c:v>45357</c:v>
                </c:pt>
                <c:pt idx="1469">
                  <c:v>45358</c:v>
                </c:pt>
                <c:pt idx="1470">
                  <c:v>45359</c:v>
                </c:pt>
                <c:pt idx="1471">
                  <c:v>45362</c:v>
                </c:pt>
                <c:pt idx="1472">
                  <c:v>45363</c:v>
                </c:pt>
                <c:pt idx="1473">
                  <c:v>45364</c:v>
                </c:pt>
                <c:pt idx="1474">
                  <c:v>45365</c:v>
                </c:pt>
                <c:pt idx="1475">
                  <c:v>45366</c:v>
                </c:pt>
                <c:pt idx="1476">
                  <c:v>45369</c:v>
                </c:pt>
                <c:pt idx="1477">
                  <c:v>45370</c:v>
                </c:pt>
                <c:pt idx="1478">
                  <c:v>45371</c:v>
                </c:pt>
                <c:pt idx="1479">
                  <c:v>45372</c:v>
                </c:pt>
                <c:pt idx="1480">
                  <c:v>45373</c:v>
                </c:pt>
                <c:pt idx="1481">
                  <c:v>45376</c:v>
                </c:pt>
                <c:pt idx="1482">
                  <c:v>45377</c:v>
                </c:pt>
                <c:pt idx="1483">
                  <c:v>45378</c:v>
                </c:pt>
                <c:pt idx="1484">
                  <c:v>45379</c:v>
                </c:pt>
                <c:pt idx="1485">
                  <c:v>45380</c:v>
                </c:pt>
                <c:pt idx="1486">
                  <c:v>45383</c:v>
                </c:pt>
                <c:pt idx="1487">
                  <c:v>45384</c:v>
                </c:pt>
                <c:pt idx="1488">
                  <c:v>45385</c:v>
                </c:pt>
                <c:pt idx="1489">
                  <c:v>45386</c:v>
                </c:pt>
                <c:pt idx="1490">
                  <c:v>45387</c:v>
                </c:pt>
                <c:pt idx="1491">
                  <c:v>45390</c:v>
                </c:pt>
                <c:pt idx="1492">
                  <c:v>45391</c:v>
                </c:pt>
                <c:pt idx="1493">
                  <c:v>45392</c:v>
                </c:pt>
                <c:pt idx="1494">
                  <c:v>45393</c:v>
                </c:pt>
                <c:pt idx="1495">
                  <c:v>45394</c:v>
                </c:pt>
                <c:pt idx="1496">
                  <c:v>45397</c:v>
                </c:pt>
                <c:pt idx="1497">
                  <c:v>45398</c:v>
                </c:pt>
                <c:pt idx="1498">
                  <c:v>45399</c:v>
                </c:pt>
                <c:pt idx="1499">
                  <c:v>45400</c:v>
                </c:pt>
                <c:pt idx="1500">
                  <c:v>45401</c:v>
                </c:pt>
                <c:pt idx="1501">
                  <c:v>45404</c:v>
                </c:pt>
                <c:pt idx="1502">
                  <c:v>45405</c:v>
                </c:pt>
                <c:pt idx="1503">
                  <c:v>45406</c:v>
                </c:pt>
                <c:pt idx="1504">
                  <c:v>45407</c:v>
                </c:pt>
                <c:pt idx="1505">
                  <c:v>45408</c:v>
                </c:pt>
                <c:pt idx="1506">
                  <c:v>45411</c:v>
                </c:pt>
                <c:pt idx="1507">
                  <c:v>45412</c:v>
                </c:pt>
                <c:pt idx="1508">
                  <c:v>45413</c:v>
                </c:pt>
                <c:pt idx="1509">
                  <c:v>45414</c:v>
                </c:pt>
                <c:pt idx="1510">
                  <c:v>45415</c:v>
                </c:pt>
                <c:pt idx="1511">
                  <c:v>45418</c:v>
                </c:pt>
                <c:pt idx="1512">
                  <c:v>45419</c:v>
                </c:pt>
                <c:pt idx="1513">
                  <c:v>45420</c:v>
                </c:pt>
                <c:pt idx="1514">
                  <c:v>45421</c:v>
                </c:pt>
                <c:pt idx="1515">
                  <c:v>45422</c:v>
                </c:pt>
                <c:pt idx="1516">
                  <c:v>45425</c:v>
                </c:pt>
                <c:pt idx="1517">
                  <c:v>45426</c:v>
                </c:pt>
                <c:pt idx="1518">
                  <c:v>45427</c:v>
                </c:pt>
                <c:pt idx="1519">
                  <c:v>45428</c:v>
                </c:pt>
                <c:pt idx="1520">
                  <c:v>45429</c:v>
                </c:pt>
                <c:pt idx="1521">
                  <c:v>45432</c:v>
                </c:pt>
                <c:pt idx="1522">
                  <c:v>45433</c:v>
                </c:pt>
                <c:pt idx="1523">
                  <c:v>45434</c:v>
                </c:pt>
                <c:pt idx="1524">
                  <c:v>45435</c:v>
                </c:pt>
                <c:pt idx="1525">
                  <c:v>45436</c:v>
                </c:pt>
                <c:pt idx="1526">
                  <c:v>45439</c:v>
                </c:pt>
                <c:pt idx="1527">
                  <c:v>45440</c:v>
                </c:pt>
                <c:pt idx="1528">
                  <c:v>45441</c:v>
                </c:pt>
                <c:pt idx="1529">
                  <c:v>45442</c:v>
                </c:pt>
                <c:pt idx="1530">
                  <c:v>45443</c:v>
                </c:pt>
                <c:pt idx="1531">
                  <c:v>45446</c:v>
                </c:pt>
                <c:pt idx="1532">
                  <c:v>45447</c:v>
                </c:pt>
                <c:pt idx="1533">
                  <c:v>45448</c:v>
                </c:pt>
                <c:pt idx="1534">
                  <c:v>45449</c:v>
                </c:pt>
                <c:pt idx="1535">
                  <c:v>45450</c:v>
                </c:pt>
                <c:pt idx="1536">
                  <c:v>45453</c:v>
                </c:pt>
                <c:pt idx="1537">
                  <c:v>45454</c:v>
                </c:pt>
                <c:pt idx="1538">
                  <c:v>45455</c:v>
                </c:pt>
                <c:pt idx="1539">
                  <c:v>45456</c:v>
                </c:pt>
                <c:pt idx="1540">
                  <c:v>45457</c:v>
                </c:pt>
                <c:pt idx="1541">
                  <c:v>45460</c:v>
                </c:pt>
                <c:pt idx="1542">
                  <c:v>45461</c:v>
                </c:pt>
                <c:pt idx="1543">
                  <c:v>45462</c:v>
                </c:pt>
                <c:pt idx="1544">
                  <c:v>45463</c:v>
                </c:pt>
                <c:pt idx="1545">
                  <c:v>45464</c:v>
                </c:pt>
                <c:pt idx="1546">
                  <c:v>45467</c:v>
                </c:pt>
                <c:pt idx="1547">
                  <c:v>45468</c:v>
                </c:pt>
                <c:pt idx="1548">
                  <c:v>45469</c:v>
                </c:pt>
                <c:pt idx="1549">
                  <c:v>45470</c:v>
                </c:pt>
                <c:pt idx="1550">
                  <c:v>45471</c:v>
                </c:pt>
                <c:pt idx="1551">
                  <c:v>45474</c:v>
                </c:pt>
                <c:pt idx="1552">
                  <c:v>45475</c:v>
                </c:pt>
                <c:pt idx="1553">
                  <c:v>45476</c:v>
                </c:pt>
                <c:pt idx="1554">
                  <c:v>45477</c:v>
                </c:pt>
                <c:pt idx="1555">
                  <c:v>45478</c:v>
                </c:pt>
                <c:pt idx="1556">
                  <c:v>45481</c:v>
                </c:pt>
                <c:pt idx="1557">
                  <c:v>45482</c:v>
                </c:pt>
                <c:pt idx="1558">
                  <c:v>45483</c:v>
                </c:pt>
                <c:pt idx="1559">
                  <c:v>45484</c:v>
                </c:pt>
                <c:pt idx="1560">
                  <c:v>45485</c:v>
                </c:pt>
                <c:pt idx="1561">
                  <c:v>45488</c:v>
                </c:pt>
                <c:pt idx="1562">
                  <c:v>45489</c:v>
                </c:pt>
                <c:pt idx="1563">
                  <c:v>45490</c:v>
                </c:pt>
                <c:pt idx="1564">
                  <c:v>45491</c:v>
                </c:pt>
                <c:pt idx="1565">
                  <c:v>45492</c:v>
                </c:pt>
                <c:pt idx="1566">
                  <c:v>45495</c:v>
                </c:pt>
                <c:pt idx="1567">
                  <c:v>45496</c:v>
                </c:pt>
                <c:pt idx="1568">
                  <c:v>45497</c:v>
                </c:pt>
                <c:pt idx="1569">
                  <c:v>45498</c:v>
                </c:pt>
                <c:pt idx="1570">
                  <c:v>45499</c:v>
                </c:pt>
                <c:pt idx="1571">
                  <c:v>45502</c:v>
                </c:pt>
                <c:pt idx="1572">
                  <c:v>45503</c:v>
                </c:pt>
                <c:pt idx="1573">
                  <c:v>45504</c:v>
                </c:pt>
                <c:pt idx="1574">
                  <c:v>45505</c:v>
                </c:pt>
                <c:pt idx="1575">
                  <c:v>45506</c:v>
                </c:pt>
                <c:pt idx="1576">
                  <c:v>45509</c:v>
                </c:pt>
                <c:pt idx="1577">
                  <c:v>45510</c:v>
                </c:pt>
                <c:pt idx="1578">
                  <c:v>45511</c:v>
                </c:pt>
                <c:pt idx="1579">
                  <c:v>45512</c:v>
                </c:pt>
                <c:pt idx="1580">
                  <c:v>45513</c:v>
                </c:pt>
                <c:pt idx="1581">
                  <c:v>45516</c:v>
                </c:pt>
                <c:pt idx="1582">
                  <c:v>45517</c:v>
                </c:pt>
                <c:pt idx="1583">
                  <c:v>45518</c:v>
                </c:pt>
                <c:pt idx="1584">
                  <c:v>45519</c:v>
                </c:pt>
                <c:pt idx="1585">
                  <c:v>45520</c:v>
                </c:pt>
                <c:pt idx="1586">
                  <c:v>45523</c:v>
                </c:pt>
                <c:pt idx="1587">
                  <c:v>45524</c:v>
                </c:pt>
                <c:pt idx="1588">
                  <c:v>45525</c:v>
                </c:pt>
                <c:pt idx="1589">
                  <c:v>45526</c:v>
                </c:pt>
                <c:pt idx="1590">
                  <c:v>45527</c:v>
                </c:pt>
                <c:pt idx="1591">
                  <c:v>45530</c:v>
                </c:pt>
                <c:pt idx="1592">
                  <c:v>45531</c:v>
                </c:pt>
                <c:pt idx="1593">
                  <c:v>45532</c:v>
                </c:pt>
                <c:pt idx="1594">
                  <c:v>45533</c:v>
                </c:pt>
                <c:pt idx="1595">
                  <c:v>45534</c:v>
                </c:pt>
                <c:pt idx="1596">
                  <c:v>45537</c:v>
                </c:pt>
                <c:pt idx="1597">
                  <c:v>45538</c:v>
                </c:pt>
                <c:pt idx="1598">
                  <c:v>45539</c:v>
                </c:pt>
                <c:pt idx="1599">
                  <c:v>45540</c:v>
                </c:pt>
                <c:pt idx="1600">
                  <c:v>45541</c:v>
                </c:pt>
                <c:pt idx="1601">
                  <c:v>45544</c:v>
                </c:pt>
                <c:pt idx="1602">
                  <c:v>45545</c:v>
                </c:pt>
                <c:pt idx="1603">
                  <c:v>45546</c:v>
                </c:pt>
                <c:pt idx="1604">
                  <c:v>45547</c:v>
                </c:pt>
                <c:pt idx="1605">
                  <c:v>45548</c:v>
                </c:pt>
                <c:pt idx="1606">
                  <c:v>45551</c:v>
                </c:pt>
                <c:pt idx="1607">
                  <c:v>45552</c:v>
                </c:pt>
                <c:pt idx="1608">
                  <c:v>45553</c:v>
                </c:pt>
                <c:pt idx="1609">
                  <c:v>45554</c:v>
                </c:pt>
                <c:pt idx="1610">
                  <c:v>45555</c:v>
                </c:pt>
                <c:pt idx="1611">
                  <c:v>45558</c:v>
                </c:pt>
                <c:pt idx="1612">
                  <c:v>45559</c:v>
                </c:pt>
                <c:pt idx="1613">
                  <c:v>45560</c:v>
                </c:pt>
                <c:pt idx="1614">
                  <c:v>45561</c:v>
                </c:pt>
                <c:pt idx="1615">
                  <c:v>45562</c:v>
                </c:pt>
                <c:pt idx="1616">
                  <c:v>45565</c:v>
                </c:pt>
                <c:pt idx="1617">
                  <c:v>45566</c:v>
                </c:pt>
                <c:pt idx="1618">
                  <c:v>45567</c:v>
                </c:pt>
                <c:pt idx="1619">
                  <c:v>45568</c:v>
                </c:pt>
                <c:pt idx="1620">
                  <c:v>45569</c:v>
                </c:pt>
                <c:pt idx="1621">
                  <c:v>45572</c:v>
                </c:pt>
                <c:pt idx="1622">
                  <c:v>45573</c:v>
                </c:pt>
                <c:pt idx="1623">
                  <c:v>45574</c:v>
                </c:pt>
                <c:pt idx="1624">
                  <c:v>45575</c:v>
                </c:pt>
                <c:pt idx="1625">
                  <c:v>45576</c:v>
                </c:pt>
                <c:pt idx="1626">
                  <c:v>45579</c:v>
                </c:pt>
                <c:pt idx="1627">
                  <c:v>45580</c:v>
                </c:pt>
                <c:pt idx="1628">
                  <c:v>45581</c:v>
                </c:pt>
                <c:pt idx="1629">
                  <c:v>45582</c:v>
                </c:pt>
                <c:pt idx="1630">
                  <c:v>45583</c:v>
                </c:pt>
                <c:pt idx="1631">
                  <c:v>45586</c:v>
                </c:pt>
                <c:pt idx="1632">
                  <c:v>45587</c:v>
                </c:pt>
                <c:pt idx="1633">
                  <c:v>45588</c:v>
                </c:pt>
                <c:pt idx="1634">
                  <c:v>45589</c:v>
                </c:pt>
                <c:pt idx="1635">
                  <c:v>45590</c:v>
                </c:pt>
                <c:pt idx="1636">
                  <c:v>45593</c:v>
                </c:pt>
                <c:pt idx="1637">
                  <c:v>45594</c:v>
                </c:pt>
                <c:pt idx="1638">
                  <c:v>45595</c:v>
                </c:pt>
                <c:pt idx="1639">
                  <c:v>45596</c:v>
                </c:pt>
                <c:pt idx="1640">
                  <c:v>45597</c:v>
                </c:pt>
                <c:pt idx="1641">
                  <c:v>45600</c:v>
                </c:pt>
                <c:pt idx="1642">
                  <c:v>45601</c:v>
                </c:pt>
                <c:pt idx="1643">
                  <c:v>45602</c:v>
                </c:pt>
                <c:pt idx="1644">
                  <c:v>45603</c:v>
                </c:pt>
                <c:pt idx="1645">
                  <c:v>45604</c:v>
                </c:pt>
                <c:pt idx="1646">
                  <c:v>45607</c:v>
                </c:pt>
                <c:pt idx="1647">
                  <c:v>45608</c:v>
                </c:pt>
                <c:pt idx="1648">
                  <c:v>45609</c:v>
                </c:pt>
                <c:pt idx="1649">
                  <c:v>45610</c:v>
                </c:pt>
                <c:pt idx="1650">
                  <c:v>45611</c:v>
                </c:pt>
                <c:pt idx="1651">
                  <c:v>45614</c:v>
                </c:pt>
                <c:pt idx="1652">
                  <c:v>45615</c:v>
                </c:pt>
                <c:pt idx="1653">
                  <c:v>45616</c:v>
                </c:pt>
                <c:pt idx="1654">
                  <c:v>45617</c:v>
                </c:pt>
                <c:pt idx="1655">
                  <c:v>45618</c:v>
                </c:pt>
                <c:pt idx="1656">
                  <c:v>45621</c:v>
                </c:pt>
                <c:pt idx="1657">
                  <c:v>45622</c:v>
                </c:pt>
                <c:pt idx="1658">
                  <c:v>45623</c:v>
                </c:pt>
                <c:pt idx="1659">
                  <c:v>45624</c:v>
                </c:pt>
                <c:pt idx="1660">
                  <c:v>45625</c:v>
                </c:pt>
                <c:pt idx="1661">
                  <c:v>45628</c:v>
                </c:pt>
                <c:pt idx="1662">
                  <c:v>45629</c:v>
                </c:pt>
                <c:pt idx="1663">
                  <c:v>45630</c:v>
                </c:pt>
                <c:pt idx="1664">
                  <c:v>45631</c:v>
                </c:pt>
                <c:pt idx="1665">
                  <c:v>45632</c:v>
                </c:pt>
                <c:pt idx="1666">
                  <c:v>45635</c:v>
                </c:pt>
                <c:pt idx="1667">
                  <c:v>45636</c:v>
                </c:pt>
                <c:pt idx="1668">
                  <c:v>45637</c:v>
                </c:pt>
                <c:pt idx="1669">
                  <c:v>45638</c:v>
                </c:pt>
                <c:pt idx="1670">
                  <c:v>45639</c:v>
                </c:pt>
                <c:pt idx="1671">
                  <c:v>45642</c:v>
                </c:pt>
                <c:pt idx="1672">
                  <c:v>45643</c:v>
                </c:pt>
                <c:pt idx="1673">
                  <c:v>45644</c:v>
                </c:pt>
                <c:pt idx="1674">
                  <c:v>45645</c:v>
                </c:pt>
                <c:pt idx="1675">
                  <c:v>45646</c:v>
                </c:pt>
                <c:pt idx="1676">
                  <c:v>45649</c:v>
                </c:pt>
                <c:pt idx="1677">
                  <c:v>45650</c:v>
                </c:pt>
                <c:pt idx="1678">
                  <c:v>45651</c:v>
                </c:pt>
                <c:pt idx="1679">
                  <c:v>45652</c:v>
                </c:pt>
                <c:pt idx="1680">
                  <c:v>45653</c:v>
                </c:pt>
                <c:pt idx="1681">
                  <c:v>45656</c:v>
                </c:pt>
                <c:pt idx="1682">
                  <c:v>45657</c:v>
                </c:pt>
                <c:pt idx="1683">
                  <c:v>45658</c:v>
                </c:pt>
                <c:pt idx="1684">
                  <c:v>45659</c:v>
                </c:pt>
                <c:pt idx="1685">
                  <c:v>45660</c:v>
                </c:pt>
                <c:pt idx="1686">
                  <c:v>45663</c:v>
                </c:pt>
                <c:pt idx="1687">
                  <c:v>45664</c:v>
                </c:pt>
                <c:pt idx="1688">
                  <c:v>45665</c:v>
                </c:pt>
                <c:pt idx="1689">
                  <c:v>45666</c:v>
                </c:pt>
                <c:pt idx="1690">
                  <c:v>45667</c:v>
                </c:pt>
                <c:pt idx="1691">
                  <c:v>45670</c:v>
                </c:pt>
                <c:pt idx="1692">
                  <c:v>45671</c:v>
                </c:pt>
                <c:pt idx="1693">
                  <c:v>45672</c:v>
                </c:pt>
                <c:pt idx="1694">
                  <c:v>45673</c:v>
                </c:pt>
                <c:pt idx="1695">
                  <c:v>45674</c:v>
                </c:pt>
                <c:pt idx="1696">
                  <c:v>45677</c:v>
                </c:pt>
                <c:pt idx="1697">
                  <c:v>45678</c:v>
                </c:pt>
                <c:pt idx="1698">
                  <c:v>45679</c:v>
                </c:pt>
                <c:pt idx="1699">
                  <c:v>45680</c:v>
                </c:pt>
                <c:pt idx="1700">
                  <c:v>45681</c:v>
                </c:pt>
                <c:pt idx="1701">
                  <c:v>45684</c:v>
                </c:pt>
                <c:pt idx="1702">
                  <c:v>45685</c:v>
                </c:pt>
                <c:pt idx="1703">
                  <c:v>45686</c:v>
                </c:pt>
                <c:pt idx="1704">
                  <c:v>45687</c:v>
                </c:pt>
                <c:pt idx="1705">
                  <c:v>45688</c:v>
                </c:pt>
                <c:pt idx="1706">
                  <c:v>45691</c:v>
                </c:pt>
                <c:pt idx="1707">
                  <c:v>45692</c:v>
                </c:pt>
                <c:pt idx="1708">
                  <c:v>45693</c:v>
                </c:pt>
                <c:pt idx="1709">
                  <c:v>45694</c:v>
                </c:pt>
                <c:pt idx="1710">
                  <c:v>45695</c:v>
                </c:pt>
                <c:pt idx="1711">
                  <c:v>45698</c:v>
                </c:pt>
                <c:pt idx="1712">
                  <c:v>45699</c:v>
                </c:pt>
                <c:pt idx="1713">
                  <c:v>45700</c:v>
                </c:pt>
                <c:pt idx="1714">
                  <c:v>45701</c:v>
                </c:pt>
                <c:pt idx="1715">
                  <c:v>45702</c:v>
                </c:pt>
                <c:pt idx="1716">
                  <c:v>45705</c:v>
                </c:pt>
                <c:pt idx="1717">
                  <c:v>45706</c:v>
                </c:pt>
                <c:pt idx="1718">
                  <c:v>45707</c:v>
                </c:pt>
                <c:pt idx="1719">
                  <c:v>45708</c:v>
                </c:pt>
                <c:pt idx="1720">
                  <c:v>45709</c:v>
                </c:pt>
                <c:pt idx="1721">
                  <c:v>45712</c:v>
                </c:pt>
                <c:pt idx="1722">
                  <c:v>45713</c:v>
                </c:pt>
                <c:pt idx="1723">
                  <c:v>45714</c:v>
                </c:pt>
                <c:pt idx="1724">
                  <c:v>45715</c:v>
                </c:pt>
                <c:pt idx="1725">
                  <c:v>45716</c:v>
                </c:pt>
                <c:pt idx="1726">
                  <c:v>45719</c:v>
                </c:pt>
                <c:pt idx="1727">
                  <c:v>45720</c:v>
                </c:pt>
                <c:pt idx="1728">
                  <c:v>45721</c:v>
                </c:pt>
                <c:pt idx="1729">
                  <c:v>45722</c:v>
                </c:pt>
                <c:pt idx="1730">
                  <c:v>45723</c:v>
                </c:pt>
                <c:pt idx="1731">
                  <c:v>45726</c:v>
                </c:pt>
                <c:pt idx="1732">
                  <c:v>45727</c:v>
                </c:pt>
                <c:pt idx="1733">
                  <c:v>45728</c:v>
                </c:pt>
                <c:pt idx="1734">
                  <c:v>45729</c:v>
                </c:pt>
                <c:pt idx="1735">
                  <c:v>45730</c:v>
                </c:pt>
                <c:pt idx="1736">
                  <c:v>45733</c:v>
                </c:pt>
                <c:pt idx="1737">
                  <c:v>45734</c:v>
                </c:pt>
                <c:pt idx="1738">
                  <c:v>45735</c:v>
                </c:pt>
                <c:pt idx="1739">
                  <c:v>45736</c:v>
                </c:pt>
                <c:pt idx="1740">
                  <c:v>45737</c:v>
                </c:pt>
                <c:pt idx="1741">
                  <c:v>45740</c:v>
                </c:pt>
                <c:pt idx="1742">
                  <c:v>45741</c:v>
                </c:pt>
                <c:pt idx="1743">
                  <c:v>45742</c:v>
                </c:pt>
                <c:pt idx="1744">
                  <c:v>45743</c:v>
                </c:pt>
                <c:pt idx="1745">
                  <c:v>45744</c:v>
                </c:pt>
                <c:pt idx="1746">
                  <c:v>45747</c:v>
                </c:pt>
                <c:pt idx="1747">
                  <c:v>45748</c:v>
                </c:pt>
                <c:pt idx="1748">
                  <c:v>45749</c:v>
                </c:pt>
                <c:pt idx="1749">
                  <c:v>45750</c:v>
                </c:pt>
                <c:pt idx="1750">
                  <c:v>45751</c:v>
                </c:pt>
                <c:pt idx="1751">
                  <c:v>45754</c:v>
                </c:pt>
                <c:pt idx="1752">
                  <c:v>45755</c:v>
                </c:pt>
                <c:pt idx="1753">
                  <c:v>45756</c:v>
                </c:pt>
                <c:pt idx="1754">
                  <c:v>45757</c:v>
                </c:pt>
                <c:pt idx="1755">
                  <c:v>45758</c:v>
                </c:pt>
                <c:pt idx="1756">
                  <c:v>45761</c:v>
                </c:pt>
                <c:pt idx="1757">
                  <c:v>45762</c:v>
                </c:pt>
                <c:pt idx="1758">
                  <c:v>45763</c:v>
                </c:pt>
                <c:pt idx="1759">
                  <c:v>45764</c:v>
                </c:pt>
                <c:pt idx="1760">
                  <c:v>45765</c:v>
                </c:pt>
                <c:pt idx="1761">
                  <c:v>45768</c:v>
                </c:pt>
                <c:pt idx="1762">
                  <c:v>45769</c:v>
                </c:pt>
                <c:pt idx="1763">
                  <c:v>45770</c:v>
                </c:pt>
                <c:pt idx="1764">
                  <c:v>45771</c:v>
                </c:pt>
                <c:pt idx="1765">
                  <c:v>45772</c:v>
                </c:pt>
                <c:pt idx="1766">
                  <c:v>45775</c:v>
                </c:pt>
                <c:pt idx="1767">
                  <c:v>45776</c:v>
                </c:pt>
                <c:pt idx="1768">
                  <c:v>45777</c:v>
                </c:pt>
                <c:pt idx="1769">
                  <c:v>45778</c:v>
                </c:pt>
                <c:pt idx="1770">
                  <c:v>45779</c:v>
                </c:pt>
                <c:pt idx="1771">
                  <c:v>45782</c:v>
                </c:pt>
                <c:pt idx="1772">
                  <c:v>45783</c:v>
                </c:pt>
                <c:pt idx="1773">
                  <c:v>45784</c:v>
                </c:pt>
                <c:pt idx="1774">
                  <c:v>45785</c:v>
                </c:pt>
                <c:pt idx="1775">
                  <c:v>45786</c:v>
                </c:pt>
                <c:pt idx="1776">
                  <c:v>45789</c:v>
                </c:pt>
                <c:pt idx="1777">
                  <c:v>45790</c:v>
                </c:pt>
                <c:pt idx="1778">
                  <c:v>45791</c:v>
                </c:pt>
                <c:pt idx="1779">
                  <c:v>45792</c:v>
                </c:pt>
                <c:pt idx="1780">
                  <c:v>45793</c:v>
                </c:pt>
                <c:pt idx="1781">
                  <c:v>45796</c:v>
                </c:pt>
                <c:pt idx="1782">
                  <c:v>45797</c:v>
                </c:pt>
                <c:pt idx="1783">
                  <c:v>45798</c:v>
                </c:pt>
                <c:pt idx="1784">
                  <c:v>45799</c:v>
                </c:pt>
                <c:pt idx="1785">
                  <c:v>45800</c:v>
                </c:pt>
                <c:pt idx="1786">
                  <c:v>45803</c:v>
                </c:pt>
                <c:pt idx="1787">
                  <c:v>45804</c:v>
                </c:pt>
                <c:pt idx="1788">
                  <c:v>45805</c:v>
                </c:pt>
                <c:pt idx="1789">
                  <c:v>45806</c:v>
                </c:pt>
                <c:pt idx="1790">
                  <c:v>45807</c:v>
                </c:pt>
                <c:pt idx="1791">
                  <c:v>45810</c:v>
                </c:pt>
                <c:pt idx="1792">
                  <c:v>45811</c:v>
                </c:pt>
                <c:pt idx="1793">
                  <c:v>45812</c:v>
                </c:pt>
                <c:pt idx="1794">
                  <c:v>45813</c:v>
                </c:pt>
                <c:pt idx="1795">
                  <c:v>45814</c:v>
                </c:pt>
                <c:pt idx="1796">
                  <c:v>45817</c:v>
                </c:pt>
                <c:pt idx="1797">
                  <c:v>45818</c:v>
                </c:pt>
                <c:pt idx="1798">
                  <c:v>45819</c:v>
                </c:pt>
                <c:pt idx="1799">
                  <c:v>45820</c:v>
                </c:pt>
                <c:pt idx="1800">
                  <c:v>45821</c:v>
                </c:pt>
                <c:pt idx="1801">
                  <c:v>45824</c:v>
                </c:pt>
                <c:pt idx="1802">
                  <c:v>45825</c:v>
                </c:pt>
                <c:pt idx="1803">
                  <c:v>45826</c:v>
                </c:pt>
                <c:pt idx="1804">
                  <c:v>45827</c:v>
                </c:pt>
                <c:pt idx="1805">
                  <c:v>45828</c:v>
                </c:pt>
                <c:pt idx="1806">
                  <c:v>45831</c:v>
                </c:pt>
                <c:pt idx="1807">
                  <c:v>45832</c:v>
                </c:pt>
                <c:pt idx="1808">
                  <c:v>45833</c:v>
                </c:pt>
                <c:pt idx="1809">
                  <c:v>45834</c:v>
                </c:pt>
                <c:pt idx="1810">
                  <c:v>45835</c:v>
                </c:pt>
                <c:pt idx="1811">
                  <c:v>45838</c:v>
                </c:pt>
                <c:pt idx="1812">
                  <c:v>45839</c:v>
                </c:pt>
                <c:pt idx="1813">
                  <c:v>45840</c:v>
                </c:pt>
                <c:pt idx="1814">
                  <c:v>45841</c:v>
                </c:pt>
                <c:pt idx="1815">
                  <c:v>45842</c:v>
                </c:pt>
                <c:pt idx="1816">
                  <c:v>45845</c:v>
                </c:pt>
                <c:pt idx="1817">
                  <c:v>45846</c:v>
                </c:pt>
                <c:pt idx="1818">
                  <c:v>45847</c:v>
                </c:pt>
                <c:pt idx="1819">
                  <c:v>45848</c:v>
                </c:pt>
                <c:pt idx="1820">
                  <c:v>45849</c:v>
                </c:pt>
                <c:pt idx="1821">
                  <c:v>45852</c:v>
                </c:pt>
                <c:pt idx="1822">
                  <c:v>45853</c:v>
                </c:pt>
                <c:pt idx="1823">
                  <c:v>45854</c:v>
                </c:pt>
                <c:pt idx="1824">
                  <c:v>45855</c:v>
                </c:pt>
                <c:pt idx="1825">
                  <c:v>45856</c:v>
                </c:pt>
                <c:pt idx="1826">
                  <c:v>45859</c:v>
                </c:pt>
                <c:pt idx="1827">
                  <c:v>45860</c:v>
                </c:pt>
                <c:pt idx="1828">
                  <c:v>45861</c:v>
                </c:pt>
                <c:pt idx="1829">
                  <c:v>45862</c:v>
                </c:pt>
                <c:pt idx="1830">
                  <c:v>45863</c:v>
                </c:pt>
                <c:pt idx="1831">
                  <c:v>45866</c:v>
                </c:pt>
                <c:pt idx="1832">
                  <c:v>45867</c:v>
                </c:pt>
                <c:pt idx="1833">
                  <c:v>45868</c:v>
                </c:pt>
                <c:pt idx="1834">
                  <c:v>45869</c:v>
                </c:pt>
                <c:pt idx="1835">
                  <c:v>45870</c:v>
                </c:pt>
                <c:pt idx="1836">
                  <c:v>45873</c:v>
                </c:pt>
                <c:pt idx="1837">
                  <c:v>45874</c:v>
                </c:pt>
                <c:pt idx="1838">
                  <c:v>45875</c:v>
                </c:pt>
                <c:pt idx="1839">
                  <c:v>45876</c:v>
                </c:pt>
                <c:pt idx="1840">
                  <c:v>45877</c:v>
                </c:pt>
                <c:pt idx="1841">
                  <c:v>45880</c:v>
                </c:pt>
                <c:pt idx="1842">
                  <c:v>45881</c:v>
                </c:pt>
                <c:pt idx="1843">
                  <c:v>45882</c:v>
                </c:pt>
                <c:pt idx="1844">
                  <c:v>45883</c:v>
                </c:pt>
                <c:pt idx="1845">
                  <c:v>45884</c:v>
                </c:pt>
                <c:pt idx="1846">
                  <c:v>45887</c:v>
                </c:pt>
                <c:pt idx="1847">
                  <c:v>45888</c:v>
                </c:pt>
                <c:pt idx="1848">
                  <c:v>45889</c:v>
                </c:pt>
                <c:pt idx="1849">
                  <c:v>45890</c:v>
                </c:pt>
                <c:pt idx="1850">
                  <c:v>45891</c:v>
                </c:pt>
                <c:pt idx="1851">
                  <c:v>45894</c:v>
                </c:pt>
                <c:pt idx="1852">
                  <c:v>45895</c:v>
                </c:pt>
                <c:pt idx="1853">
                  <c:v>45896</c:v>
                </c:pt>
                <c:pt idx="1854">
                  <c:v>45897</c:v>
                </c:pt>
                <c:pt idx="1855">
                  <c:v>45898</c:v>
                </c:pt>
                <c:pt idx="1856">
                  <c:v>45901</c:v>
                </c:pt>
                <c:pt idx="1857">
                  <c:v>45902</c:v>
                </c:pt>
                <c:pt idx="1858">
                  <c:v>45903</c:v>
                </c:pt>
                <c:pt idx="1859">
                  <c:v>45904</c:v>
                </c:pt>
                <c:pt idx="1860">
                  <c:v>45905</c:v>
                </c:pt>
                <c:pt idx="1861">
                  <c:v>45908</c:v>
                </c:pt>
                <c:pt idx="1862">
                  <c:v>45909</c:v>
                </c:pt>
                <c:pt idx="1863">
                  <c:v>45910</c:v>
                </c:pt>
                <c:pt idx="1864">
                  <c:v>45911</c:v>
                </c:pt>
                <c:pt idx="1865">
                  <c:v>45912</c:v>
                </c:pt>
                <c:pt idx="1866">
                  <c:v>45915</c:v>
                </c:pt>
                <c:pt idx="1867">
                  <c:v>45916</c:v>
                </c:pt>
                <c:pt idx="1868">
                  <c:v>45917</c:v>
                </c:pt>
                <c:pt idx="1869">
                  <c:v>45918</c:v>
                </c:pt>
                <c:pt idx="1870">
                  <c:v>45919</c:v>
                </c:pt>
                <c:pt idx="1871">
                  <c:v>45922</c:v>
                </c:pt>
                <c:pt idx="1872">
                  <c:v>45923</c:v>
                </c:pt>
                <c:pt idx="1873">
                  <c:v>45924</c:v>
                </c:pt>
                <c:pt idx="1874">
                  <c:v>45925</c:v>
                </c:pt>
                <c:pt idx="1875">
                  <c:v>45926</c:v>
                </c:pt>
                <c:pt idx="1876">
                  <c:v>45929</c:v>
                </c:pt>
                <c:pt idx="1877">
                  <c:v>45930</c:v>
                </c:pt>
                <c:pt idx="1878">
                  <c:v>45931</c:v>
                </c:pt>
                <c:pt idx="1879">
                  <c:v>45932</c:v>
                </c:pt>
                <c:pt idx="1880">
                  <c:v>45933</c:v>
                </c:pt>
                <c:pt idx="1881">
                  <c:v>45936</c:v>
                </c:pt>
                <c:pt idx="1882">
                  <c:v>45937</c:v>
                </c:pt>
                <c:pt idx="1883">
                  <c:v>45938</c:v>
                </c:pt>
                <c:pt idx="1884">
                  <c:v>45939</c:v>
                </c:pt>
                <c:pt idx="1885">
                  <c:v>45940</c:v>
                </c:pt>
                <c:pt idx="1886">
                  <c:v>45943</c:v>
                </c:pt>
                <c:pt idx="1887">
                  <c:v>45944</c:v>
                </c:pt>
                <c:pt idx="1888">
                  <c:v>45945</c:v>
                </c:pt>
                <c:pt idx="1889">
                  <c:v>45946</c:v>
                </c:pt>
                <c:pt idx="1890">
                  <c:v>45947</c:v>
                </c:pt>
                <c:pt idx="1891">
                  <c:v>45950</c:v>
                </c:pt>
                <c:pt idx="1892">
                  <c:v>45951</c:v>
                </c:pt>
                <c:pt idx="1893">
                  <c:v>45952</c:v>
                </c:pt>
                <c:pt idx="1894">
                  <c:v>45953</c:v>
                </c:pt>
                <c:pt idx="1895">
                  <c:v>45954</c:v>
                </c:pt>
                <c:pt idx="1896">
                  <c:v>45957</c:v>
                </c:pt>
                <c:pt idx="1897">
                  <c:v>45958</c:v>
                </c:pt>
                <c:pt idx="1898">
                  <c:v>45959</c:v>
                </c:pt>
                <c:pt idx="1899">
                  <c:v>45960</c:v>
                </c:pt>
                <c:pt idx="1900">
                  <c:v>45961</c:v>
                </c:pt>
                <c:pt idx="1901">
                  <c:v>45964</c:v>
                </c:pt>
                <c:pt idx="1902">
                  <c:v>45965</c:v>
                </c:pt>
                <c:pt idx="1903">
                  <c:v>45966</c:v>
                </c:pt>
                <c:pt idx="1904">
                  <c:v>45967</c:v>
                </c:pt>
                <c:pt idx="1905">
                  <c:v>45968</c:v>
                </c:pt>
                <c:pt idx="1906">
                  <c:v>45971</c:v>
                </c:pt>
                <c:pt idx="1907">
                  <c:v>45972</c:v>
                </c:pt>
                <c:pt idx="1908">
                  <c:v>45973</c:v>
                </c:pt>
                <c:pt idx="1909">
                  <c:v>45974</c:v>
                </c:pt>
                <c:pt idx="1910">
                  <c:v>45975</c:v>
                </c:pt>
                <c:pt idx="1911">
                  <c:v>45978</c:v>
                </c:pt>
                <c:pt idx="1912">
                  <c:v>45979</c:v>
                </c:pt>
                <c:pt idx="1913">
                  <c:v>45980</c:v>
                </c:pt>
                <c:pt idx="1914">
                  <c:v>45981</c:v>
                </c:pt>
                <c:pt idx="1915">
                  <c:v>45982</c:v>
                </c:pt>
                <c:pt idx="1916">
                  <c:v>45985</c:v>
                </c:pt>
                <c:pt idx="1917">
                  <c:v>45986</c:v>
                </c:pt>
                <c:pt idx="1918">
                  <c:v>45987</c:v>
                </c:pt>
                <c:pt idx="1919">
                  <c:v>45988</c:v>
                </c:pt>
                <c:pt idx="1920">
                  <c:v>45989</c:v>
                </c:pt>
                <c:pt idx="1921">
                  <c:v>45992</c:v>
                </c:pt>
                <c:pt idx="1922">
                  <c:v>45993</c:v>
                </c:pt>
                <c:pt idx="1923">
                  <c:v>45994</c:v>
                </c:pt>
                <c:pt idx="1924">
                  <c:v>45995</c:v>
                </c:pt>
                <c:pt idx="1925">
                  <c:v>45996</c:v>
                </c:pt>
                <c:pt idx="1926">
                  <c:v>45999</c:v>
                </c:pt>
                <c:pt idx="1927">
                  <c:v>46000</c:v>
                </c:pt>
                <c:pt idx="1928">
                  <c:v>46001</c:v>
                </c:pt>
                <c:pt idx="1929">
                  <c:v>46002</c:v>
                </c:pt>
                <c:pt idx="1930">
                  <c:v>46003</c:v>
                </c:pt>
                <c:pt idx="1931">
                  <c:v>46006</c:v>
                </c:pt>
                <c:pt idx="1932">
                  <c:v>46007</c:v>
                </c:pt>
                <c:pt idx="1933">
                  <c:v>46008</c:v>
                </c:pt>
                <c:pt idx="1934">
                  <c:v>46009</c:v>
                </c:pt>
                <c:pt idx="1935">
                  <c:v>46010</c:v>
                </c:pt>
                <c:pt idx="1936">
                  <c:v>46013</c:v>
                </c:pt>
                <c:pt idx="1937">
                  <c:v>46014</c:v>
                </c:pt>
                <c:pt idx="1938">
                  <c:v>46015</c:v>
                </c:pt>
                <c:pt idx="1939">
                  <c:v>46016</c:v>
                </c:pt>
                <c:pt idx="1940">
                  <c:v>46017</c:v>
                </c:pt>
                <c:pt idx="1941">
                  <c:v>46020</c:v>
                </c:pt>
                <c:pt idx="1942">
                  <c:v>46021</c:v>
                </c:pt>
                <c:pt idx="1943">
                  <c:v>46022</c:v>
                </c:pt>
                <c:pt idx="1944">
                  <c:v>46023</c:v>
                </c:pt>
                <c:pt idx="1945">
                  <c:v>46024</c:v>
                </c:pt>
                <c:pt idx="1946">
                  <c:v>46027</c:v>
                </c:pt>
                <c:pt idx="1947">
                  <c:v>46028</c:v>
                </c:pt>
                <c:pt idx="1948">
                  <c:v>46029</c:v>
                </c:pt>
                <c:pt idx="1949">
                  <c:v>46030</c:v>
                </c:pt>
                <c:pt idx="1950">
                  <c:v>46031</c:v>
                </c:pt>
                <c:pt idx="1951">
                  <c:v>46034</c:v>
                </c:pt>
                <c:pt idx="1952">
                  <c:v>46035</c:v>
                </c:pt>
                <c:pt idx="1953">
                  <c:v>46036</c:v>
                </c:pt>
                <c:pt idx="1954">
                  <c:v>46037</c:v>
                </c:pt>
                <c:pt idx="1955">
                  <c:v>46038</c:v>
                </c:pt>
                <c:pt idx="1956">
                  <c:v>46041</c:v>
                </c:pt>
                <c:pt idx="1957">
                  <c:v>46042</c:v>
                </c:pt>
                <c:pt idx="1958">
                  <c:v>46043</c:v>
                </c:pt>
                <c:pt idx="1959">
                  <c:v>46044</c:v>
                </c:pt>
                <c:pt idx="1960">
                  <c:v>46045</c:v>
                </c:pt>
                <c:pt idx="1961">
                  <c:v>46048</c:v>
                </c:pt>
                <c:pt idx="1962">
                  <c:v>46049</c:v>
                </c:pt>
                <c:pt idx="1963">
                  <c:v>46050</c:v>
                </c:pt>
                <c:pt idx="1964">
                  <c:v>46051</c:v>
                </c:pt>
                <c:pt idx="1965">
                  <c:v>46052</c:v>
                </c:pt>
                <c:pt idx="1966">
                  <c:v>46055</c:v>
                </c:pt>
                <c:pt idx="1967">
                  <c:v>46056</c:v>
                </c:pt>
                <c:pt idx="1968">
                  <c:v>46057</c:v>
                </c:pt>
                <c:pt idx="1969">
                  <c:v>46058</c:v>
                </c:pt>
                <c:pt idx="1970">
                  <c:v>46059</c:v>
                </c:pt>
                <c:pt idx="1971">
                  <c:v>46062</c:v>
                </c:pt>
                <c:pt idx="1972">
                  <c:v>46063</c:v>
                </c:pt>
                <c:pt idx="1973">
                  <c:v>46064</c:v>
                </c:pt>
                <c:pt idx="1974">
                  <c:v>46065</c:v>
                </c:pt>
                <c:pt idx="1975">
                  <c:v>46066</c:v>
                </c:pt>
                <c:pt idx="1976">
                  <c:v>46069</c:v>
                </c:pt>
                <c:pt idx="1977">
                  <c:v>46070</c:v>
                </c:pt>
                <c:pt idx="1978">
                  <c:v>46071</c:v>
                </c:pt>
                <c:pt idx="1979">
                  <c:v>46072</c:v>
                </c:pt>
                <c:pt idx="1980">
                  <c:v>46073</c:v>
                </c:pt>
                <c:pt idx="1981">
                  <c:v>46076</c:v>
                </c:pt>
                <c:pt idx="1982">
                  <c:v>46077</c:v>
                </c:pt>
                <c:pt idx="1983">
                  <c:v>46078</c:v>
                </c:pt>
                <c:pt idx="1984">
                  <c:v>46079</c:v>
                </c:pt>
                <c:pt idx="1985">
                  <c:v>46080</c:v>
                </c:pt>
                <c:pt idx="1986">
                  <c:v>46083</c:v>
                </c:pt>
                <c:pt idx="1987">
                  <c:v>46084</c:v>
                </c:pt>
                <c:pt idx="1988">
                  <c:v>46085</c:v>
                </c:pt>
                <c:pt idx="1989">
                  <c:v>46086</c:v>
                </c:pt>
                <c:pt idx="1990">
                  <c:v>46087</c:v>
                </c:pt>
                <c:pt idx="1991">
                  <c:v>46090</c:v>
                </c:pt>
                <c:pt idx="1992">
                  <c:v>46091</c:v>
                </c:pt>
                <c:pt idx="1993">
                  <c:v>46092</c:v>
                </c:pt>
                <c:pt idx="1994">
                  <c:v>46093</c:v>
                </c:pt>
                <c:pt idx="1995">
                  <c:v>46094</c:v>
                </c:pt>
                <c:pt idx="1996">
                  <c:v>46097</c:v>
                </c:pt>
                <c:pt idx="1997">
                  <c:v>46098</c:v>
                </c:pt>
                <c:pt idx="1998">
                  <c:v>46099</c:v>
                </c:pt>
                <c:pt idx="1999">
                  <c:v>46100</c:v>
                </c:pt>
                <c:pt idx="2000">
                  <c:v>46101</c:v>
                </c:pt>
                <c:pt idx="2001">
                  <c:v>46104</c:v>
                </c:pt>
                <c:pt idx="2002">
                  <c:v>46105</c:v>
                </c:pt>
                <c:pt idx="2003">
                  <c:v>46106</c:v>
                </c:pt>
                <c:pt idx="2004">
                  <c:v>46107</c:v>
                </c:pt>
                <c:pt idx="2005">
                  <c:v>46108</c:v>
                </c:pt>
                <c:pt idx="2006">
                  <c:v>46111</c:v>
                </c:pt>
                <c:pt idx="2007">
                  <c:v>46112</c:v>
                </c:pt>
                <c:pt idx="2008">
                  <c:v>46113</c:v>
                </c:pt>
                <c:pt idx="2009">
                  <c:v>46114</c:v>
                </c:pt>
                <c:pt idx="2010">
                  <c:v>46115</c:v>
                </c:pt>
                <c:pt idx="2011">
                  <c:v>46118</c:v>
                </c:pt>
                <c:pt idx="2012">
                  <c:v>46119</c:v>
                </c:pt>
                <c:pt idx="2013">
                  <c:v>46120</c:v>
                </c:pt>
                <c:pt idx="2014">
                  <c:v>46121</c:v>
                </c:pt>
                <c:pt idx="2015">
                  <c:v>46122</c:v>
                </c:pt>
                <c:pt idx="2016">
                  <c:v>46125</c:v>
                </c:pt>
                <c:pt idx="2017">
                  <c:v>46126</c:v>
                </c:pt>
                <c:pt idx="2018">
                  <c:v>46127</c:v>
                </c:pt>
                <c:pt idx="2019">
                  <c:v>46128</c:v>
                </c:pt>
                <c:pt idx="2020">
                  <c:v>46129</c:v>
                </c:pt>
                <c:pt idx="2021">
                  <c:v>46132</c:v>
                </c:pt>
                <c:pt idx="2022">
                  <c:v>46133</c:v>
                </c:pt>
                <c:pt idx="2023">
                  <c:v>46134</c:v>
                </c:pt>
                <c:pt idx="2024">
                  <c:v>46135</c:v>
                </c:pt>
                <c:pt idx="2025">
                  <c:v>46136</c:v>
                </c:pt>
                <c:pt idx="2026">
                  <c:v>46139</c:v>
                </c:pt>
                <c:pt idx="2027">
                  <c:v>46140</c:v>
                </c:pt>
                <c:pt idx="2028">
                  <c:v>46141</c:v>
                </c:pt>
                <c:pt idx="2029">
                  <c:v>46142</c:v>
                </c:pt>
                <c:pt idx="2030">
                  <c:v>46143</c:v>
                </c:pt>
                <c:pt idx="2031">
                  <c:v>46146</c:v>
                </c:pt>
                <c:pt idx="2032">
                  <c:v>46147</c:v>
                </c:pt>
                <c:pt idx="2033">
                  <c:v>46148</c:v>
                </c:pt>
                <c:pt idx="2034">
                  <c:v>46149</c:v>
                </c:pt>
                <c:pt idx="2035">
                  <c:v>46150</c:v>
                </c:pt>
                <c:pt idx="2036">
                  <c:v>46153</c:v>
                </c:pt>
                <c:pt idx="2037">
                  <c:v>46154</c:v>
                </c:pt>
                <c:pt idx="2038">
                  <c:v>46155</c:v>
                </c:pt>
                <c:pt idx="2039">
                  <c:v>46156</c:v>
                </c:pt>
                <c:pt idx="2040">
                  <c:v>46157</c:v>
                </c:pt>
                <c:pt idx="2041">
                  <c:v>46160</c:v>
                </c:pt>
                <c:pt idx="2042">
                  <c:v>46161</c:v>
                </c:pt>
                <c:pt idx="2043">
                  <c:v>46162</c:v>
                </c:pt>
                <c:pt idx="2044">
                  <c:v>46163</c:v>
                </c:pt>
                <c:pt idx="2045">
                  <c:v>46164</c:v>
                </c:pt>
                <c:pt idx="2046">
                  <c:v>46167</c:v>
                </c:pt>
                <c:pt idx="2047">
                  <c:v>46168</c:v>
                </c:pt>
                <c:pt idx="2048">
                  <c:v>46169</c:v>
                </c:pt>
                <c:pt idx="2049">
                  <c:v>46170</c:v>
                </c:pt>
                <c:pt idx="2050">
                  <c:v>46171</c:v>
                </c:pt>
                <c:pt idx="2051">
                  <c:v>46174</c:v>
                </c:pt>
                <c:pt idx="2052">
                  <c:v>46175</c:v>
                </c:pt>
                <c:pt idx="2053">
                  <c:v>46176</c:v>
                </c:pt>
                <c:pt idx="2054">
                  <c:v>46177</c:v>
                </c:pt>
                <c:pt idx="2055">
                  <c:v>46178</c:v>
                </c:pt>
                <c:pt idx="2056">
                  <c:v>46181</c:v>
                </c:pt>
                <c:pt idx="2057">
                  <c:v>46182</c:v>
                </c:pt>
                <c:pt idx="2058">
                  <c:v>46183</c:v>
                </c:pt>
                <c:pt idx="2059">
                  <c:v>46184</c:v>
                </c:pt>
                <c:pt idx="2060">
                  <c:v>46185</c:v>
                </c:pt>
                <c:pt idx="2061">
                  <c:v>46188</c:v>
                </c:pt>
                <c:pt idx="2062">
                  <c:v>46189</c:v>
                </c:pt>
                <c:pt idx="2063">
                  <c:v>46190</c:v>
                </c:pt>
                <c:pt idx="2064">
                  <c:v>46191</c:v>
                </c:pt>
                <c:pt idx="2065">
                  <c:v>46192</c:v>
                </c:pt>
                <c:pt idx="2066">
                  <c:v>46195</c:v>
                </c:pt>
                <c:pt idx="2067">
                  <c:v>46196</c:v>
                </c:pt>
                <c:pt idx="2068">
                  <c:v>46197</c:v>
                </c:pt>
                <c:pt idx="2069">
                  <c:v>46198</c:v>
                </c:pt>
                <c:pt idx="2070">
                  <c:v>46199</c:v>
                </c:pt>
                <c:pt idx="2071">
                  <c:v>46202</c:v>
                </c:pt>
                <c:pt idx="2072">
                  <c:v>46203</c:v>
                </c:pt>
                <c:pt idx="2073">
                  <c:v>46204</c:v>
                </c:pt>
                <c:pt idx="2074">
                  <c:v>46205</c:v>
                </c:pt>
                <c:pt idx="2075">
                  <c:v>46206</c:v>
                </c:pt>
                <c:pt idx="2076">
                  <c:v>46209</c:v>
                </c:pt>
                <c:pt idx="2077">
                  <c:v>46210</c:v>
                </c:pt>
                <c:pt idx="2078">
                  <c:v>46211</c:v>
                </c:pt>
                <c:pt idx="2079">
                  <c:v>46212</c:v>
                </c:pt>
                <c:pt idx="2080">
                  <c:v>46213</c:v>
                </c:pt>
                <c:pt idx="2081">
                  <c:v>46216</c:v>
                </c:pt>
                <c:pt idx="2082">
                  <c:v>46217</c:v>
                </c:pt>
                <c:pt idx="2083">
                  <c:v>46218</c:v>
                </c:pt>
                <c:pt idx="2084">
                  <c:v>46219</c:v>
                </c:pt>
                <c:pt idx="2085">
                  <c:v>46220</c:v>
                </c:pt>
                <c:pt idx="2086">
                  <c:v>46223</c:v>
                </c:pt>
                <c:pt idx="2087">
                  <c:v>46224</c:v>
                </c:pt>
                <c:pt idx="2088">
                  <c:v>46225</c:v>
                </c:pt>
                <c:pt idx="2089">
                  <c:v>46226</c:v>
                </c:pt>
                <c:pt idx="2090">
                  <c:v>46227</c:v>
                </c:pt>
                <c:pt idx="2091">
                  <c:v>46230</c:v>
                </c:pt>
                <c:pt idx="2092">
                  <c:v>46231</c:v>
                </c:pt>
                <c:pt idx="2093">
                  <c:v>46232</c:v>
                </c:pt>
                <c:pt idx="2094">
                  <c:v>46233</c:v>
                </c:pt>
                <c:pt idx="2095">
                  <c:v>46234</c:v>
                </c:pt>
                <c:pt idx="2096">
                  <c:v>46237</c:v>
                </c:pt>
                <c:pt idx="2097">
                  <c:v>46238</c:v>
                </c:pt>
                <c:pt idx="2098">
                  <c:v>46239</c:v>
                </c:pt>
                <c:pt idx="2099">
                  <c:v>46240</c:v>
                </c:pt>
                <c:pt idx="2100">
                  <c:v>46241</c:v>
                </c:pt>
                <c:pt idx="2101">
                  <c:v>46244</c:v>
                </c:pt>
                <c:pt idx="2102">
                  <c:v>46245</c:v>
                </c:pt>
                <c:pt idx="2103">
                  <c:v>46246</c:v>
                </c:pt>
                <c:pt idx="2104">
                  <c:v>46247</c:v>
                </c:pt>
                <c:pt idx="2105">
                  <c:v>46248</c:v>
                </c:pt>
                <c:pt idx="2106">
                  <c:v>46251</c:v>
                </c:pt>
                <c:pt idx="2107">
                  <c:v>46252</c:v>
                </c:pt>
                <c:pt idx="2108">
                  <c:v>46253</c:v>
                </c:pt>
                <c:pt idx="2109">
                  <c:v>46254</c:v>
                </c:pt>
                <c:pt idx="2110">
                  <c:v>46255</c:v>
                </c:pt>
                <c:pt idx="2111">
                  <c:v>46258</c:v>
                </c:pt>
                <c:pt idx="2112">
                  <c:v>46259</c:v>
                </c:pt>
                <c:pt idx="2113">
                  <c:v>46260</c:v>
                </c:pt>
                <c:pt idx="2114">
                  <c:v>46261</c:v>
                </c:pt>
                <c:pt idx="2115">
                  <c:v>46262</c:v>
                </c:pt>
                <c:pt idx="2116">
                  <c:v>46265</c:v>
                </c:pt>
                <c:pt idx="2117">
                  <c:v>46266</c:v>
                </c:pt>
                <c:pt idx="2118">
                  <c:v>46267</c:v>
                </c:pt>
              </c:numCache>
            </c:numRef>
          </c:cat>
          <c:val>
            <c:numRef>
              <c:f>'G.I.21'!$B$3:$B$2121</c:f>
              <c:numCache>
                <c:formatCode>General</c:formatCode>
                <c:ptCount val="2119"/>
                <c:pt idx="0">
                  <c:v>21.414999999999999</c:v>
                </c:pt>
                <c:pt idx="1">
                  <c:v>21.552500000000002</c:v>
                </c:pt>
                <c:pt idx="2">
                  <c:v>21.335000000000001</c:v>
                </c:pt>
                <c:pt idx="3">
                  <c:v>21.282499999999999</c:v>
                </c:pt>
                <c:pt idx="4">
                  <c:v>29.86</c:v>
                </c:pt>
                <c:pt idx="5">
                  <c:v>29.536666666666665</c:v>
                </c:pt>
                <c:pt idx="6">
                  <c:v>29.235000000000003</c:v>
                </c:pt>
                <c:pt idx="7">
                  <c:v>27.558333333333337</c:v>
                </c:pt>
                <c:pt idx="8">
                  <c:v>27.216666666666669</c:v>
                </c:pt>
                <c:pt idx="9">
                  <c:v>27.371666666666666</c:v>
                </c:pt>
                <c:pt idx="10">
                  <c:v>27.41</c:v>
                </c:pt>
                <c:pt idx="11">
                  <c:v>27.256666666666671</c:v>
                </c:pt>
                <c:pt idx="12">
                  <c:v>27.015000000000001</c:v>
                </c:pt>
                <c:pt idx="13">
                  <c:v>27.540000000000003</c:v>
                </c:pt>
                <c:pt idx="14">
                  <c:v>27.521666666666665</c:v>
                </c:pt>
                <c:pt idx="15">
                  <c:v>27.846666666666664</c:v>
                </c:pt>
                <c:pt idx="16">
                  <c:v>28.171666666666667</c:v>
                </c:pt>
                <c:pt idx="17">
                  <c:v>28.11</c:v>
                </c:pt>
                <c:pt idx="18">
                  <c:v>28.544999999999998</c:v>
                </c:pt>
                <c:pt idx="19">
                  <c:v>28.011666666666667</c:v>
                </c:pt>
                <c:pt idx="20">
                  <c:v>27.53833333333333</c:v>
                </c:pt>
                <c:pt idx="21">
                  <c:v>27.446666666666669</c:v>
                </c:pt>
                <c:pt idx="22">
                  <c:v>26.905000000000001</c:v>
                </c:pt>
                <c:pt idx="23">
                  <c:v>26.625</c:v>
                </c:pt>
                <c:pt idx="24">
                  <c:v>26.315000000000001</c:v>
                </c:pt>
                <c:pt idx="25">
                  <c:v>26.221666666666664</c:v>
                </c:pt>
                <c:pt idx="26">
                  <c:v>25.973333333333333</c:v>
                </c:pt>
                <c:pt idx="27">
                  <c:v>26.006666666666671</c:v>
                </c:pt>
                <c:pt idx="28">
                  <c:v>25.844999999999999</c:v>
                </c:pt>
                <c:pt idx="29">
                  <c:v>26.001666666666665</c:v>
                </c:pt>
                <c:pt idx="30">
                  <c:v>25.451666666666664</c:v>
                </c:pt>
                <c:pt idx="31">
                  <c:v>25.63</c:v>
                </c:pt>
                <c:pt idx="32">
                  <c:v>25.748333333333335</c:v>
                </c:pt>
                <c:pt idx="33">
                  <c:v>25.885000000000002</c:v>
                </c:pt>
                <c:pt idx="34">
                  <c:v>25.668333333333333</c:v>
                </c:pt>
                <c:pt idx="35">
                  <c:v>25.78833333333333</c:v>
                </c:pt>
                <c:pt idx="36">
                  <c:v>25.406666666666666</c:v>
                </c:pt>
                <c:pt idx="37">
                  <c:v>25.308333333333334</c:v>
                </c:pt>
                <c:pt idx="38">
                  <c:v>25.458333333333332</c:v>
                </c:pt>
                <c:pt idx="39">
                  <c:v>25.383333333333336</c:v>
                </c:pt>
                <c:pt idx="40">
                  <c:v>25.246666666666666</c:v>
                </c:pt>
                <c:pt idx="41">
                  <c:v>25.285</c:v>
                </c:pt>
                <c:pt idx="42">
                  <c:v>25.351666666666663</c:v>
                </c:pt>
                <c:pt idx="43">
                  <c:v>25.83666666666667</c:v>
                </c:pt>
                <c:pt idx="44">
                  <c:v>27.741666666666664</c:v>
                </c:pt>
                <c:pt idx="45">
                  <c:v>26.965000000000003</c:v>
                </c:pt>
                <c:pt idx="46">
                  <c:v>27.636666666666667</c:v>
                </c:pt>
                <c:pt idx="47">
                  <c:v>27.553333333333331</c:v>
                </c:pt>
                <c:pt idx="48">
                  <c:v>26.658333333333335</c:v>
                </c:pt>
                <c:pt idx="49">
                  <c:v>26.531666666666666</c:v>
                </c:pt>
                <c:pt idx="50">
                  <c:v>25.861666666666665</c:v>
                </c:pt>
                <c:pt idx="51">
                  <c:v>25.891666666666666</c:v>
                </c:pt>
                <c:pt idx="52">
                  <c:v>25.73</c:v>
                </c:pt>
                <c:pt idx="53">
                  <c:v>26.526666666666667</c:v>
                </c:pt>
                <c:pt idx="54">
                  <c:v>24.87</c:v>
                </c:pt>
                <c:pt idx="55">
                  <c:v>25.636666666666667</c:v>
                </c:pt>
                <c:pt idx="56">
                  <c:v>25.786666666666665</c:v>
                </c:pt>
                <c:pt idx="57">
                  <c:v>25.905000000000001</c:v>
                </c:pt>
                <c:pt idx="58">
                  <c:v>25.636666666666667</c:v>
                </c:pt>
                <c:pt idx="59">
                  <c:v>25.790000000000003</c:v>
                </c:pt>
                <c:pt idx="60">
                  <c:v>26.183333333333337</c:v>
                </c:pt>
                <c:pt idx="61">
                  <c:v>26.006666666666671</c:v>
                </c:pt>
                <c:pt idx="62">
                  <c:v>25.721666666666664</c:v>
                </c:pt>
                <c:pt idx="63">
                  <c:v>25.035</c:v>
                </c:pt>
                <c:pt idx="64">
                  <c:v>25.605</c:v>
                </c:pt>
                <c:pt idx="65">
                  <c:v>25.27</c:v>
                </c:pt>
                <c:pt idx="66">
                  <c:v>25.17</c:v>
                </c:pt>
                <c:pt idx="67">
                  <c:v>24.955000000000002</c:v>
                </c:pt>
                <c:pt idx="68">
                  <c:v>25.196666666666662</c:v>
                </c:pt>
                <c:pt idx="69">
                  <c:v>25.268333333333334</c:v>
                </c:pt>
                <c:pt idx="70">
                  <c:v>27.861666666666668</c:v>
                </c:pt>
                <c:pt idx="71">
                  <c:v>28.28</c:v>
                </c:pt>
                <c:pt idx="72">
                  <c:v>27.165000000000003</c:v>
                </c:pt>
                <c:pt idx="73">
                  <c:v>30.556666666666668</c:v>
                </c:pt>
                <c:pt idx="74">
                  <c:v>30.606666666666666</c:v>
                </c:pt>
                <c:pt idx="75">
                  <c:v>30.310000000000002</c:v>
                </c:pt>
                <c:pt idx="76">
                  <c:v>29.721666666666664</c:v>
                </c:pt>
                <c:pt idx="77">
                  <c:v>29.72</c:v>
                </c:pt>
                <c:pt idx="78">
                  <c:v>30.254999999999999</c:v>
                </c:pt>
                <c:pt idx="79">
                  <c:v>30.5</c:v>
                </c:pt>
                <c:pt idx="80">
                  <c:v>30.608333333333334</c:v>
                </c:pt>
                <c:pt idx="81">
                  <c:v>30.700000000000003</c:v>
                </c:pt>
                <c:pt idx="82">
                  <c:v>31.560000000000002</c:v>
                </c:pt>
                <c:pt idx="83">
                  <c:v>32.361666666666672</c:v>
                </c:pt>
                <c:pt idx="84">
                  <c:v>32.948333333333331</c:v>
                </c:pt>
                <c:pt idx="85">
                  <c:v>32.706666666666663</c:v>
                </c:pt>
                <c:pt idx="86">
                  <c:v>32.576666666666661</c:v>
                </c:pt>
                <c:pt idx="87">
                  <c:v>32.450000000000003</c:v>
                </c:pt>
                <c:pt idx="88">
                  <c:v>32.321666666666665</c:v>
                </c:pt>
                <c:pt idx="89">
                  <c:v>31.364999999999998</c:v>
                </c:pt>
                <c:pt idx="90">
                  <c:v>31.62</c:v>
                </c:pt>
                <c:pt idx="91">
                  <c:v>32.094999999999999</c:v>
                </c:pt>
                <c:pt idx="92">
                  <c:v>32.164999999999999</c:v>
                </c:pt>
                <c:pt idx="93">
                  <c:v>31.455000000000002</c:v>
                </c:pt>
                <c:pt idx="94">
                  <c:v>31.385000000000002</c:v>
                </c:pt>
                <c:pt idx="95">
                  <c:v>32.74</c:v>
                </c:pt>
                <c:pt idx="96">
                  <c:v>32.201666666666668</c:v>
                </c:pt>
                <c:pt idx="97">
                  <c:v>33.284999999999997</c:v>
                </c:pt>
                <c:pt idx="98">
                  <c:v>33.856666666666662</c:v>
                </c:pt>
                <c:pt idx="99">
                  <c:v>36.141666666666666</c:v>
                </c:pt>
                <c:pt idx="100">
                  <c:v>36.454999999999998</c:v>
                </c:pt>
                <c:pt idx="101">
                  <c:v>36.418333333333329</c:v>
                </c:pt>
                <c:pt idx="102">
                  <c:v>36.851666666666667</c:v>
                </c:pt>
                <c:pt idx="103">
                  <c:v>37.028333333333336</c:v>
                </c:pt>
                <c:pt idx="104">
                  <c:v>36.816666666666663</c:v>
                </c:pt>
                <c:pt idx="105">
                  <c:v>36.751666666666672</c:v>
                </c:pt>
                <c:pt idx="106">
                  <c:v>37.591666666666661</c:v>
                </c:pt>
                <c:pt idx="107">
                  <c:v>37.914999999999999</c:v>
                </c:pt>
                <c:pt idx="108">
                  <c:v>37.731666666666669</c:v>
                </c:pt>
                <c:pt idx="109">
                  <c:v>37.664999999999999</c:v>
                </c:pt>
                <c:pt idx="110">
                  <c:v>38.561666666666667</c:v>
                </c:pt>
                <c:pt idx="111">
                  <c:v>38.703333333333333</c:v>
                </c:pt>
                <c:pt idx="112">
                  <c:v>38.788333333333334</c:v>
                </c:pt>
                <c:pt idx="113">
                  <c:v>38.68333333333333</c:v>
                </c:pt>
                <c:pt idx="114">
                  <c:v>38.844999999999999</c:v>
                </c:pt>
                <c:pt idx="115">
                  <c:v>38.564999999999998</c:v>
                </c:pt>
                <c:pt idx="116">
                  <c:v>38.11</c:v>
                </c:pt>
                <c:pt idx="117">
                  <c:v>37.778333333333336</c:v>
                </c:pt>
                <c:pt idx="118">
                  <c:v>37.006666666666668</c:v>
                </c:pt>
                <c:pt idx="119">
                  <c:v>37.576666666666668</c:v>
                </c:pt>
                <c:pt idx="120">
                  <c:v>37.303333333333335</c:v>
                </c:pt>
                <c:pt idx="121">
                  <c:v>36.993333333333332</c:v>
                </c:pt>
                <c:pt idx="122">
                  <c:v>36.943333333333335</c:v>
                </c:pt>
                <c:pt idx="123">
                  <c:v>36.476666666666667</c:v>
                </c:pt>
                <c:pt idx="124">
                  <c:v>35.976666666666667</c:v>
                </c:pt>
                <c:pt idx="125">
                  <c:v>36.478333333333332</c:v>
                </c:pt>
                <c:pt idx="126">
                  <c:v>35.773333333333333</c:v>
                </c:pt>
                <c:pt idx="127">
                  <c:v>36.193333333333335</c:v>
                </c:pt>
                <c:pt idx="128">
                  <c:v>36.03</c:v>
                </c:pt>
                <c:pt idx="129">
                  <c:v>35.844999999999999</c:v>
                </c:pt>
                <c:pt idx="130">
                  <c:v>32.471666666666671</c:v>
                </c:pt>
                <c:pt idx="131">
                  <c:v>31.599999999999998</c:v>
                </c:pt>
                <c:pt idx="132">
                  <c:v>31.896666666666665</c:v>
                </c:pt>
                <c:pt idx="133">
                  <c:v>31.866666666666664</c:v>
                </c:pt>
                <c:pt idx="134">
                  <c:v>32.428333333333335</c:v>
                </c:pt>
                <c:pt idx="135">
                  <c:v>32.031666666666666</c:v>
                </c:pt>
                <c:pt idx="136">
                  <c:v>31</c:v>
                </c:pt>
                <c:pt idx="137">
                  <c:v>31.74</c:v>
                </c:pt>
                <c:pt idx="138">
                  <c:v>31.578333333333333</c:v>
                </c:pt>
                <c:pt idx="139">
                  <c:v>31.209999999999997</c:v>
                </c:pt>
                <c:pt idx="140">
                  <c:v>30.583333333333332</c:v>
                </c:pt>
                <c:pt idx="141">
                  <c:v>30.391666666666666</c:v>
                </c:pt>
                <c:pt idx="142">
                  <c:v>30.471666666666668</c:v>
                </c:pt>
                <c:pt idx="143">
                  <c:v>29.878333333333334</c:v>
                </c:pt>
                <c:pt idx="144">
                  <c:v>30.133333333333329</c:v>
                </c:pt>
                <c:pt idx="145">
                  <c:v>30.024999999999995</c:v>
                </c:pt>
                <c:pt idx="146">
                  <c:v>30.801666666666666</c:v>
                </c:pt>
                <c:pt idx="147">
                  <c:v>30.253333333333334</c:v>
                </c:pt>
                <c:pt idx="148">
                  <c:v>30.061666666666667</c:v>
                </c:pt>
                <c:pt idx="149">
                  <c:v>29.785</c:v>
                </c:pt>
                <c:pt idx="150">
                  <c:v>29.824999999999999</c:v>
                </c:pt>
                <c:pt idx="151">
                  <c:v>29.846666666666664</c:v>
                </c:pt>
                <c:pt idx="152">
                  <c:v>29.938333333333333</c:v>
                </c:pt>
                <c:pt idx="153">
                  <c:v>30.508333333333336</c:v>
                </c:pt>
                <c:pt idx="154">
                  <c:v>29.951666666666668</c:v>
                </c:pt>
                <c:pt idx="155">
                  <c:v>27.683333333333334</c:v>
                </c:pt>
                <c:pt idx="156">
                  <c:v>27.573333333333334</c:v>
                </c:pt>
                <c:pt idx="157">
                  <c:v>27.248333333333335</c:v>
                </c:pt>
                <c:pt idx="158">
                  <c:v>27.588333333333335</c:v>
                </c:pt>
                <c:pt idx="159">
                  <c:v>27.705000000000002</c:v>
                </c:pt>
                <c:pt idx="160">
                  <c:v>27.153333333333332</c:v>
                </c:pt>
                <c:pt idx="161">
                  <c:v>27.931666666666668</c:v>
                </c:pt>
                <c:pt idx="162">
                  <c:v>27.564999999999998</c:v>
                </c:pt>
                <c:pt idx="163">
                  <c:v>27.466666666666669</c:v>
                </c:pt>
                <c:pt idx="164">
                  <c:v>27.366666666666664</c:v>
                </c:pt>
                <c:pt idx="165">
                  <c:v>27.368333333333336</c:v>
                </c:pt>
                <c:pt idx="166">
                  <c:v>27.316666666666666</c:v>
                </c:pt>
                <c:pt idx="167">
                  <c:v>27.39833333333333</c:v>
                </c:pt>
                <c:pt idx="168">
                  <c:v>27.298333333333332</c:v>
                </c:pt>
                <c:pt idx="169">
                  <c:v>26.516666666666666</c:v>
                </c:pt>
                <c:pt idx="170">
                  <c:v>27.371666666666666</c:v>
                </c:pt>
                <c:pt idx="171">
                  <c:v>26.673333333333332</c:v>
                </c:pt>
                <c:pt idx="172">
                  <c:v>26.466666666666665</c:v>
                </c:pt>
                <c:pt idx="173">
                  <c:v>30.753333333333334</c:v>
                </c:pt>
                <c:pt idx="174">
                  <c:v>29.49</c:v>
                </c:pt>
                <c:pt idx="175">
                  <c:v>29.488333333333333</c:v>
                </c:pt>
                <c:pt idx="176">
                  <c:v>28.268333333333334</c:v>
                </c:pt>
                <c:pt idx="177">
                  <c:v>28.439999999999998</c:v>
                </c:pt>
                <c:pt idx="178">
                  <c:v>28.408333333333335</c:v>
                </c:pt>
                <c:pt idx="179">
                  <c:v>28.53</c:v>
                </c:pt>
                <c:pt idx="180">
                  <c:v>28.651666666666667</c:v>
                </c:pt>
                <c:pt idx="181">
                  <c:v>28.651666666666667</c:v>
                </c:pt>
                <c:pt idx="182">
                  <c:v>28.080000000000002</c:v>
                </c:pt>
                <c:pt idx="183">
                  <c:v>28.206666666666667</c:v>
                </c:pt>
                <c:pt idx="184">
                  <c:v>28.465</c:v>
                </c:pt>
                <c:pt idx="185">
                  <c:v>28.215</c:v>
                </c:pt>
                <c:pt idx="186">
                  <c:v>28.155000000000001</c:v>
                </c:pt>
                <c:pt idx="187">
                  <c:v>28.491666666666664</c:v>
                </c:pt>
                <c:pt idx="188">
                  <c:v>28.456666666666667</c:v>
                </c:pt>
                <c:pt idx="189">
                  <c:v>28.168333333333333</c:v>
                </c:pt>
                <c:pt idx="190">
                  <c:v>28.083333333333332</c:v>
                </c:pt>
                <c:pt idx="191">
                  <c:v>28.14833333333333</c:v>
                </c:pt>
                <c:pt idx="192">
                  <c:v>28.103333333333335</c:v>
                </c:pt>
                <c:pt idx="193">
                  <c:v>28.625</c:v>
                </c:pt>
                <c:pt idx="194">
                  <c:v>28.528333333333332</c:v>
                </c:pt>
                <c:pt idx="195">
                  <c:v>28.484999999999999</c:v>
                </c:pt>
                <c:pt idx="196">
                  <c:v>28.474999999999998</c:v>
                </c:pt>
                <c:pt idx="197">
                  <c:v>28.441666666666666</c:v>
                </c:pt>
                <c:pt idx="198">
                  <c:v>28.09</c:v>
                </c:pt>
                <c:pt idx="199">
                  <c:v>27.958333333333332</c:v>
                </c:pt>
                <c:pt idx="200">
                  <c:v>28.186666666666667</c:v>
                </c:pt>
                <c:pt idx="201">
                  <c:v>28.126666666666665</c:v>
                </c:pt>
                <c:pt idx="202">
                  <c:v>27.068333333333332</c:v>
                </c:pt>
                <c:pt idx="203">
                  <c:v>27.105</c:v>
                </c:pt>
                <c:pt idx="204">
                  <c:v>27.439999999999998</c:v>
                </c:pt>
                <c:pt idx="205">
                  <c:v>27.621666666666666</c:v>
                </c:pt>
                <c:pt idx="206">
                  <c:v>27.501666666666665</c:v>
                </c:pt>
                <c:pt idx="207">
                  <c:v>27.715</c:v>
                </c:pt>
                <c:pt idx="208">
                  <c:v>28.034999999999997</c:v>
                </c:pt>
                <c:pt idx="209">
                  <c:v>28.3</c:v>
                </c:pt>
                <c:pt idx="210">
                  <c:v>28.726666666666663</c:v>
                </c:pt>
                <c:pt idx="211">
                  <c:v>28.875</c:v>
                </c:pt>
                <c:pt idx="212">
                  <c:v>28.636666666666667</c:v>
                </c:pt>
                <c:pt idx="213">
                  <c:v>28.896666666666665</c:v>
                </c:pt>
                <c:pt idx="214">
                  <c:v>28.573333333333334</c:v>
                </c:pt>
                <c:pt idx="215">
                  <c:v>28.181666666666668</c:v>
                </c:pt>
                <c:pt idx="216">
                  <c:v>28.241666666666664</c:v>
                </c:pt>
                <c:pt idx="217">
                  <c:v>28.133333333333336</c:v>
                </c:pt>
                <c:pt idx="218">
                  <c:v>28.073333333333334</c:v>
                </c:pt>
                <c:pt idx="219">
                  <c:v>27.875</c:v>
                </c:pt>
                <c:pt idx="220">
                  <c:v>28.02333333333333</c:v>
                </c:pt>
                <c:pt idx="221">
                  <c:v>28.491666666666664</c:v>
                </c:pt>
                <c:pt idx="222">
                  <c:v>28.826666666666668</c:v>
                </c:pt>
                <c:pt idx="223">
                  <c:v>29.041666666666668</c:v>
                </c:pt>
                <c:pt idx="224">
                  <c:v>28.748333333333335</c:v>
                </c:pt>
                <c:pt idx="225">
                  <c:v>29.88</c:v>
                </c:pt>
                <c:pt idx="226">
                  <c:v>29.73</c:v>
                </c:pt>
                <c:pt idx="227">
                  <c:v>29.61</c:v>
                </c:pt>
                <c:pt idx="228">
                  <c:v>29.544999999999998</c:v>
                </c:pt>
                <c:pt idx="229">
                  <c:v>29.988333333333333</c:v>
                </c:pt>
                <c:pt idx="230">
                  <c:v>30.27</c:v>
                </c:pt>
                <c:pt idx="231">
                  <c:v>29.881666666666671</c:v>
                </c:pt>
                <c:pt idx="232">
                  <c:v>29.853333333333335</c:v>
                </c:pt>
                <c:pt idx="233">
                  <c:v>29.858333333333334</c:v>
                </c:pt>
                <c:pt idx="234">
                  <c:v>30.228333333333335</c:v>
                </c:pt>
                <c:pt idx="235">
                  <c:v>30.324999999999999</c:v>
                </c:pt>
                <c:pt idx="236">
                  <c:v>30.381666666666671</c:v>
                </c:pt>
                <c:pt idx="237">
                  <c:v>30.096666666666664</c:v>
                </c:pt>
                <c:pt idx="238">
                  <c:v>30.216666666666669</c:v>
                </c:pt>
                <c:pt idx="239">
                  <c:v>30.150000000000002</c:v>
                </c:pt>
                <c:pt idx="240">
                  <c:v>27.776666666666667</c:v>
                </c:pt>
                <c:pt idx="241">
                  <c:v>27.61</c:v>
                </c:pt>
                <c:pt idx="242">
                  <c:v>27.431666666666668</c:v>
                </c:pt>
                <c:pt idx="243">
                  <c:v>27.415000000000003</c:v>
                </c:pt>
                <c:pt idx="244">
                  <c:v>27.25</c:v>
                </c:pt>
                <c:pt idx="245">
                  <c:v>26.85166666666667</c:v>
                </c:pt>
                <c:pt idx="246">
                  <c:v>26.736666666666668</c:v>
                </c:pt>
                <c:pt idx="247">
                  <c:v>26.406666666666666</c:v>
                </c:pt>
                <c:pt idx="248">
                  <c:v>26.855</c:v>
                </c:pt>
                <c:pt idx="249">
                  <c:v>26.581666666666667</c:v>
                </c:pt>
                <c:pt idx="250">
                  <c:v>26.521666666666665</c:v>
                </c:pt>
                <c:pt idx="251">
                  <c:v>26.408333333333331</c:v>
                </c:pt>
                <c:pt idx="252">
                  <c:v>26.540000000000003</c:v>
                </c:pt>
                <c:pt idx="253">
                  <c:v>26.718333333333334</c:v>
                </c:pt>
                <c:pt idx="254">
                  <c:v>26.241666666666664</c:v>
                </c:pt>
                <c:pt idx="255">
                  <c:v>26.47</c:v>
                </c:pt>
                <c:pt idx="256">
                  <c:v>26.88</c:v>
                </c:pt>
                <c:pt idx="257">
                  <c:v>26.951666666666668</c:v>
                </c:pt>
                <c:pt idx="258">
                  <c:v>27.151666666666667</c:v>
                </c:pt>
                <c:pt idx="259">
                  <c:v>28.368333333333336</c:v>
                </c:pt>
                <c:pt idx="260">
                  <c:v>27.846666666666664</c:v>
                </c:pt>
                <c:pt idx="261">
                  <c:v>27.893333333333334</c:v>
                </c:pt>
                <c:pt idx="262">
                  <c:v>27.806666666666668</c:v>
                </c:pt>
                <c:pt idx="263">
                  <c:v>27.49</c:v>
                </c:pt>
                <c:pt idx="264">
                  <c:v>27.383333333333336</c:v>
                </c:pt>
                <c:pt idx="265">
                  <c:v>27.356666666666669</c:v>
                </c:pt>
                <c:pt idx="266">
                  <c:v>27.466666666666669</c:v>
                </c:pt>
                <c:pt idx="267">
                  <c:v>27.516666666666666</c:v>
                </c:pt>
                <c:pt idx="268">
                  <c:v>27.693333333333332</c:v>
                </c:pt>
                <c:pt idx="269">
                  <c:v>27.751666666666665</c:v>
                </c:pt>
                <c:pt idx="270">
                  <c:v>27.60166666666667</c:v>
                </c:pt>
                <c:pt idx="271">
                  <c:v>28.33</c:v>
                </c:pt>
                <c:pt idx="272">
                  <c:v>28.641666666666666</c:v>
                </c:pt>
                <c:pt idx="273">
                  <c:v>28.251666666666665</c:v>
                </c:pt>
                <c:pt idx="274">
                  <c:v>28.77</c:v>
                </c:pt>
                <c:pt idx="275">
                  <c:v>28.336666666666662</c:v>
                </c:pt>
                <c:pt idx="276">
                  <c:v>28.863333333333333</c:v>
                </c:pt>
                <c:pt idx="277">
                  <c:v>29.063333333333333</c:v>
                </c:pt>
                <c:pt idx="278">
                  <c:v>28.446666666666669</c:v>
                </c:pt>
                <c:pt idx="279">
                  <c:v>29.554999999999996</c:v>
                </c:pt>
                <c:pt idx="280">
                  <c:v>29.430000000000003</c:v>
                </c:pt>
                <c:pt idx="281">
                  <c:v>29.316666666666666</c:v>
                </c:pt>
                <c:pt idx="282">
                  <c:v>29.285</c:v>
                </c:pt>
                <c:pt idx="283">
                  <c:v>29.669999999999998</c:v>
                </c:pt>
                <c:pt idx="284">
                  <c:v>29.061666666666667</c:v>
                </c:pt>
                <c:pt idx="285">
                  <c:v>29.043333333333337</c:v>
                </c:pt>
                <c:pt idx="286">
                  <c:v>29.313333333333333</c:v>
                </c:pt>
                <c:pt idx="287">
                  <c:v>29.358333333333334</c:v>
                </c:pt>
                <c:pt idx="288">
                  <c:v>29.39833333333333</c:v>
                </c:pt>
                <c:pt idx="289">
                  <c:v>29.338333333333335</c:v>
                </c:pt>
                <c:pt idx="290">
                  <c:v>28.416666666666668</c:v>
                </c:pt>
                <c:pt idx="291">
                  <c:v>28.779999999999998</c:v>
                </c:pt>
                <c:pt idx="292">
                  <c:v>28.686666666666667</c:v>
                </c:pt>
                <c:pt idx="293">
                  <c:v>28.46166666666667</c:v>
                </c:pt>
                <c:pt idx="294">
                  <c:v>28.22</c:v>
                </c:pt>
                <c:pt idx="295">
                  <c:v>28.81</c:v>
                </c:pt>
                <c:pt idx="296">
                  <c:v>28.906666666666666</c:v>
                </c:pt>
                <c:pt idx="297">
                  <c:v>28.926666666666666</c:v>
                </c:pt>
                <c:pt idx="298">
                  <c:v>28.311666666666664</c:v>
                </c:pt>
                <c:pt idx="299">
                  <c:v>28.161666666666665</c:v>
                </c:pt>
                <c:pt idx="300">
                  <c:v>28.129999999999995</c:v>
                </c:pt>
                <c:pt idx="301">
                  <c:v>27.811666666666667</c:v>
                </c:pt>
                <c:pt idx="302">
                  <c:v>28.715000000000003</c:v>
                </c:pt>
                <c:pt idx="303">
                  <c:v>28.236666666666665</c:v>
                </c:pt>
                <c:pt idx="304">
                  <c:v>28.465000000000003</c:v>
                </c:pt>
                <c:pt idx="305">
                  <c:v>31.958333333333332</c:v>
                </c:pt>
                <c:pt idx="306">
                  <c:v>29.175000000000001</c:v>
                </c:pt>
                <c:pt idx="307">
                  <c:v>29.316666666666663</c:v>
                </c:pt>
                <c:pt idx="308">
                  <c:v>29.62833333333333</c:v>
                </c:pt>
                <c:pt idx="309">
                  <c:v>29.526666666666671</c:v>
                </c:pt>
                <c:pt idx="310">
                  <c:v>30.261666666666667</c:v>
                </c:pt>
                <c:pt idx="311">
                  <c:v>29.331666666666667</c:v>
                </c:pt>
                <c:pt idx="312">
                  <c:v>29.208333333333332</c:v>
                </c:pt>
                <c:pt idx="313">
                  <c:v>28.901666666666667</c:v>
                </c:pt>
                <c:pt idx="314">
                  <c:v>29.360000000000003</c:v>
                </c:pt>
                <c:pt idx="315">
                  <c:v>29.536666666666665</c:v>
                </c:pt>
                <c:pt idx="316">
                  <c:v>29.454999999999998</c:v>
                </c:pt>
                <c:pt idx="317">
                  <c:v>29.326666666666668</c:v>
                </c:pt>
                <c:pt idx="318">
                  <c:v>29.381666666666671</c:v>
                </c:pt>
                <c:pt idx="319">
                  <c:v>29.25</c:v>
                </c:pt>
                <c:pt idx="320">
                  <c:v>29.179999999999996</c:v>
                </c:pt>
                <c:pt idx="321">
                  <c:v>28.851666666666663</c:v>
                </c:pt>
                <c:pt idx="322">
                  <c:v>29.541666666666668</c:v>
                </c:pt>
                <c:pt idx="323">
                  <c:v>29.688333333333333</c:v>
                </c:pt>
                <c:pt idx="324">
                  <c:v>29.795000000000002</c:v>
                </c:pt>
                <c:pt idx="325">
                  <c:v>29.765000000000001</c:v>
                </c:pt>
                <c:pt idx="326">
                  <c:v>29.658333333333331</c:v>
                </c:pt>
                <c:pt idx="327">
                  <c:v>29.551666666666666</c:v>
                </c:pt>
                <c:pt idx="328">
                  <c:v>29.698333333333334</c:v>
                </c:pt>
                <c:pt idx="329">
                  <c:v>29.344999999999999</c:v>
                </c:pt>
                <c:pt idx="330">
                  <c:v>29.085000000000004</c:v>
                </c:pt>
                <c:pt idx="331">
                  <c:v>28.781666666666666</c:v>
                </c:pt>
                <c:pt idx="332">
                  <c:v>28.684999999999999</c:v>
                </c:pt>
                <c:pt idx="333">
                  <c:v>28.966666666666669</c:v>
                </c:pt>
                <c:pt idx="334">
                  <c:v>28.181666666666668</c:v>
                </c:pt>
                <c:pt idx="335">
                  <c:v>28.00333333333333</c:v>
                </c:pt>
                <c:pt idx="336">
                  <c:v>27.49666666666667</c:v>
                </c:pt>
                <c:pt idx="337">
                  <c:v>27.574999999999999</c:v>
                </c:pt>
                <c:pt idx="338">
                  <c:v>27.573333333333334</c:v>
                </c:pt>
                <c:pt idx="339">
                  <c:v>27.344999999999999</c:v>
                </c:pt>
                <c:pt idx="340">
                  <c:v>27.105</c:v>
                </c:pt>
                <c:pt idx="341">
                  <c:v>27.138333333333332</c:v>
                </c:pt>
                <c:pt idx="342">
                  <c:v>26.87</c:v>
                </c:pt>
                <c:pt idx="343">
                  <c:v>27.186666666666667</c:v>
                </c:pt>
                <c:pt idx="344">
                  <c:v>27.296666666666667</c:v>
                </c:pt>
                <c:pt idx="345">
                  <c:v>27.293333333333333</c:v>
                </c:pt>
                <c:pt idx="346">
                  <c:v>27.395</c:v>
                </c:pt>
                <c:pt idx="347">
                  <c:v>27.531666666666666</c:v>
                </c:pt>
                <c:pt idx="348">
                  <c:v>27.881666666666671</c:v>
                </c:pt>
                <c:pt idx="349">
                  <c:v>27.941666666666663</c:v>
                </c:pt>
                <c:pt idx="350">
                  <c:v>27.923333333333336</c:v>
                </c:pt>
                <c:pt idx="351">
                  <c:v>28.38666666666667</c:v>
                </c:pt>
                <c:pt idx="352">
                  <c:v>28.418333333333333</c:v>
                </c:pt>
                <c:pt idx="353">
                  <c:v>28.343333333333334</c:v>
                </c:pt>
                <c:pt idx="354">
                  <c:v>28.318333333333332</c:v>
                </c:pt>
                <c:pt idx="355">
                  <c:v>28.551666666666666</c:v>
                </c:pt>
                <c:pt idx="356">
                  <c:v>28.439999999999998</c:v>
                </c:pt>
                <c:pt idx="357">
                  <c:v>28.83</c:v>
                </c:pt>
                <c:pt idx="358">
                  <c:v>28.943333333333332</c:v>
                </c:pt>
                <c:pt idx="359">
                  <c:v>28.526666666666667</c:v>
                </c:pt>
                <c:pt idx="360">
                  <c:v>29.659999999999997</c:v>
                </c:pt>
                <c:pt idx="361">
                  <c:v>29.59</c:v>
                </c:pt>
                <c:pt idx="362">
                  <c:v>29.725000000000005</c:v>
                </c:pt>
                <c:pt idx="363">
                  <c:v>30.078333333333333</c:v>
                </c:pt>
                <c:pt idx="364">
                  <c:v>29.961666666666662</c:v>
                </c:pt>
                <c:pt idx="365">
                  <c:v>29.693333333333328</c:v>
                </c:pt>
                <c:pt idx="366">
                  <c:v>29.891666666666669</c:v>
                </c:pt>
                <c:pt idx="367">
                  <c:v>29.646666666666665</c:v>
                </c:pt>
                <c:pt idx="368">
                  <c:v>29.700000000000003</c:v>
                </c:pt>
                <c:pt idx="369">
                  <c:v>29.515000000000001</c:v>
                </c:pt>
                <c:pt idx="370">
                  <c:v>29.52</c:v>
                </c:pt>
                <c:pt idx="371">
                  <c:v>29.443333333333332</c:v>
                </c:pt>
                <c:pt idx="372">
                  <c:v>29.630000000000006</c:v>
                </c:pt>
                <c:pt idx="373">
                  <c:v>29.66</c:v>
                </c:pt>
                <c:pt idx="374">
                  <c:v>29.62833333333333</c:v>
                </c:pt>
                <c:pt idx="375">
                  <c:v>29.645</c:v>
                </c:pt>
                <c:pt idx="376">
                  <c:v>30.51</c:v>
                </c:pt>
                <c:pt idx="377">
                  <c:v>30.243333333333336</c:v>
                </c:pt>
                <c:pt idx="378">
                  <c:v>30.245000000000005</c:v>
                </c:pt>
                <c:pt idx="379">
                  <c:v>30.330000000000002</c:v>
                </c:pt>
                <c:pt idx="380">
                  <c:v>30.356666666666669</c:v>
                </c:pt>
                <c:pt idx="381">
                  <c:v>30.525000000000002</c:v>
                </c:pt>
                <c:pt idx="382">
                  <c:v>30.436666666666667</c:v>
                </c:pt>
                <c:pt idx="383">
                  <c:v>30.313333333333333</c:v>
                </c:pt>
                <c:pt idx="384">
                  <c:v>29.97</c:v>
                </c:pt>
                <c:pt idx="385">
                  <c:v>29.808333333333337</c:v>
                </c:pt>
                <c:pt idx="386">
                  <c:v>29.869999999999994</c:v>
                </c:pt>
                <c:pt idx="387">
                  <c:v>30.038333333333338</c:v>
                </c:pt>
                <c:pt idx="388">
                  <c:v>29.891666666666666</c:v>
                </c:pt>
                <c:pt idx="389">
                  <c:v>29.74666666666667</c:v>
                </c:pt>
                <c:pt idx="390">
                  <c:v>29.58</c:v>
                </c:pt>
                <c:pt idx="391">
                  <c:v>29.70333333333333</c:v>
                </c:pt>
                <c:pt idx="392">
                  <c:v>29.758333333333329</c:v>
                </c:pt>
                <c:pt idx="393">
                  <c:v>29.731666666666669</c:v>
                </c:pt>
                <c:pt idx="394">
                  <c:v>29.823333333333334</c:v>
                </c:pt>
                <c:pt idx="395">
                  <c:v>30.131666666666664</c:v>
                </c:pt>
                <c:pt idx="396">
                  <c:v>30.319999999999997</c:v>
                </c:pt>
                <c:pt idx="397">
                  <c:v>30.273333333333337</c:v>
                </c:pt>
                <c:pt idx="398">
                  <c:v>29.923333333333328</c:v>
                </c:pt>
                <c:pt idx="399">
                  <c:v>29.84</c:v>
                </c:pt>
                <c:pt idx="400">
                  <c:v>30.53833333333333</c:v>
                </c:pt>
                <c:pt idx="401">
                  <c:v>29.304999999999996</c:v>
                </c:pt>
                <c:pt idx="402">
                  <c:v>29.113333333333333</c:v>
                </c:pt>
                <c:pt idx="403">
                  <c:v>29.99</c:v>
                </c:pt>
                <c:pt idx="404">
                  <c:v>29.35166666666667</c:v>
                </c:pt>
                <c:pt idx="405">
                  <c:v>29.513333333333335</c:v>
                </c:pt>
                <c:pt idx="406">
                  <c:v>29.673333333333336</c:v>
                </c:pt>
                <c:pt idx="407">
                  <c:v>29.418333333333333</c:v>
                </c:pt>
                <c:pt idx="408">
                  <c:v>29.878333333333334</c:v>
                </c:pt>
                <c:pt idx="409">
                  <c:v>29.391666666666669</c:v>
                </c:pt>
                <c:pt idx="410">
                  <c:v>29.468333333333334</c:v>
                </c:pt>
                <c:pt idx="411">
                  <c:v>29.383333333333336</c:v>
                </c:pt>
                <c:pt idx="412">
                  <c:v>29.378333333333334</c:v>
                </c:pt>
                <c:pt idx="413">
                  <c:v>29.988333333333333</c:v>
                </c:pt>
                <c:pt idx="414">
                  <c:v>29.791666666666668</c:v>
                </c:pt>
                <c:pt idx="415">
                  <c:v>29.81</c:v>
                </c:pt>
                <c:pt idx="416">
                  <c:v>30.618333333333336</c:v>
                </c:pt>
                <c:pt idx="417">
                  <c:v>31.353333333333335</c:v>
                </c:pt>
                <c:pt idx="418">
                  <c:v>31.293333333333337</c:v>
                </c:pt>
                <c:pt idx="419">
                  <c:v>31.313333333333329</c:v>
                </c:pt>
                <c:pt idx="420">
                  <c:v>32.366666666666667</c:v>
                </c:pt>
                <c:pt idx="421">
                  <c:v>32.155000000000001</c:v>
                </c:pt>
                <c:pt idx="422">
                  <c:v>32.106666666666669</c:v>
                </c:pt>
                <c:pt idx="423">
                  <c:v>31.481666666666666</c:v>
                </c:pt>
                <c:pt idx="424">
                  <c:v>31.951666666666664</c:v>
                </c:pt>
                <c:pt idx="425">
                  <c:v>33.106666666666669</c:v>
                </c:pt>
                <c:pt idx="426">
                  <c:v>33.958333333333336</c:v>
                </c:pt>
                <c:pt idx="427">
                  <c:v>34.476666666666667</c:v>
                </c:pt>
                <c:pt idx="428">
                  <c:v>33.134999999999998</c:v>
                </c:pt>
                <c:pt idx="429">
                  <c:v>33.55833333333333</c:v>
                </c:pt>
                <c:pt idx="430">
                  <c:v>35.661666666666669</c:v>
                </c:pt>
                <c:pt idx="431">
                  <c:v>34.87166666666667</c:v>
                </c:pt>
                <c:pt idx="432">
                  <c:v>35.873333333333335</c:v>
                </c:pt>
                <c:pt idx="433">
                  <c:v>36.03</c:v>
                </c:pt>
                <c:pt idx="434">
                  <c:v>36.523333333333333</c:v>
                </c:pt>
                <c:pt idx="435">
                  <c:v>40.305</c:v>
                </c:pt>
                <c:pt idx="436">
                  <c:v>39.890000000000008</c:v>
                </c:pt>
                <c:pt idx="437">
                  <c:v>39.339999999999996</c:v>
                </c:pt>
                <c:pt idx="438">
                  <c:v>37.981666666666662</c:v>
                </c:pt>
                <c:pt idx="439">
                  <c:v>37.034999999999997</c:v>
                </c:pt>
                <c:pt idx="440">
                  <c:v>36.986666666666665</c:v>
                </c:pt>
                <c:pt idx="441">
                  <c:v>35.645000000000003</c:v>
                </c:pt>
                <c:pt idx="442">
                  <c:v>37.338333333333331</c:v>
                </c:pt>
                <c:pt idx="443">
                  <c:v>36.626666666666665</c:v>
                </c:pt>
                <c:pt idx="444">
                  <c:v>37.481666666666669</c:v>
                </c:pt>
                <c:pt idx="445">
                  <c:v>37.891666666666666</c:v>
                </c:pt>
                <c:pt idx="446">
                  <c:v>38.306666666666665</c:v>
                </c:pt>
                <c:pt idx="447">
                  <c:v>36.791666666666664</c:v>
                </c:pt>
                <c:pt idx="448">
                  <c:v>36.914999999999999</c:v>
                </c:pt>
                <c:pt idx="449">
                  <c:v>36.198333333333331</c:v>
                </c:pt>
                <c:pt idx="450">
                  <c:v>35.961666666666666</c:v>
                </c:pt>
                <c:pt idx="451">
                  <c:v>35.340000000000003</c:v>
                </c:pt>
                <c:pt idx="452">
                  <c:v>35.531666666666666</c:v>
                </c:pt>
                <c:pt idx="453">
                  <c:v>35.69166666666667</c:v>
                </c:pt>
                <c:pt idx="454">
                  <c:v>36.181666666666665</c:v>
                </c:pt>
                <c:pt idx="455">
                  <c:v>35.531666666666673</c:v>
                </c:pt>
                <c:pt idx="456">
                  <c:v>35.590000000000003</c:v>
                </c:pt>
                <c:pt idx="457">
                  <c:v>36.409999999999997</c:v>
                </c:pt>
                <c:pt idx="458">
                  <c:v>36.311666666666667</c:v>
                </c:pt>
                <c:pt idx="459">
                  <c:v>35.696666666666665</c:v>
                </c:pt>
                <c:pt idx="460">
                  <c:v>35.963333333333331</c:v>
                </c:pt>
                <c:pt idx="461">
                  <c:v>36.70333333333334</c:v>
                </c:pt>
                <c:pt idx="462">
                  <c:v>36.069999999999993</c:v>
                </c:pt>
                <c:pt idx="463">
                  <c:v>36.028333333333336</c:v>
                </c:pt>
                <c:pt idx="464">
                  <c:v>35.946666666666665</c:v>
                </c:pt>
                <c:pt idx="465">
                  <c:v>36.145000000000003</c:v>
                </c:pt>
                <c:pt idx="466">
                  <c:v>36.113333333333337</c:v>
                </c:pt>
                <c:pt idx="467">
                  <c:v>36.18</c:v>
                </c:pt>
                <c:pt idx="468">
                  <c:v>35.963333333333338</c:v>
                </c:pt>
                <c:pt idx="469">
                  <c:v>35.821666666666665</c:v>
                </c:pt>
                <c:pt idx="470">
                  <c:v>35.993333333333332</c:v>
                </c:pt>
                <c:pt idx="471">
                  <c:v>35.843333333333334</c:v>
                </c:pt>
                <c:pt idx="472">
                  <c:v>35.35</c:v>
                </c:pt>
                <c:pt idx="473">
                  <c:v>35.06666666666667</c:v>
                </c:pt>
                <c:pt idx="474">
                  <c:v>35.218333333333334</c:v>
                </c:pt>
                <c:pt idx="475">
                  <c:v>35.318333333333335</c:v>
                </c:pt>
                <c:pt idx="476">
                  <c:v>35.094999999999999</c:v>
                </c:pt>
                <c:pt idx="477">
                  <c:v>34.136666666666663</c:v>
                </c:pt>
                <c:pt idx="478">
                  <c:v>33.61</c:v>
                </c:pt>
                <c:pt idx="479">
                  <c:v>33.746666666666663</c:v>
                </c:pt>
                <c:pt idx="480">
                  <c:v>33.771666666666668</c:v>
                </c:pt>
                <c:pt idx="481">
                  <c:v>33.808333333333337</c:v>
                </c:pt>
                <c:pt idx="482">
                  <c:v>33.268333333333338</c:v>
                </c:pt>
                <c:pt idx="483">
                  <c:v>32.994999999999997</c:v>
                </c:pt>
                <c:pt idx="484">
                  <c:v>33.023333333333333</c:v>
                </c:pt>
                <c:pt idx="485">
                  <c:v>35.656666666666666</c:v>
                </c:pt>
                <c:pt idx="486">
                  <c:v>35.974999999999994</c:v>
                </c:pt>
                <c:pt idx="487">
                  <c:v>31.73833333333333</c:v>
                </c:pt>
                <c:pt idx="488">
                  <c:v>31.375</c:v>
                </c:pt>
                <c:pt idx="489">
                  <c:v>31.421666666666667</c:v>
                </c:pt>
                <c:pt idx="490">
                  <c:v>31.204999999999998</c:v>
                </c:pt>
                <c:pt idx="491">
                  <c:v>30.955000000000002</c:v>
                </c:pt>
                <c:pt idx="492">
                  <c:v>31.718333333333334</c:v>
                </c:pt>
                <c:pt idx="493">
                  <c:v>32.743333333333339</c:v>
                </c:pt>
                <c:pt idx="494">
                  <c:v>33.19166666666667</c:v>
                </c:pt>
                <c:pt idx="495">
                  <c:v>33.208333333333336</c:v>
                </c:pt>
                <c:pt idx="496">
                  <c:v>32.896666666666668</c:v>
                </c:pt>
                <c:pt idx="497">
                  <c:v>32.523333333333333</c:v>
                </c:pt>
                <c:pt idx="498">
                  <c:v>31.708333333333332</c:v>
                </c:pt>
                <c:pt idx="499">
                  <c:v>32.663333333333334</c:v>
                </c:pt>
                <c:pt idx="500">
                  <c:v>32.661666666666669</c:v>
                </c:pt>
                <c:pt idx="501">
                  <c:v>32.523333333333333</c:v>
                </c:pt>
                <c:pt idx="502">
                  <c:v>30.668333333333333</c:v>
                </c:pt>
                <c:pt idx="503">
                  <c:v>27.765000000000001</c:v>
                </c:pt>
                <c:pt idx="504">
                  <c:v>28.23</c:v>
                </c:pt>
                <c:pt idx="505">
                  <c:v>28.111666666666668</c:v>
                </c:pt>
                <c:pt idx="506">
                  <c:v>27.968333333333334</c:v>
                </c:pt>
                <c:pt idx="507">
                  <c:v>27.618333333333336</c:v>
                </c:pt>
                <c:pt idx="508">
                  <c:v>27.118333333333336</c:v>
                </c:pt>
                <c:pt idx="509">
                  <c:v>27.13</c:v>
                </c:pt>
                <c:pt idx="510">
                  <c:v>26.996666666666666</c:v>
                </c:pt>
                <c:pt idx="511">
                  <c:v>26.543333333333333</c:v>
                </c:pt>
                <c:pt idx="512">
                  <c:v>26.623333333333335</c:v>
                </c:pt>
                <c:pt idx="513">
                  <c:v>26.87166666666667</c:v>
                </c:pt>
                <c:pt idx="514">
                  <c:v>28.044999999999998</c:v>
                </c:pt>
                <c:pt idx="515">
                  <c:v>29.416666666666668</c:v>
                </c:pt>
                <c:pt idx="516">
                  <c:v>29.463333333333335</c:v>
                </c:pt>
                <c:pt idx="517">
                  <c:v>29.453333333333333</c:v>
                </c:pt>
                <c:pt idx="518">
                  <c:v>29.895</c:v>
                </c:pt>
                <c:pt idx="519">
                  <c:v>29.681666666666668</c:v>
                </c:pt>
                <c:pt idx="520">
                  <c:v>30.224999999999998</c:v>
                </c:pt>
                <c:pt idx="521">
                  <c:v>29.91</c:v>
                </c:pt>
                <c:pt idx="522">
                  <c:v>29.743333333333336</c:v>
                </c:pt>
                <c:pt idx="523">
                  <c:v>29.879999999999995</c:v>
                </c:pt>
                <c:pt idx="524">
                  <c:v>30.061666666666667</c:v>
                </c:pt>
                <c:pt idx="525">
                  <c:v>29.891666666666666</c:v>
                </c:pt>
                <c:pt idx="526">
                  <c:v>30.268333333333334</c:v>
                </c:pt>
                <c:pt idx="527">
                  <c:v>30.283333333333331</c:v>
                </c:pt>
                <c:pt idx="528">
                  <c:v>30.27</c:v>
                </c:pt>
                <c:pt idx="529">
                  <c:v>30.135000000000002</c:v>
                </c:pt>
                <c:pt idx="530">
                  <c:v>30.26</c:v>
                </c:pt>
                <c:pt idx="531">
                  <c:v>29.911666666666665</c:v>
                </c:pt>
                <c:pt idx="532">
                  <c:v>29.893333333333334</c:v>
                </c:pt>
                <c:pt idx="533">
                  <c:v>29.786666666666665</c:v>
                </c:pt>
                <c:pt idx="534">
                  <c:v>29.61</c:v>
                </c:pt>
                <c:pt idx="535">
                  <c:v>29.571666666666669</c:v>
                </c:pt>
                <c:pt idx="536">
                  <c:v>29.538333333333338</c:v>
                </c:pt>
                <c:pt idx="537">
                  <c:v>29.49666666666667</c:v>
                </c:pt>
                <c:pt idx="538">
                  <c:v>29.438333333333333</c:v>
                </c:pt>
                <c:pt idx="539">
                  <c:v>29.598333333333329</c:v>
                </c:pt>
                <c:pt idx="540">
                  <c:v>29.748333333333335</c:v>
                </c:pt>
                <c:pt idx="541">
                  <c:v>29.781666666666666</c:v>
                </c:pt>
                <c:pt idx="542">
                  <c:v>29.571666666666669</c:v>
                </c:pt>
                <c:pt idx="543">
                  <c:v>29.568333333333332</c:v>
                </c:pt>
                <c:pt idx="544">
                  <c:v>29.506666666666671</c:v>
                </c:pt>
                <c:pt idx="545">
                  <c:v>29.563333333333333</c:v>
                </c:pt>
                <c:pt idx="546">
                  <c:v>29.456666666666667</c:v>
                </c:pt>
                <c:pt idx="547">
                  <c:v>29.321666666666669</c:v>
                </c:pt>
                <c:pt idx="548">
                  <c:v>29.491666666666664</c:v>
                </c:pt>
                <c:pt idx="549">
                  <c:v>29.348333333333333</c:v>
                </c:pt>
                <c:pt idx="550">
                  <c:v>31.664999999999996</c:v>
                </c:pt>
                <c:pt idx="551">
                  <c:v>31.748333333333335</c:v>
                </c:pt>
                <c:pt idx="552">
                  <c:v>31.636666666666667</c:v>
                </c:pt>
                <c:pt idx="553">
                  <c:v>31.278333333333336</c:v>
                </c:pt>
                <c:pt idx="554">
                  <c:v>31.416666666666668</c:v>
                </c:pt>
                <c:pt idx="555">
                  <c:v>31.789999999999996</c:v>
                </c:pt>
                <c:pt idx="556">
                  <c:v>31.735000000000003</c:v>
                </c:pt>
                <c:pt idx="557">
                  <c:v>31.953333333333337</c:v>
                </c:pt>
                <c:pt idx="558">
                  <c:v>32.066666666666663</c:v>
                </c:pt>
                <c:pt idx="559">
                  <c:v>31.816666666666663</c:v>
                </c:pt>
                <c:pt idx="560">
                  <c:v>31.803333333333331</c:v>
                </c:pt>
                <c:pt idx="561">
                  <c:v>32.005000000000003</c:v>
                </c:pt>
                <c:pt idx="562">
                  <c:v>31.606666666666666</c:v>
                </c:pt>
                <c:pt idx="563">
                  <c:v>31.679999999999996</c:v>
                </c:pt>
                <c:pt idx="564">
                  <c:v>31.956666666666663</c:v>
                </c:pt>
                <c:pt idx="565">
                  <c:v>32.125</c:v>
                </c:pt>
                <c:pt idx="566">
                  <c:v>35.71</c:v>
                </c:pt>
                <c:pt idx="567">
                  <c:v>36.190000000000005</c:v>
                </c:pt>
                <c:pt idx="568">
                  <c:v>34.678333333333335</c:v>
                </c:pt>
                <c:pt idx="569">
                  <c:v>35.101666666666667</c:v>
                </c:pt>
                <c:pt idx="570">
                  <c:v>36.824999999999996</c:v>
                </c:pt>
                <c:pt idx="571">
                  <c:v>34.878333333333337</c:v>
                </c:pt>
                <c:pt idx="572">
                  <c:v>34.761666666666663</c:v>
                </c:pt>
                <c:pt idx="573">
                  <c:v>35.486666666666672</c:v>
                </c:pt>
                <c:pt idx="574">
                  <c:v>35.104999999999997</c:v>
                </c:pt>
                <c:pt idx="575">
                  <c:v>35.753333333333337</c:v>
                </c:pt>
                <c:pt idx="576">
                  <c:v>35.163333333333334</c:v>
                </c:pt>
                <c:pt idx="577">
                  <c:v>35.116666666666667</c:v>
                </c:pt>
                <c:pt idx="578">
                  <c:v>34.236666666666665</c:v>
                </c:pt>
                <c:pt idx="579">
                  <c:v>34.983333333333334</c:v>
                </c:pt>
                <c:pt idx="580">
                  <c:v>34.236666666666672</c:v>
                </c:pt>
                <c:pt idx="581">
                  <c:v>34.231666666666662</c:v>
                </c:pt>
                <c:pt idx="582">
                  <c:v>31.528333333333336</c:v>
                </c:pt>
                <c:pt idx="583">
                  <c:v>30.236666666666665</c:v>
                </c:pt>
                <c:pt idx="584">
                  <c:v>29.908333333333335</c:v>
                </c:pt>
                <c:pt idx="585">
                  <c:v>31.308333333333334</c:v>
                </c:pt>
                <c:pt idx="586">
                  <c:v>28.429999999999996</c:v>
                </c:pt>
                <c:pt idx="587">
                  <c:v>28.428333333333331</c:v>
                </c:pt>
                <c:pt idx="588">
                  <c:v>28.223333333333333</c:v>
                </c:pt>
                <c:pt idx="589">
                  <c:v>28.77333333333333</c:v>
                </c:pt>
                <c:pt idx="590">
                  <c:v>28.946666666666669</c:v>
                </c:pt>
                <c:pt idx="591">
                  <c:v>28.843333333333334</c:v>
                </c:pt>
                <c:pt idx="592">
                  <c:v>27.945000000000004</c:v>
                </c:pt>
                <c:pt idx="593">
                  <c:v>28.19</c:v>
                </c:pt>
                <c:pt idx="594">
                  <c:v>28.754999999999999</c:v>
                </c:pt>
                <c:pt idx="595">
                  <c:v>29.593333333333334</c:v>
                </c:pt>
                <c:pt idx="596">
                  <c:v>26.766666666666666</c:v>
                </c:pt>
                <c:pt idx="597">
                  <c:v>27.178333333333331</c:v>
                </c:pt>
                <c:pt idx="598">
                  <c:v>27.126666666666665</c:v>
                </c:pt>
                <c:pt idx="599">
                  <c:v>25.491666666666664</c:v>
                </c:pt>
                <c:pt idx="600">
                  <c:v>25.673333333333336</c:v>
                </c:pt>
                <c:pt idx="601">
                  <c:v>25.51</c:v>
                </c:pt>
                <c:pt idx="602">
                  <c:v>25.031666666666666</c:v>
                </c:pt>
                <c:pt idx="603">
                  <c:v>25.498333333333335</c:v>
                </c:pt>
                <c:pt idx="604">
                  <c:v>25.981666666666666</c:v>
                </c:pt>
                <c:pt idx="605">
                  <c:v>25.183333333333334</c:v>
                </c:pt>
                <c:pt idx="606">
                  <c:v>24.525000000000002</c:v>
                </c:pt>
                <c:pt idx="607">
                  <c:v>24.820000000000004</c:v>
                </c:pt>
                <c:pt idx="608">
                  <c:v>25.465000000000003</c:v>
                </c:pt>
                <c:pt idx="609">
                  <c:v>25.39</c:v>
                </c:pt>
                <c:pt idx="610">
                  <c:v>26.198333333333334</c:v>
                </c:pt>
                <c:pt idx="611">
                  <c:v>26.125</c:v>
                </c:pt>
                <c:pt idx="612">
                  <c:v>24.141666666666666</c:v>
                </c:pt>
                <c:pt idx="613">
                  <c:v>23.34</c:v>
                </c:pt>
                <c:pt idx="614">
                  <c:v>23.558333333333334</c:v>
                </c:pt>
                <c:pt idx="615">
                  <c:v>23.600000000000005</c:v>
                </c:pt>
                <c:pt idx="616">
                  <c:v>23.963333333333335</c:v>
                </c:pt>
                <c:pt idx="617">
                  <c:v>24.858333333333331</c:v>
                </c:pt>
                <c:pt idx="618">
                  <c:v>24.348333333333333</c:v>
                </c:pt>
                <c:pt idx="619">
                  <c:v>24.709999999999997</c:v>
                </c:pt>
                <c:pt idx="620">
                  <c:v>24.661666666666665</c:v>
                </c:pt>
                <c:pt idx="621">
                  <c:v>23.5</c:v>
                </c:pt>
                <c:pt idx="622">
                  <c:v>24.513333333333335</c:v>
                </c:pt>
                <c:pt idx="623">
                  <c:v>25.673333333333336</c:v>
                </c:pt>
                <c:pt idx="624">
                  <c:v>26.02</c:v>
                </c:pt>
                <c:pt idx="625">
                  <c:v>25.86</c:v>
                </c:pt>
                <c:pt idx="626">
                  <c:v>28.936666666666667</c:v>
                </c:pt>
                <c:pt idx="627">
                  <c:v>28.174999999999997</c:v>
                </c:pt>
                <c:pt idx="628">
                  <c:v>28.393333333333334</c:v>
                </c:pt>
                <c:pt idx="629">
                  <c:v>26.53</c:v>
                </c:pt>
                <c:pt idx="630">
                  <c:v>26.99</c:v>
                </c:pt>
                <c:pt idx="631">
                  <c:v>29.08</c:v>
                </c:pt>
                <c:pt idx="632">
                  <c:v>28.716666666666669</c:v>
                </c:pt>
                <c:pt idx="633">
                  <c:v>28.373333333333335</c:v>
                </c:pt>
                <c:pt idx="634">
                  <c:v>28.580000000000002</c:v>
                </c:pt>
                <c:pt idx="635">
                  <c:v>28.554999999999996</c:v>
                </c:pt>
                <c:pt idx="636">
                  <c:v>27.248333333333335</c:v>
                </c:pt>
                <c:pt idx="637">
                  <c:v>28.443333333333332</c:v>
                </c:pt>
                <c:pt idx="638">
                  <c:v>28.403333333333336</c:v>
                </c:pt>
                <c:pt idx="639">
                  <c:v>28.45</c:v>
                </c:pt>
                <c:pt idx="640">
                  <c:v>28.348333333333333</c:v>
                </c:pt>
                <c:pt idx="641">
                  <c:v>29.08</c:v>
                </c:pt>
                <c:pt idx="642">
                  <c:v>29.265000000000001</c:v>
                </c:pt>
                <c:pt idx="643">
                  <c:v>29.471666666666668</c:v>
                </c:pt>
                <c:pt idx="644">
                  <c:v>28.165000000000003</c:v>
                </c:pt>
                <c:pt idx="645">
                  <c:v>28.968333333333334</c:v>
                </c:pt>
                <c:pt idx="646">
                  <c:v>29.296666666666667</c:v>
                </c:pt>
                <c:pt idx="647">
                  <c:v>29.493333333333336</c:v>
                </c:pt>
                <c:pt idx="648">
                  <c:v>29.401666666666667</c:v>
                </c:pt>
                <c:pt idx="649">
                  <c:v>28.470000000000002</c:v>
                </c:pt>
                <c:pt idx="650">
                  <c:v>28.968333333333334</c:v>
                </c:pt>
                <c:pt idx="651">
                  <c:v>29.416666666666668</c:v>
                </c:pt>
                <c:pt idx="652">
                  <c:v>29.258333333333336</c:v>
                </c:pt>
                <c:pt idx="653">
                  <c:v>26.956666666666667</c:v>
                </c:pt>
                <c:pt idx="654">
                  <c:v>27.308333333333334</c:v>
                </c:pt>
                <c:pt idx="655">
                  <c:v>28.983333333333334</c:v>
                </c:pt>
                <c:pt idx="656">
                  <c:v>29.185000000000002</c:v>
                </c:pt>
                <c:pt idx="657">
                  <c:v>28.806666666666668</c:v>
                </c:pt>
                <c:pt idx="658">
                  <c:v>29.303333333333331</c:v>
                </c:pt>
                <c:pt idx="659">
                  <c:v>27.466666666666665</c:v>
                </c:pt>
                <c:pt idx="660">
                  <c:v>27.78833333333333</c:v>
                </c:pt>
                <c:pt idx="661">
                  <c:v>27.248333333333335</c:v>
                </c:pt>
                <c:pt idx="662">
                  <c:v>27.14833333333333</c:v>
                </c:pt>
                <c:pt idx="663">
                  <c:v>26.258333333333336</c:v>
                </c:pt>
                <c:pt idx="664">
                  <c:v>26.64833333333333</c:v>
                </c:pt>
                <c:pt idx="665">
                  <c:v>25.493333333333336</c:v>
                </c:pt>
                <c:pt idx="666">
                  <c:v>25.655000000000001</c:v>
                </c:pt>
                <c:pt idx="667">
                  <c:v>25.105</c:v>
                </c:pt>
                <c:pt idx="668">
                  <c:v>26.47</c:v>
                </c:pt>
                <c:pt idx="669">
                  <c:v>26.358333333333334</c:v>
                </c:pt>
                <c:pt idx="670">
                  <c:v>25.45</c:v>
                </c:pt>
                <c:pt idx="671">
                  <c:v>26.573333333333334</c:v>
                </c:pt>
                <c:pt idx="672">
                  <c:v>26.290000000000003</c:v>
                </c:pt>
                <c:pt idx="673">
                  <c:v>25.715</c:v>
                </c:pt>
                <c:pt idx="674">
                  <c:v>26.765000000000001</c:v>
                </c:pt>
                <c:pt idx="675">
                  <c:v>26.653333333333336</c:v>
                </c:pt>
                <c:pt idx="676">
                  <c:v>26.736666666666668</c:v>
                </c:pt>
                <c:pt idx="677">
                  <c:v>26.945000000000004</c:v>
                </c:pt>
                <c:pt idx="678">
                  <c:v>27.025000000000002</c:v>
                </c:pt>
                <c:pt idx="679">
                  <c:v>26.731666666666666</c:v>
                </c:pt>
                <c:pt idx="680">
                  <c:v>27.618333333333329</c:v>
                </c:pt>
                <c:pt idx="681">
                  <c:v>27.523333333333337</c:v>
                </c:pt>
                <c:pt idx="682">
                  <c:v>30.058333333333334</c:v>
                </c:pt>
                <c:pt idx="683">
                  <c:v>30.040000000000003</c:v>
                </c:pt>
                <c:pt idx="684">
                  <c:v>28.135000000000002</c:v>
                </c:pt>
                <c:pt idx="685">
                  <c:v>29.77333333333333</c:v>
                </c:pt>
                <c:pt idx="686">
                  <c:v>28.209999999999997</c:v>
                </c:pt>
                <c:pt idx="687">
                  <c:v>30.495000000000001</c:v>
                </c:pt>
                <c:pt idx="688">
                  <c:v>30.495000000000001</c:v>
                </c:pt>
                <c:pt idx="689">
                  <c:v>27.659999999999997</c:v>
                </c:pt>
                <c:pt idx="690">
                  <c:v>25.816666666666666</c:v>
                </c:pt>
                <c:pt idx="691">
                  <c:v>27.756666666666664</c:v>
                </c:pt>
                <c:pt idx="692">
                  <c:v>31.138333333333332</c:v>
                </c:pt>
                <c:pt idx="693">
                  <c:v>26.408333333333331</c:v>
                </c:pt>
                <c:pt idx="694">
                  <c:v>27.965000000000003</c:v>
                </c:pt>
                <c:pt idx="695">
                  <c:v>26.906666666666666</c:v>
                </c:pt>
                <c:pt idx="696">
                  <c:v>28.791666666666668</c:v>
                </c:pt>
                <c:pt idx="697">
                  <c:v>30.846666666666664</c:v>
                </c:pt>
                <c:pt idx="698">
                  <c:v>30.493333333333336</c:v>
                </c:pt>
                <c:pt idx="699">
                  <c:v>28.526666666666667</c:v>
                </c:pt>
                <c:pt idx="700">
                  <c:v>30.501666666666665</c:v>
                </c:pt>
                <c:pt idx="701">
                  <c:v>29.268333333333334</c:v>
                </c:pt>
                <c:pt idx="702">
                  <c:v>29.601666666666663</c:v>
                </c:pt>
                <c:pt idx="703">
                  <c:v>29.233333333333334</c:v>
                </c:pt>
                <c:pt idx="704">
                  <c:v>30.703333333333333</c:v>
                </c:pt>
                <c:pt idx="705">
                  <c:v>30.673333333333332</c:v>
                </c:pt>
                <c:pt idx="706">
                  <c:v>29.900000000000002</c:v>
                </c:pt>
                <c:pt idx="707">
                  <c:v>28.718333333333334</c:v>
                </c:pt>
                <c:pt idx="708">
                  <c:v>29.223333333333333</c:v>
                </c:pt>
                <c:pt idx="709">
                  <c:v>30.206666666666667</c:v>
                </c:pt>
                <c:pt idx="710">
                  <c:v>31.415000000000003</c:v>
                </c:pt>
                <c:pt idx="711">
                  <c:v>30.168333333333337</c:v>
                </c:pt>
                <c:pt idx="712">
                  <c:v>29.673333333333332</c:v>
                </c:pt>
                <c:pt idx="713">
                  <c:v>29.71166666666667</c:v>
                </c:pt>
                <c:pt idx="714">
                  <c:v>29.583333333333332</c:v>
                </c:pt>
                <c:pt idx="715">
                  <c:v>31.666666666666668</c:v>
                </c:pt>
                <c:pt idx="716">
                  <c:v>28.513333333333332</c:v>
                </c:pt>
                <c:pt idx="717">
                  <c:v>30.131666666666671</c:v>
                </c:pt>
                <c:pt idx="718">
                  <c:v>30.716666666666669</c:v>
                </c:pt>
                <c:pt idx="719">
                  <c:v>29.933333333333337</c:v>
                </c:pt>
                <c:pt idx="720">
                  <c:v>29.816666666666663</c:v>
                </c:pt>
                <c:pt idx="721">
                  <c:v>30.00333333333333</c:v>
                </c:pt>
                <c:pt idx="722">
                  <c:v>29.929999999999996</c:v>
                </c:pt>
                <c:pt idx="723">
                  <c:v>32.268333333333338</c:v>
                </c:pt>
                <c:pt idx="724">
                  <c:v>28.105</c:v>
                </c:pt>
                <c:pt idx="725">
                  <c:v>28.39</c:v>
                </c:pt>
                <c:pt idx="726">
                  <c:v>28.401666666666667</c:v>
                </c:pt>
                <c:pt idx="727">
                  <c:v>29.093333333333334</c:v>
                </c:pt>
                <c:pt idx="728">
                  <c:v>28.348333333333333</c:v>
                </c:pt>
                <c:pt idx="729">
                  <c:v>28.204999999999998</c:v>
                </c:pt>
                <c:pt idx="730">
                  <c:v>28.169999999999998</c:v>
                </c:pt>
                <c:pt idx="731">
                  <c:v>29.033333333333335</c:v>
                </c:pt>
                <c:pt idx="732">
                  <c:v>28.271666666666665</c:v>
                </c:pt>
                <c:pt idx="733">
                  <c:v>29.636666666666667</c:v>
                </c:pt>
                <c:pt idx="734">
                  <c:v>29.195000000000004</c:v>
                </c:pt>
                <c:pt idx="735">
                  <c:v>28.201666666666668</c:v>
                </c:pt>
                <c:pt idx="736">
                  <c:v>28.953333333333333</c:v>
                </c:pt>
                <c:pt idx="737">
                  <c:v>29.035</c:v>
                </c:pt>
                <c:pt idx="738">
                  <c:v>26.983333333333334</c:v>
                </c:pt>
                <c:pt idx="739">
                  <c:v>27.24</c:v>
                </c:pt>
                <c:pt idx="740">
                  <c:v>27.996666666666666</c:v>
                </c:pt>
                <c:pt idx="741">
                  <c:v>28.293333333333333</c:v>
                </c:pt>
                <c:pt idx="742">
                  <c:v>26.89</c:v>
                </c:pt>
                <c:pt idx="743">
                  <c:v>28.051666666666666</c:v>
                </c:pt>
                <c:pt idx="744">
                  <c:v>27.150000000000002</c:v>
                </c:pt>
                <c:pt idx="745">
                  <c:v>26.836666666666662</c:v>
                </c:pt>
                <c:pt idx="746">
                  <c:v>26.85166666666667</c:v>
                </c:pt>
                <c:pt idx="747">
                  <c:v>27.131666666666664</c:v>
                </c:pt>
                <c:pt idx="748">
                  <c:v>27.953333333333333</c:v>
                </c:pt>
                <c:pt idx="749">
                  <c:v>27.303333333333331</c:v>
                </c:pt>
                <c:pt idx="750">
                  <c:v>27.156666666666666</c:v>
                </c:pt>
                <c:pt idx="751">
                  <c:v>27.666666666666668</c:v>
                </c:pt>
                <c:pt idx="752">
                  <c:v>28.02</c:v>
                </c:pt>
                <c:pt idx="753">
                  <c:v>27.53833333333333</c:v>
                </c:pt>
                <c:pt idx="754">
                  <c:v>26.846666666666668</c:v>
                </c:pt>
                <c:pt idx="755">
                  <c:v>26.935000000000002</c:v>
                </c:pt>
                <c:pt idx="756">
                  <c:v>27.363333333333333</c:v>
                </c:pt>
                <c:pt idx="757">
                  <c:v>27.238333333333333</c:v>
                </c:pt>
                <c:pt idx="758">
                  <c:v>27.849999999999998</c:v>
                </c:pt>
                <c:pt idx="759">
                  <c:v>27.525000000000002</c:v>
                </c:pt>
                <c:pt idx="760">
                  <c:v>26.908333333333331</c:v>
                </c:pt>
                <c:pt idx="761">
                  <c:v>27.553333333333331</c:v>
                </c:pt>
                <c:pt idx="762">
                  <c:v>27.063333333333333</c:v>
                </c:pt>
                <c:pt idx="763">
                  <c:v>27.12</c:v>
                </c:pt>
                <c:pt idx="764">
                  <c:v>26.959999999999997</c:v>
                </c:pt>
                <c:pt idx="765">
                  <c:v>26.895</c:v>
                </c:pt>
                <c:pt idx="766">
                  <c:v>27.173333333333332</c:v>
                </c:pt>
                <c:pt idx="767">
                  <c:v>27.041666666666668</c:v>
                </c:pt>
                <c:pt idx="768">
                  <c:v>27.813333333333333</c:v>
                </c:pt>
                <c:pt idx="769">
                  <c:v>27.74666666666667</c:v>
                </c:pt>
                <c:pt idx="770">
                  <c:v>27.561666666666667</c:v>
                </c:pt>
                <c:pt idx="771">
                  <c:v>27.491666666666671</c:v>
                </c:pt>
                <c:pt idx="772">
                  <c:v>27.046666666666667</c:v>
                </c:pt>
                <c:pt idx="773">
                  <c:v>27.141666666666669</c:v>
                </c:pt>
                <c:pt idx="774">
                  <c:v>28.536666666666665</c:v>
                </c:pt>
                <c:pt idx="775">
                  <c:v>27.043333333333333</c:v>
                </c:pt>
                <c:pt idx="776">
                  <c:v>27.62833333333333</c:v>
                </c:pt>
                <c:pt idx="777">
                  <c:v>27.391666666666666</c:v>
                </c:pt>
                <c:pt idx="778">
                  <c:v>27.361666666666668</c:v>
                </c:pt>
                <c:pt idx="779">
                  <c:v>27.408333333333331</c:v>
                </c:pt>
                <c:pt idx="780">
                  <c:v>27.676666666666666</c:v>
                </c:pt>
                <c:pt idx="781">
                  <c:v>27.525000000000002</c:v>
                </c:pt>
                <c:pt idx="782">
                  <c:v>27.446666666666669</c:v>
                </c:pt>
                <c:pt idx="783">
                  <c:v>26.931666666666668</c:v>
                </c:pt>
                <c:pt idx="784">
                  <c:v>27.344999999999999</c:v>
                </c:pt>
                <c:pt idx="785">
                  <c:v>27.356666666666666</c:v>
                </c:pt>
                <c:pt idx="786">
                  <c:v>26.706666666666663</c:v>
                </c:pt>
                <c:pt idx="787">
                  <c:v>26.883333333333336</c:v>
                </c:pt>
                <c:pt idx="788">
                  <c:v>26.76</c:v>
                </c:pt>
                <c:pt idx="789">
                  <c:v>26.676666666666666</c:v>
                </c:pt>
                <c:pt idx="790">
                  <c:v>26.633333333333336</c:v>
                </c:pt>
                <c:pt idx="791">
                  <c:v>26.918333333333333</c:v>
                </c:pt>
                <c:pt idx="792">
                  <c:v>26.650000000000002</c:v>
                </c:pt>
                <c:pt idx="793">
                  <c:v>27.453333333333333</c:v>
                </c:pt>
                <c:pt idx="794">
                  <c:v>27.061666666666667</c:v>
                </c:pt>
                <c:pt idx="795">
                  <c:v>26.705000000000002</c:v>
                </c:pt>
                <c:pt idx="796">
                  <c:v>27.625</c:v>
                </c:pt>
                <c:pt idx="797">
                  <c:v>26.736666666666668</c:v>
                </c:pt>
                <c:pt idx="798">
                  <c:v>26.763333333333332</c:v>
                </c:pt>
                <c:pt idx="799">
                  <c:v>26.751666666666665</c:v>
                </c:pt>
                <c:pt idx="800">
                  <c:v>26.731666666666669</c:v>
                </c:pt>
                <c:pt idx="801">
                  <c:v>26.908333333333331</c:v>
                </c:pt>
                <c:pt idx="802">
                  <c:v>27.168333333333333</c:v>
                </c:pt>
                <c:pt idx="803">
                  <c:v>27.193333333333332</c:v>
                </c:pt>
                <c:pt idx="804">
                  <c:v>26.616666666666664</c:v>
                </c:pt>
                <c:pt idx="805">
                  <c:v>26.453333333333333</c:v>
                </c:pt>
                <c:pt idx="806">
                  <c:v>27.218333333333334</c:v>
                </c:pt>
                <c:pt idx="807">
                  <c:v>26.265000000000001</c:v>
                </c:pt>
                <c:pt idx="808">
                  <c:v>26.276666666666667</c:v>
                </c:pt>
                <c:pt idx="809">
                  <c:v>26.378333333333334</c:v>
                </c:pt>
                <c:pt idx="810">
                  <c:v>26.175000000000001</c:v>
                </c:pt>
                <c:pt idx="811">
                  <c:v>26.028333333333336</c:v>
                </c:pt>
                <c:pt idx="812">
                  <c:v>25.486666666666668</c:v>
                </c:pt>
                <c:pt idx="813">
                  <c:v>25.431666666666668</c:v>
                </c:pt>
                <c:pt idx="814">
                  <c:v>25.84</c:v>
                </c:pt>
                <c:pt idx="815">
                  <c:v>25.514999999999997</c:v>
                </c:pt>
                <c:pt idx="816">
                  <c:v>25.613333333333333</c:v>
                </c:pt>
                <c:pt idx="817">
                  <c:v>26.566666666666666</c:v>
                </c:pt>
                <c:pt idx="818">
                  <c:v>25.573333333333334</c:v>
                </c:pt>
                <c:pt idx="819">
                  <c:v>26.24</c:v>
                </c:pt>
                <c:pt idx="820">
                  <c:v>25.546666666666667</c:v>
                </c:pt>
                <c:pt idx="821">
                  <c:v>25.425000000000001</c:v>
                </c:pt>
                <c:pt idx="822">
                  <c:v>26.256666666666664</c:v>
                </c:pt>
                <c:pt idx="823">
                  <c:v>26.298333333333336</c:v>
                </c:pt>
                <c:pt idx="824">
                  <c:v>25.955000000000002</c:v>
                </c:pt>
                <c:pt idx="825">
                  <c:v>25.646666666666665</c:v>
                </c:pt>
                <c:pt idx="826">
                  <c:v>28.75333333333333</c:v>
                </c:pt>
                <c:pt idx="827">
                  <c:v>28.341666666666669</c:v>
                </c:pt>
                <c:pt idx="828">
                  <c:v>29.004999999999999</c:v>
                </c:pt>
                <c:pt idx="829">
                  <c:v>27.678333333333331</c:v>
                </c:pt>
                <c:pt idx="830">
                  <c:v>25.771666666666665</c:v>
                </c:pt>
                <c:pt idx="831">
                  <c:v>26.116666666666671</c:v>
                </c:pt>
                <c:pt idx="832">
                  <c:v>26.968333333333334</c:v>
                </c:pt>
                <c:pt idx="833">
                  <c:v>26.161666666666665</c:v>
                </c:pt>
                <c:pt idx="834">
                  <c:v>28.41</c:v>
                </c:pt>
                <c:pt idx="835">
                  <c:v>28.47</c:v>
                </c:pt>
                <c:pt idx="836">
                  <c:v>28.150000000000002</c:v>
                </c:pt>
                <c:pt idx="837">
                  <c:v>28.24666666666667</c:v>
                </c:pt>
                <c:pt idx="838">
                  <c:v>28.180000000000003</c:v>
                </c:pt>
                <c:pt idx="839">
                  <c:v>28.234999999999999</c:v>
                </c:pt>
                <c:pt idx="840">
                  <c:v>27.928333333333331</c:v>
                </c:pt>
                <c:pt idx="841">
                  <c:v>28.118333333333336</c:v>
                </c:pt>
                <c:pt idx="842">
                  <c:v>28.145</c:v>
                </c:pt>
                <c:pt idx="843">
                  <c:v>28.471666666666668</c:v>
                </c:pt>
                <c:pt idx="844">
                  <c:v>28.560000000000002</c:v>
                </c:pt>
                <c:pt idx="845">
                  <c:v>27.411666666666665</c:v>
                </c:pt>
                <c:pt idx="846">
                  <c:v>27.578333333333333</c:v>
                </c:pt>
                <c:pt idx="847">
                  <c:v>28.64833333333333</c:v>
                </c:pt>
                <c:pt idx="848">
                  <c:v>27.169999999999998</c:v>
                </c:pt>
                <c:pt idx="849">
                  <c:v>27.348333333333333</c:v>
                </c:pt>
                <c:pt idx="850">
                  <c:v>27.483333333333334</c:v>
                </c:pt>
                <c:pt idx="851">
                  <c:v>27.2</c:v>
                </c:pt>
                <c:pt idx="852">
                  <c:v>27.165000000000003</c:v>
                </c:pt>
                <c:pt idx="853">
                  <c:v>28.39833333333333</c:v>
                </c:pt>
                <c:pt idx="854">
                  <c:v>27.011666666666667</c:v>
                </c:pt>
                <c:pt idx="855">
                  <c:v>27.040000000000003</c:v>
                </c:pt>
                <c:pt idx="856">
                  <c:v>27.018333333333334</c:v>
                </c:pt>
                <c:pt idx="857">
                  <c:v>27.594999999999999</c:v>
                </c:pt>
                <c:pt idx="858">
                  <c:v>27.709999999999997</c:v>
                </c:pt>
                <c:pt idx="859">
                  <c:v>27.635000000000002</c:v>
                </c:pt>
                <c:pt idx="860">
                  <c:v>27.488333333333333</c:v>
                </c:pt>
                <c:pt idx="861">
                  <c:v>27.236666666666668</c:v>
                </c:pt>
                <c:pt idx="862">
                  <c:v>27.178333333333331</c:v>
                </c:pt>
                <c:pt idx="863">
                  <c:v>27.51</c:v>
                </c:pt>
                <c:pt idx="864">
                  <c:v>27.373333333333335</c:v>
                </c:pt>
                <c:pt idx="865">
                  <c:v>27.60166666666667</c:v>
                </c:pt>
                <c:pt idx="866">
                  <c:v>27.463333333333335</c:v>
                </c:pt>
                <c:pt idx="867">
                  <c:v>27.328333333333333</c:v>
                </c:pt>
                <c:pt idx="868">
                  <c:v>27.393333333333331</c:v>
                </c:pt>
                <c:pt idx="869">
                  <c:v>27.468333333333334</c:v>
                </c:pt>
                <c:pt idx="870">
                  <c:v>27.978333333333335</c:v>
                </c:pt>
                <c:pt idx="871">
                  <c:v>26.753333333333334</c:v>
                </c:pt>
                <c:pt idx="872">
                  <c:v>26.701666666666668</c:v>
                </c:pt>
                <c:pt idx="873">
                  <c:v>27.01</c:v>
                </c:pt>
                <c:pt idx="874">
                  <c:v>26.848333333333333</c:v>
                </c:pt>
                <c:pt idx="875">
                  <c:v>27.573333333333334</c:v>
                </c:pt>
                <c:pt idx="876">
                  <c:v>27.341666666666669</c:v>
                </c:pt>
                <c:pt idx="877">
                  <c:v>26.941666666666666</c:v>
                </c:pt>
                <c:pt idx="878">
                  <c:v>27.126666666666665</c:v>
                </c:pt>
                <c:pt idx="879">
                  <c:v>27.263333333333332</c:v>
                </c:pt>
                <c:pt idx="880">
                  <c:v>27.765000000000001</c:v>
                </c:pt>
                <c:pt idx="881">
                  <c:v>27.459999999999997</c:v>
                </c:pt>
                <c:pt idx="882">
                  <c:v>27.159999999999997</c:v>
                </c:pt>
                <c:pt idx="883">
                  <c:v>26.761666666666667</c:v>
                </c:pt>
                <c:pt idx="884">
                  <c:v>26.98</c:v>
                </c:pt>
                <c:pt idx="885">
                  <c:v>26.864999999999998</c:v>
                </c:pt>
                <c:pt idx="886">
                  <c:v>27.36</c:v>
                </c:pt>
                <c:pt idx="887">
                  <c:v>26.846666666666668</c:v>
                </c:pt>
                <c:pt idx="888">
                  <c:v>27.721666666666668</c:v>
                </c:pt>
                <c:pt idx="889">
                  <c:v>27.459999999999997</c:v>
                </c:pt>
                <c:pt idx="890">
                  <c:v>27.691666666666666</c:v>
                </c:pt>
                <c:pt idx="891">
                  <c:v>28.13</c:v>
                </c:pt>
                <c:pt idx="892">
                  <c:v>27.826666666666664</c:v>
                </c:pt>
                <c:pt idx="893">
                  <c:v>27.52</c:v>
                </c:pt>
                <c:pt idx="894">
                  <c:v>27.558333333333334</c:v>
                </c:pt>
                <c:pt idx="895">
                  <c:v>27.38</c:v>
                </c:pt>
                <c:pt idx="896">
                  <c:v>27.361666666666665</c:v>
                </c:pt>
                <c:pt idx="897">
                  <c:v>26.860000000000003</c:v>
                </c:pt>
                <c:pt idx="898">
                  <c:v>26.203333333333333</c:v>
                </c:pt>
                <c:pt idx="899">
                  <c:v>25.679999999999996</c:v>
                </c:pt>
                <c:pt idx="900">
                  <c:v>25.683333333333334</c:v>
                </c:pt>
                <c:pt idx="901">
                  <c:v>25.563333333333333</c:v>
                </c:pt>
                <c:pt idx="902">
                  <c:v>25.313333333333333</c:v>
                </c:pt>
                <c:pt idx="903">
                  <c:v>25.126666666666665</c:v>
                </c:pt>
                <c:pt idx="904">
                  <c:v>25.303333333333331</c:v>
                </c:pt>
                <c:pt idx="905">
                  <c:v>25.67</c:v>
                </c:pt>
                <c:pt idx="906">
                  <c:v>25.571666666666669</c:v>
                </c:pt>
                <c:pt idx="907">
                  <c:v>25.641666666666666</c:v>
                </c:pt>
                <c:pt idx="908">
                  <c:v>25.454999999999998</c:v>
                </c:pt>
                <c:pt idx="909">
                  <c:v>25.425000000000001</c:v>
                </c:pt>
                <c:pt idx="910">
                  <c:v>25.665000000000003</c:v>
                </c:pt>
                <c:pt idx="911">
                  <c:v>25.603333333333335</c:v>
                </c:pt>
                <c:pt idx="912">
                  <c:v>26.58</c:v>
                </c:pt>
                <c:pt idx="913">
                  <c:v>26.113333333333333</c:v>
                </c:pt>
                <c:pt idx="914">
                  <c:v>25.093333333333334</c:v>
                </c:pt>
                <c:pt idx="915">
                  <c:v>25.26</c:v>
                </c:pt>
                <c:pt idx="916">
                  <c:v>25.824999999999999</c:v>
                </c:pt>
                <c:pt idx="917">
                  <c:v>25.453333333333333</c:v>
                </c:pt>
                <c:pt idx="918">
                  <c:v>25.189999999999998</c:v>
                </c:pt>
                <c:pt idx="919">
                  <c:v>25.156666666666666</c:v>
                </c:pt>
                <c:pt idx="920">
                  <c:v>25.138333333333335</c:v>
                </c:pt>
                <c:pt idx="921">
                  <c:v>25.186666666666667</c:v>
                </c:pt>
                <c:pt idx="922">
                  <c:v>24.076666666666668</c:v>
                </c:pt>
                <c:pt idx="923">
                  <c:v>24.208333333333332</c:v>
                </c:pt>
                <c:pt idx="924">
                  <c:v>24.203333333333333</c:v>
                </c:pt>
                <c:pt idx="925">
                  <c:v>24.76</c:v>
                </c:pt>
                <c:pt idx="926">
                  <c:v>25.778333333333336</c:v>
                </c:pt>
                <c:pt idx="927">
                  <c:v>25.441666666666666</c:v>
                </c:pt>
                <c:pt idx="928">
                  <c:v>25.655000000000001</c:v>
                </c:pt>
                <c:pt idx="929">
                  <c:v>26.238333333333333</c:v>
                </c:pt>
                <c:pt idx="930">
                  <c:v>25.991666666666664</c:v>
                </c:pt>
                <c:pt idx="931">
                  <c:v>26.84</c:v>
                </c:pt>
                <c:pt idx="932">
                  <c:v>26.533333333333331</c:v>
                </c:pt>
                <c:pt idx="933">
                  <c:v>26.16</c:v>
                </c:pt>
                <c:pt idx="934">
                  <c:v>26.306666666666668</c:v>
                </c:pt>
                <c:pt idx="935">
                  <c:v>26.88</c:v>
                </c:pt>
                <c:pt idx="936">
                  <c:v>26.956666666666667</c:v>
                </c:pt>
                <c:pt idx="937">
                  <c:v>26.958333333333332</c:v>
                </c:pt>
                <c:pt idx="938">
                  <c:v>27.548333333333332</c:v>
                </c:pt>
                <c:pt idx="939">
                  <c:v>28.231666666666666</c:v>
                </c:pt>
                <c:pt idx="940">
                  <c:v>27.761666666666667</c:v>
                </c:pt>
                <c:pt idx="941">
                  <c:v>26.901666666666671</c:v>
                </c:pt>
                <c:pt idx="942">
                  <c:v>27.461666666666662</c:v>
                </c:pt>
                <c:pt idx="943">
                  <c:v>27.435000000000002</c:v>
                </c:pt>
                <c:pt idx="944">
                  <c:v>27.415000000000003</c:v>
                </c:pt>
                <c:pt idx="945">
                  <c:v>27.405000000000001</c:v>
                </c:pt>
                <c:pt idx="946">
                  <c:v>28.60166666666667</c:v>
                </c:pt>
                <c:pt idx="947">
                  <c:v>28.548333333333336</c:v>
                </c:pt>
                <c:pt idx="948">
                  <c:v>28.141666666666669</c:v>
                </c:pt>
                <c:pt idx="949">
                  <c:v>28.001666666666665</c:v>
                </c:pt>
                <c:pt idx="950">
                  <c:v>28.191666666666663</c:v>
                </c:pt>
                <c:pt idx="951">
                  <c:v>28.281666666666666</c:v>
                </c:pt>
                <c:pt idx="952">
                  <c:v>28.789999999999996</c:v>
                </c:pt>
                <c:pt idx="953">
                  <c:v>28.344999999999999</c:v>
                </c:pt>
                <c:pt idx="954">
                  <c:v>28.491666666666664</c:v>
                </c:pt>
                <c:pt idx="955">
                  <c:v>28.408333333333331</c:v>
                </c:pt>
                <c:pt idx="956">
                  <c:v>30.71166666666667</c:v>
                </c:pt>
                <c:pt idx="957">
                  <c:v>30.406666666666666</c:v>
                </c:pt>
                <c:pt idx="958">
                  <c:v>30.608333333333334</c:v>
                </c:pt>
                <c:pt idx="959">
                  <c:v>31.131666666666664</c:v>
                </c:pt>
                <c:pt idx="960">
                  <c:v>31.051666666666666</c:v>
                </c:pt>
                <c:pt idx="961">
                  <c:v>30.589999999999993</c:v>
                </c:pt>
                <c:pt idx="962">
                  <c:v>30.52333333333333</c:v>
                </c:pt>
                <c:pt idx="963">
                  <c:v>30.545000000000002</c:v>
                </c:pt>
                <c:pt idx="964">
                  <c:v>30.501666666666665</c:v>
                </c:pt>
                <c:pt idx="965">
                  <c:v>30.47666666666667</c:v>
                </c:pt>
                <c:pt idx="966">
                  <c:v>30.763333333333332</c:v>
                </c:pt>
                <c:pt idx="967">
                  <c:v>30.458333333333332</c:v>
                </c:pt>
                <c:pt idx="968">
                  <c:v>30.614999999999998</c:v>
                </c:pt>
                <c:pt idx="969">
                  <c:v>31.068333333333332</c:v>
                </c:pt>
                <c:pt idx="970">
                  <c:v>30.863333333333333</c:v>
                </c:pt>
                <c:pt idx="971">
                  <c:v>31.641666666666666</c:v>
                </c:pt>
                <c:pt idx="972">
                  <c:v>31.568333333333332</c:v>
                </c:pt>
                <c:pt idx="973">
                  <c:v>31.978333333333335</c:v>
                </c:pt>
                <c:pt idx="974">
                  <c:v>31.895</c:v>
                </c:pt>
                <c:pt idx="975">
                  <c:v>31.858333333333334</c:v>
                </c:pt>
                <c:pt idx="976">
                  <c:v>32.18333333333333</c:v>
                </c:pt>
                <c:pt idx="977">
                  <c:v>32.18833333333334</c:v>
                </c:pt>
                <c:pt idx="978">
                  <c:v>32.031666666666666</c:v>
                </c:pt>
                <c:pt idx="979">
                  <c:v>32.033333333333331</c:v>
                </c:pt>
                <c:pt idx="980">
                  <c:v>31.549999999999997</c:v>
                </c:pt>
                <c:pt idx="981">
                  <c:v>32.018333333333338</c:v>
                </c:pt>
                <c:pt idx="982">
                  <c:v>32.5</c:v>
                </c:pt>
                <c:pt idx="983">
                  <c:v>31.61</c:v>
                </c:pt>
                <c:pt idx="984">
                  <c:v>31.395</c:v>
                </c:pt>
                <c:pt idx="985">
                  <c:v>31.484999999999999</c:v>
                </c:pt>
                <c:pt idx="986">
                  <c:v>31.41</c:v>
                </c:pt>
                <c:pt idx="987">
                  <c:v>30.881666666666664</c:v>
                </c:pt>
                <c:pt idx="988">
                  <c:v>31.434999999999999</c:v>
                </c:pt>
                <c:pt idx="989">
                  <c:v>30.498333333333335</c:v>
                </c:pt>
                <c:pt idx="990">
                  <c:v>31.444999999999997</c:v>
                </c:pt>
                <c:pt idx="991">
                  <c:v>31.21166666666667</c:v>
                </c:pt>
                <c:pt idx="992">
                  <c:v>31.52333333333333</c:v>
                </c:pt>
                <c:pt idx="993">
                  <c:v>30.895</c:v>
                </c:pt>
                <c:pt idx="994">
                  <c:v>32.538333333333334</c:v>
                </c:pt>
                <c:pt idx="995">
                  <c:v>31.041666666666668</c:v>
                </c:pt>
                <c:pt idx="996">
                  <c:v>30.873333333333335</c:v>
                </c:pt>
                <c:pt idx="997">
                  <c:v>30.675000000000001</c:v>
                </c:pt>
                <c:pt idx="998">
                  <c:v>31.025000000000002</c:v>
                </c:pt>
                <c:pt idx="999">
                  <c:v>32.5</c:v>
                </c:pt>
                <c:pt idx="1000">
                  <c:v>31.283333333333331</c:v>
                </c:pt>
                <c:pt idx="1001">
                  <c:v>31.013333333333335</c:v>
                </c:pt>
                <c:pt idx="1002">
                  <c:v>30.946666666666669</c:v>
                </c:pt>
                <c:pt idx="1003">
                  <c:v>30.168333333333333</c:v>
                </c:pt>
                <c:pt idx="1004">
                  <c:v>29.753333333333341</c:v>
                </c:pt>
                <c:pt idx="1005">
                  <c:v>29.965</c:v>
                </c:pt>
                <c:pt idx="1006">
                  <c:v>29.853333333333335</c:v>
                </c:pt>
                <c:pt idx="1007">
                  <c:v>29.75333333333333</c:v>
                </c:pt>
                <c:pt idx="1008">
                  <c:v>29.321666666666669</c:v>
                </c:pt>
                <c:pt idx="1009">
                  <c:v>29.656666666666666</c:v>
                </c:pt>
                <c:pt idx="1010">
                  <c:v>29.448333333333334</c:v>
                </c:pt>
                <c:pt idx="1011">
                  <c:v>29.683333333333334</c:v>
                </c:pt>
                <c:pt idx="1012">
                  <c:v>30.181666666666668</c:v>
                </c:pt>
                <c:pt idx="1013">
                  <c:v>30.400000000000002</c:v>
                </c:pt>
                <c:pt idx="1014">
                  <c:v>30.64</c:v>
                </c:pt>
                <c:pt idx="1015">
                  <c:v>31.188333333333333</c:v>
                </c:pt>
                <c:pt idx="1016">
                  <c:v>32.268333333333338</c:v>
                </c:pt>
                <c:pt idx="1017">
                  <c:v>31.23833333333333</c:v>
                </c:pt>
                <c:pt idx="1018">
                  <c:v>31.533333333333331</c:v>
                </c:pt>
                <c:pt idx="1019">
                  <c:v>32.05833333333333</c:v>
                </c:pt>
                <c:pt idx="1020">
                  <c:v>31.560000000000002</c:v>
                </c:pt>
                <c:pt idx="1021">
                  <c:v>31.650000000000002</c:v>
                </c:pt>
                <c:pt idx="1022">
                  <c:v>31.145</c:v>
                </c:pt>
                <c:pt idx="1023">
                  <c:v>31.188333333333333</c:v>
                </c:pt>
                <c:pt idx="1024">
                  <c:v>31.234999999999999</c:v>
                </c:pt>
                <c:pt idx="1025">
                  <c:v>31.271666666666665</c:v>
                </c:pt>
                <c:pt idx="1026">
                  <c:v>31.296666666666667</c:v>
                </c:pt>
                <c:pt idx="1027">
                  <c:v>31.28166666666667</c:v>
                </c:pt>
                <c:pt idx="1028">
                  <c:v>31.403333333333336</c:v>
                </c:pt>
                <c:pt idx="1029">
                  <c:v>31.215000000000003</c:v>
                </c:pt>
                <c:pt idx="1030">
                  <c:v>31.165000000000003</c:v>
                </c:pt>
                <c:pt idx="1031">
                  <c:v>31.600000000000005</c:v>
                </c:pt>
                <c:pt idx="1032">
                  <c:v>30.938333333333333</c:v>
                </c:pt>
                <c:pt idx="1033">
                  <c:v>31.516666666666669</c:v>
                </c:pt>
                <c:pt idx="1034">
                  <c:v>30.956666666666667</c:v>
                </c:pt>
                <c:pt idx="1035">
                  <c:v>30.77333333333333</c:v>
                </c:pt>
                <c:pt idx="1036">
                  <c:v>31.23</c:v>
                </c:pt>
                <c:pt idx="1037">
                  <c:v>31.345000000000002</c:v>
                </c:pt>
                <c:pt idx="1038">
                  <c:v>31.916666666666668</c:v>
                </c:pt>
                <c:pt idx="1039">
                  <c:v>32.01166666666667</c:v>
                </c:pt>
                <c:pt idx="1040">
                  <c:v>31.953333333333333</c:v>
                </c:pt>
                <c:pt idx="1041">
                  <c:v>32.181666666666665</c:v>
                </c:pt>
                <c:pt idx="1042">
                  <c:v>32.244999999999997</c:v>
                </c:pt>
                <c:pt idx="1043">
                  <c:v>31.375</c:v>
                </c:pt>
                <c:pt idx="1044">
                  <c:v>32.130000000000003</c:v>
                </c:pt>
                <c:pt idx="1045">
                  <c:v>31.751666666666665</c:v>
                </c:pt>
                <c:pt idx="1046">
                  <c:v>31.853333333333335</c:v>
                </c:pt>
                <c:pt idx="1047">
                  <c:v>31.968333333333334</c:v>
                </c:pt>
                <c:pt idx="1048">
                  <c:v>32.31666666666667</c:v>
                </c:pt>
                <c:pt idx="1049">
                  <c:v>31.723333333333333</c:v>
                </c:pt>
                <c:pt idx="1050">
                  <c:v>31.443333333333339</c:v>
                </c:pt>
                <c:pt idx="1051">
                  <c:v>31.478333333333335</c:v>
                </c:pt>
                <c:pt idx="1052">
                  <c:v>32.160000000000004</c:v>
                </c:pt>
                <c:pt idx="1053">
                  <c:v>32.466666666666669</c:v>
                </c:pt>
                <c:pt idx="1054">
                  <c:v>32.343333333333327</c:v>
                </c:pt>
                <c:pt idx="1055">
                  <c:v>32.518333333333338</c:v>
                </c:pt>
                <c:pt idx="1056">
                  <c:v>31.676666666666666</c:v>
                </c:pt>
                <c:pt idx="1057">
                  <c:v>32.213333333333331</c:v>
                </c:pt>
                <c:pt idx="1058">
                  <c:v>31.465000000000003</c:v>
                </c:pt>
                <c:pt idx="1059">
                  <c:v>31.77333333333333</c:v>
                </c:pt>
                <c:pt idx="1060">
                  <c:v>32.049999999999997</c:v>
                </c:pt>
                <c:pt idx="1061">
                  <c:v>31.645</c:v>
                </c:pt>
                <c:pt idx="1062">
                  <c:v>31.78833333333333</c:v>
                </c:pt>
                <c:pt idx="1063">
                  <c:v>32.193333333333335</c:v>
                </c:pt>
                <c:pt idx="1064">
                  <c:v>32.085000000000001</c:v>
                </c:pt>
                <c:pt idx="1065">
                  <c:v>32.270000000000003</c:v>
                </c:pt>
                <c:pt idx="1066">
                  <c:v>32.371666666666663</c:v>
                </c:pt>
                <c:pt idx="1067">
                  <c:v>31.954999999999998</c:v>
                </c:pt>
                <c:pt idx="1068">
                  <c:v>32.168333333333329</c:v>
                </c:pt>
                <c:pt idx="1069">
                  <c:v>31.738333333333333</c:v>
                </c:pt>
                <c:pt idx="1070">
                  <c:v>31.936666666666667</c:v>
                </c:pt>
                <c:pt idx="1071">
                  <c:v>32.113333333333337</c:v>
                </c:pt>
                <c:pt idx="1072">
                  <c:v>32.274999999999999</c:v>
                </c:pt>
                <c:pt idx="1073">
                  <c:v>32.616666666666667</c:v>
                </c:pt>
                <c:pt idx="1074">
                  <c:v>33.203333333333333</c:v>
                </c:pt>
                <c:pt idx="1075">
                  <c:v>32.975000000000001</c:v>
                </c:pt>
                <c:pt idx="1076">
                  <c:v>33.038333333333334</c:v>
                </c:pt>
                <c:pt idx="1077">
                  <c:v>32.843333333333334</c:v>
                </c:pt>
                <c:pt idx="1078">
                  <c:v>32.535000000000004</c:v>
                </c:pt>
                <c:pt idx="1079">
                  <c:v>32.413333333333334</c:v>
                </c:pt>
                <c:pt idx="1080">
                  <c:v>32.308333333333337</c:v>
                </c:pt>
                <c:pt idx="1081">
                  <c:v>32.4</c:v>
                </c:pt>
                <c:pt idx="1082">
                  <c:v>32.5</c:v>
                </c:pt>
                <c:pt idx="1083">
                  <c:v>32.713333333333331</c:v>
                </c:pt>
                <c:pt idx="1084">
                  <c:v>32.861666666666672</c:v>
                </c:pt>
                <c:pt idx="1085">
                  <c:v>32.870000000000005</c:v>
                </c:pt>
                <c:pt idx="1086">
                  <c:v>32.871666666666663</c:v>
                </c:pt>
                <c:pt idx="1087">
                  <c:v>34.361666666666665</c:v>
                </c:pt>
                <c:pt idx="1088">
                  <c:v>34.796666666666667</c:v>
                </c:pt>
                <c:pt idx="1089">
                  <c:v>33.410000000000004</c:v>
                </c:pt>
                <c:pt idx="1090">
                  <c:v>33.126666666666672</c:v>
                </c:pt>
                <c:pt idx="1091">
                  <c:v>34.356666666666662</c:v>
                </c:pt>
                <c:pt idx="1092">
                  <c:v>33.619999999999997</c:v>
                </c:pt>
                <c:pt idx="1093">
                  <c:v>33.711666666666666</c:v>
                </c:pt>
                <c:pt idx="1094">
                  <c:v>33.94</c:v>
                </c:pt>
                <c:pt idx="1095">
                  <c:v>33.646666666666668</c:v>
                </c:pt>
                <c:pt idx="1096">
                  <c:v>34.281666666666666</c:v>
                </c:pt>
                <c:pt idx="1097">
                  <c:v>33.755000000000003</c:v>
                </c:pt>
                <c:pt idx="1098">
                  <c:v>33.371666666666663</c:v>
                </c:pt>
                <c:pt idx="1099">
                  <c:v>33.383333333333333</c:v>
                </c:pt>
                <c:pt idx="1100">
                  <c:v>33.174999999999997</c:v>
                </c:pt>
                <c:pt idx="1101">
                  <c:v>33.498333333333335</c:v>
                </c:pt>
                <c:pt idx="1102">
                  <c:v>33.918333333333337</c:v>
                </c:pt>
                <c:pt idx="1103">
                  <c:v>33.028333333333329</c:v>
                </c:pt>
                <c:pt idx="1104">
                  <c:v>33.879999999999995</c:v>
                </c:pt>
                <c:pt idx="1105">
                  <c:v>33.604999999999997</c:v>
                </c:pt>
                <c:pt idx="1106">
                  <c:v>33.483333333333327</c:v>
                </c:pt>
                <c:pt idx="1107">
                  <c:v>33.438333333333333</c:v>
                </c:pt>
                <c:pt idx="1108">
                  <c:v>33.533333333333339</c:v>
                </c:pt>
                <c:pt idx="1109">
                  <c:v>33.558333333333337</c:v>
                </c:pt>
                <c:pt idx="1110">
                  <c:v>33.741666666666667</c:v>
                </c:pt>
                <c:pt idx="1111">
                  <c:v>33.831666666666671</c:v>
                </c:pt>
                <c:pt idx="1112">
                  <c:v>34.048333333333332</c:v>
                </c:pt>
                <c:pt idx="1113">
                  <c:v>33.893333333333331</c:v>
                </c:pt>
                <c:pt idx="1114">
                  <c:v>33.861666666666665</c:v>
                </c:pt>
                <c:pt idx="1115">
                  <c:v>34.208333333333336</c:v>
                </c:pt>
                <c:pt idx="1116">
                  <c:v>32.198333333333331</c:v>
                </c:pt>
                <c:pt idx="1117">
                  <c:v>32.166666666666664</c:v>
                </c:pt>
                <c:pt idx="1118">
                  <c:v>32.656666666666666</c:v>
                </c:pt>
                <c:pt idx="1119">
                  <c:v>31.846666666666668</c:v>
                </c:pt>
                <c:pt idx="1120">
                  <c:v>31.876666666666665</c:v>
                </c:pt>
                <c:pt idx="1121">
                  <c:v>31.870000000000005</c:v>
                </c:pt>
                <c:pt idx="1122">
                  <c:v>31.724999999999998</c:v>
                </c:pt>
                <c:pt idx="1123">
                  <c:v>33.286666666666669</c:v>
                </c:pt>
                <c:pt idx="1124">
                  <c:v>32.508333333333333</c:v>
                </c:pt>
                <c:pt idx="1125">
                  <c:v>32.891666666666666</c:v>
                </c:pt>
                <c:pt idx="1126">
                  <c:v>32.174999999999997</c:v>
                </c:pt>
                <c:pt idx="1127">
                  <c:v>31.686666666666667</c:v>
                </c:pt>
                <c:pt idx="1128">
                  <c:v>31.993333333333336</c:v>
                </c:pt>
                <c:pt idx="1129">
                  <c:v>31.983333333333334</c:v>
                </c:pt>
                <c:pt idx="1130">
                  <c:v>31.845000000000002</c:v>
                </c:pt>
                <c:pt idx="1131">
                  <c:v>32.066666666666663</c:v>
                </c:pt>
                <c:pt idx="1132">
                  <c:v>32.173333333333332</c:v>
                </c:pt>
                <c:pt idx="1133">
                  <c:v>32.323333333333331</c:v>
                </c:pt>
                <c:pt idx="1134">
                  <c:v>32.395000000000003</c:v>
                </c:pt>
                <c:pt idx="1135">
                  <c:v>32.673333333333339</c:v>
                </c:pt>
                <c:pt idx="1136">
                  <c:v>33.024999999999999</c:v>
                </c:pt>
                <c:pt idx="1137">
                  <c:v>34.30833333333333</c:v>
                </c:pt>
                <c:pt idx="1138">
                  <c:v>34.113333333333337</c:v>
                </c:pt>
                <c:pt idx="1139">
                  <c:v>35.698333333333331</c:v>
                </c:pt>
                <c:pt idx="1140">
                  <c:v>35.229999999999997</c:v>
                </c:pt>
                <c:pt idx="1141">
                  <c:v>35.956666666666671</c:v>
                </c:pt>
                <c:pt idx="1142">
                  <c:v>36.411666666666669</c:v>
                </c:pt>
                <c:pt idx="1143">
                  <c:v>36.351666666666667</c:v>
                </c:pt>
                <c:pt idx="1144">
                  <c:v>35.979999999999997</c:v>
                </c:pt>
                <c:pt idx="1145">
                  <c:v>35.431666666666665</c:v>
                </c:pt>
                <c:pt idx="1146">
                  <c:v>36.224999999999994</c:v>
                </c:pt>
                <c:pt idx="1147">
                  <c:v>36.053333333333335</c:v>
                </c:pt>
                <c:pt idx="1148">
                  <c:v>38.06666666666667</c:v>
                </c:pt>
                <c:pt idx="1149">
                  <c:v>37.791666666666664</c:v>
                </c:pt>
                <c:pt idx="1150">
                  <c:v>37.811666666666667</c:v>
                </c:pt>
                <c:pt idx="1151">
                  <c:v>37.168333333333329</c:v>
                </c:pt>
                <c:pt idx="1152">
                  <c:v>37.388333333333328</c:v>
                </c:pt>
                <c:pt idx="1153">
                  <c:v>37.29</c:v>
                </c:pt>
                <c:pt idx="1154">
                  <c:v>37.62833333333333</c:v>
                </c:pt>
                <c:pt idx="1155">
                  <c:v>37.655000000000001</c:v>
                </c:pt>
                <c:pt idx="1156">
                  <c:v>37.55833333333333</c:v>
                </c:pt>
                <c:pt idx="1157">
                  <c:v>37.233333333333327</c:v>
                </c:pt>
                <c:pt idx="1158">
                  <c:v>36.956666666666671</c:v>
                </c:pt>
                <c:pt idx="1159">
                  <c:v>36.891666666666673</c:v>
                </c:pt>
                <c:pt idx="1160">
                  <c:v>37.085000000000001</c:v>
                </c:pt>
                <c:pt idx="1161">
                  <c:v>36.945</c:v>
                </c:pt>
                <c:pt idx="1162">
                  <c:v>37.311666666666667</c:v>
                </c:pt>
                <c:pt idx="1163">
                  <c:v>37.375</c:v>
                </c:pt>
                <c:pt idx="1164">
                  <c:v>37.321666666666665</c:v>
                </c:pt>
                <c:pt idx="1165">
                  <c:v>38.243333333333332</c:v>
                </c:pt>
                <c:pt idx="1166">
                  <c:v>38.221666666666671</c:v>
                </c:pt>
                <c:pt idx="1167">
                  <c:v>36.636666666666663</c:v>
                </c:pt>
                <c:pt idx="1168">
                  <c:v>38.043333333333329</c:v>
                </c:pt>
                <c:pt idx="1169">
                  <c:v>37.866666666666667</c:v>
                </c:pt>
                <c:pt idx="1170">
                  <c:v>37.306666666666665</c:v>
                </c:pt>
                <c:pt idx="1171">
                  <c:v>36.851666666666667</c:v>
                </c:pt>
                <c:pt idx="1172">
                  <c:v>37.516666666666673</c:v>
                </c:pt>
                <c:pt idx="1173">
                  <c:v>38.263333333333335</c:v>
                </c:pt>
                <c:pt idx="1174">
                  <c:v>37.836666666666666</c:v>
                </c:pt>
                <c:pt idx="1175">
                  <c:v>38.254999999999995</c:v>
                </c:pt>
                <c:pt idx="1176">
                  <c:v>38.288333333333334</c:v>
                </c:pt>
                <c:pt idx="1177">
                  <c:v>37.794999999999995</c:v>
                </c:pt>
                <c:pt idx="1178">
                  <c:v>37.438333333333333</c:v>
                </c:pt>
                <c:pt idx="1179">
                  <c:v>36.659999999999997</c:v>
                </c:pt>
                <c:pt idx="1180">
                  <c:v>36.483333333333334</c:v>
                </c:pt>
                <c:pt idx="1181">
                  <c:v>36.663333333333334</c:v>
                </c:pt>
                <c:pt idx="1182">
                  <c:v>36.513333333333343</c:v>
                </c:pt>
                <c:pt idx="1183">
                  <c:v>36.75</c:v>
                </c:pt>
                <c:pt idx="1184">
                  <c:v>36.526666666666664</c:v>
                </c:pt>
                <c:pt idx="1185">
                  <c:v>36.338333333333331</c:v>
                </c:pt>
                <c:pt idx="1186">
                  <c:v>36.376666666666672</c:v>
                </c:pt>
                <c:pt idx="1187">
                  <c:v>36.246666666666663</c:v>
                </c:pt>
                <c:pt idx="1188">
                  <c:v>35.06</c:v>
                </c:pt>
                <c:pt idx="1189">
                  <c:v>35.104999999999997</c:v>
                </c:pt>
                <c:pt idx="1190">
                  <c:v>35.208333333333336</c:v>
                </c:pt>
                <c:pt idx="1191">
                  <c:v>35.056666666666665</c:v>
                </c:pt>
                <c:pt idx="1192">
                  <c:v>34.891666666666666</c:v>
                </c:pt>
                <c:pt idx="1193">
                  <c:v>34.821666666666665</c:v>
                </c:pt>
                <c:pt idx="1194">
                  <c:v>34.813333333333333</c:v>
                </c:pt>
                <c:pt idx="1195">
                  <c:v>34.973333333333336</c:v>
                </c:pt>
                <c:pt idx="1196">
                  <c:v>34.926666666666669</c:v>
                </c:pt>
                <c:pt idx="1197">
                  <c:v>34.940000000000005</c:v>
                </c:pt>
                <c:pt idx="1198">
                  <c:v>34.708333333333336</c:v>
                </c:pt>
                <c:pt idx="1199">
                  <c:v>34.75</c:v>
                </c:pt>
                <c:pt idx="1200">
                  <c:v>34.766666666666673</c:v>
                </c:pt>
                <c:pt idx="1201">
                  <c:v>35.17</c:v>
                </c:pt>
                <c:pt idx="1202">
                  <c:v>35.205000000000005</c:v>
                </c:pt>
                <c:pt idx="1203">
                  <c:v>35.545000000000002</c:v>
                </c:pt>
                <c:pt idx="1204">
                  <c:v>35.43333333333333</c:v>
                </c:pt>
                <c:pt idx="1205">
                  <c:v>36.051666666666669</c:v>
                </c:pt>
                <c:pt idx="1206">
                  <c:v>36.136666666666663</c:v>
                </c:pt>
                <c:pt idx="1207">
                  <c:v>36.424999999999997</c:v>
                </c:pt>
                <c:pt idx="1208">
                  <c:v>36.585000000000001</c:v>
                </c:pt>
                <c:pt idx="1209">
                  <c:v>36.918333333333329</c:v>
                </c:pt>
                <c:pt idx="1210">
                  <c:v>37.134999999999998</c:v>
                </c:pt>
                <c:pt idx="1211">
                  <c:v>38.151666666666671</c:v>
                </c:pt>
                <c:pt idx="1212">
                  <c:v>37.550000000000004</c:v>
                </c:pt>
                <c:pt idx="1213">
                  <c:v>39.020000000000003</c:v>
                </c:pt>
                <c:pt idx="1214">
                  <c:v>39.628333333333337</c:v>
                </c:pt>
                <c:pt idx="1215">
                  <c:v>39.476666666666667</c:v>
                </c:pt>
                <c:pt idx="1216">
                  <c:v>42.773333333333333</c:v>
                </c:pt>
                <c:pt idx="1217">
                  <c:v>42.085000000000001</c:v>
                </c:pt>
                <c:pt idx="1218">
                  <c:v>42.06</c:v>
                </c:pt>
                <c:pt idx="1219">
                  <c:v>42.248333333333335</c:v>
                </c:pt>
                <c:pt idx="1220">
                  <c:v>38.770000000000003</c:v>
                </c:pt>
                <c:pt idx="1221">
                  <c:v>39.433333333333337</c:v>
                </c:pt>
                <c:pt idx="1222">
                  <c:v>39.375</c:v>
                </c:pt>
                <c:pt idx="1223">
                  <c:v>39.434999999999995</c:v>
                </c:pt>
                <c:pt idx="1224">
                  <c:v>39.228333333333332</c:v>
                </c:pt>
                <c:pt idx="1225">
                  <c:v>37.311666666666675</c:v>
                </c:pt>
                <c:pt idx="1226">
                  <c:v>37.398333333333333</c:v>
                </c:pt>
                <c:pt idx="1227">
                  <c:v>37.518333333333331</c:v>
                </c:pt>
                <c:pt idx="1228">
                  <c:v>36.536666666666669</c:v>
                </c:pt>
                <c:pt idx="1229">
                  <c:v>36.604999999999997</c:v>
                </c:pt>
                <c:pt idx="1230">
                  <c:v>36.699999999999996</c:v>
                </c:pt>
                <c:pt idx="1231">
                  <c:v>36.611666666666672</c:v>
                </c:pt>
                <c:pt idx="1232">
                  <c:v>36.506666666666668</c:v>
                </c:pt>
                <c:pt idx="1233">
                  <c:v>36.196666666666665</c:v>
                </c:pt>
                <c:pt idx="1234">
                  <c:v>35.51</c:v>
                </c:pt>
                <c:pt idx="1235">
                  <c:v>35.378333333333337</c:v>
                </c:pt>
                <c:pt idx="1236">
                  <c:v>35.160000000000004</c:v>
                </c:pt>
                <c:pt idx="1237">
                  <c:v>34.965000000000003</c:v>
                </c:pt>
                <c:pt idx="1238">
                  <c:v>35.093333333333334</c:v>
                </c:pt>
                <c:pt idx="1239">
                  <c:v>35.561666666666667</c:v>
                </c:pt>
                <c:pt idx="1240">
                  <c:v>35.813333333333333</c:v>
                </c:pt>
                <c:pt idx="1241">
                  <c:v>35.691666666666663</c:v>
                </c:pt>
                <c:pt idx="1242">
                  <c:v>35.521666666666668</c:v>
                </c:pt>
                <c:pt idx="1243">
                  <c:v>36.881666666666668</c:v>
                </c:pt>
                <c:pt idx="1244">
                  <c:v>36.531666666666666</c:v>
                </c:pt>
                <c:pt idx="1245">
                  <c:v>36.241666666666667</c:v>
                </c:pt>
                <c:pt idx="1246">
                  <c:v>36.478333333333332</c:v>
                </c:pt>
                <c:pt idx="1247">
                  <c:v>36.513333333333335</c:v>
                </c:pt>
                <c:pt idx="1248">
                  <c:v>37.118333333333339</c:v>
                </c:pt>
                <c:pt idx="1249">
                  <c:v>37.431666666666665</c:v>
                </c:pt>
                <c:pt idx="1250">
                  <c:v>37.4</c:v>
                </c:pt>
                <c:pt idx="1251">
                  <c:v>38.943333333333335</c:v>
                </c:pt>
                <c:pt idx="1252">
                  <c:v>39.063333333333325</c:v>
                </c:pt>
                <c:pt idx="1253">
                  <c:v>39.228333333333332</c:v>
                </c:pt>
                <c:pt idx="1254">
                  <c:v>39.461666666666666</c:v>
                </c:pt>
                <c:pt idx="1255">
                  <c:v>39.341666666666661</c:v>
                </c:pt>
                <c:pt idx="1256">
                  <c:v>39.303333333333327</c:v>
                </c:pt>
                <c:pt idx="1257">
                  <c:v>39.681666666666665</c:v>
                </c:pt>
                <c:pt idx="1258">
                  <c:v>39.603333333333332</c:v>
                </c:pt>
                <c:pt idx="1259">
                  <c:v>38.47</c:v>
                </c:pt>
                <c:pt idx="1260">
                  <c:v>38.406666666666673</c:v>
                </c:pt>
                <c:pt idx="1261">
                  <c:v>38.456666666666671</c:v>
                </c:pt>
                <c:pt idx="1262">
                  <c:v>38.56</c:v>
                </c:pt>
                <c:pt idx="1263">
                  <c:v>41.006666666666668</c:v>
                </c:pt>
                <c:pt idx="1264">
                  <c:v>41.094999999999999</c:v>
                </c:pt>
                <c:pt idx="1265">
                  <c:v>41.158333333333339</c:v>
                </c:pt>
                <c:pt idx="1266">
                  <c:v>41.138333333333328</c:v>
                </c:pt>
                <c:pt idx="1267">
                  <c:v>38.4</c:v>
                </c:pt>
                <c:pt idx="1268">
                  <c:v>39.515000000000001</c:v>
                </c:pt>
                <c:pt idx="1269">
                  <c:v>38.35</c:v>
                </c:pt>
                <c:pt idx="1270">
                  <c:v>39.550000000000004</c:v>
                </c:pt>
                <c:pt idx="1271">
                  <c:v>39.386666666666663</c:v>
                </c:pt>
                <c:pt idx="1272">
                  <c:v>39.353333333333332</c:v>
                </c:pt>
                <c:pt idx="1273">
                  <c:v>38.346666666666664</c:v>
                </c:pt>
                <c:pt idx="1274">
                  <c:v>38.333333333333336</c:v>
                </c:pt>
                <c:pt idx="1275">
                  <c:v>37.186666666666667</c:v>
                </c:pt>
                <c:pt idx="1276">
                  <c:v>37.086666666666666</c:v>
                </c:pt>
                <c:pt idx="1277">
                  <c:v>36.948333333333331</c:v>
                </c:pt>
                <c:pt idx="1278">
                  <c:v>38.71</c:v>
                </c:pt>
                <c:pt idx="1279">
                  <c:v>38.935000000000002</c:v>
                </c:pt>
                <c:pt idx="1280">
                  <c:v>38.926666666666669</c:v>
                </c:pt>
                <c:pt idx="1281">
                  <c:v>38.785000000000004</c:v>
                </c:pt>
                <c:pt idx="1282">
                  <c:v>38.383333333333333</c:v>
                </c:pt>
                <c:pt idx="1283">
                  <c:v>38.363333333333337</c:v>
                </c:pt>
                <c:pt idx="1284">
                  <c:v>38.513333333333328</c:v>
                </c:pt>
                <c:pt idx="1285">
                  <c:v>38.464999999999996</c:v>
                </c:pt>
                <c:pt idx="1286">
                  <c:v>38.61</c:v>
                </c:pt>
                <c:pt idx="1287">
                  <c:v>38.450000000000003</c:v>
                </c:pt>
                <c:pt idx="1288">
                  <c:v>38.788333333333334</c:v>
                </c:pt>
                <c:pt idx="1289">
                  <c:v>38.566666666666663</c:v>
                </c:pt>
                <c:pt idx="1290">
                  <c:v>39.416666666666664</c:v>
                </c:pt>
                <c:pt idx="1291">
                  <c:v>39.55833333333333</c:v>
                </c:pt>
                <c:pt idx="1292">
                  <c:v>39.214999999999996</c:v>
                </c:pt>
                <c:pt idx="1293">
                  <c:v>39.328333333333333</c:v>
                </c:pt>
                <c:pt idx="1294">
                  <c:v>38.748333333333335</c:v>
                </c:pt>
                <c:pt idx="1295">
                  <c:v>38.428333333333335</c:v>
                </c:pt>
                <c:pt idx="1296">
                  <c:v>38.413333333333334</c:v>
                </c:pt>
                <c:pt idx="1297">
                  <c:v>37.901666666666664</c:v>
                </c:pt>
                <c:pt idx="1298">
                  <c:v>36.428333333333335</c:v>
                </c:pt>
                <c:pt idx="1299">
                  <c:v>36.256666666666668</c:v>
                </c:pt>
                <c:pt idx="1300">
                  <c:v>36.31666666666667</c:v>
                </c:pt>
                <c:pt idx="1301">
                  <c:v>36.176666666666669</c:v>
                </c:pt>
                <c:pt idx="1302">
                  <c:v>27.705000000000002</c:v>
                </c:pt>
                <c:pt idx="1303">
                  <c:v>27.814999999999998</c:v>
                </c:pt>
                <c:pt idx="1304">
                  <c:v>28.314999999999998</c:v>
                </c:pt>
                <c:pt idx="1305">
                  <c:v>28.918333333333337</c:v>
                </c:pt>
                <c:pt idx="1306">
                  <c:v>30.181666666666668</c:v>
                </c:pt>
                <c:pt idx="1307">
                  <c:v>30.286666666666665</c:v>
                </c:pt>
                <c:pt idx="1308">
                  <c:v>31.263333333333335</c:v>
                </c:pt>
                <c:pt idx="1309">
                  <c:v>31.356666666666666</c:v>
                </c:pt>
                <c:pt idx="1310">
                  <c:v>30.566666666666666</c:v>
                </c:pt>
                <c:pt idx="1311">
                  <c:v>29.465000000000003</c:v>
                </c:pt>
                <c:pt idx="1312">
                  <c:v>29.038333333333338</c:v>
                </c:pt>
                <c:pt idx="1313">
                  <c:v>27.523333333333337</c:v>
                </c:pt>
                <c:pt idx="1314">
                  <c:v>28.258333333333336</c:v>
                </c:pt>
                <c:pt idx="1315">
                  <c:v>29.035</c:v>
                </c:pt>
                <c:pt idx="1316">
                  <c:v>26.666666666666668</c:v>
                </c:pt>
                <c:pt idx="1317">
                  <c:v>25.938333333333333</c:v>
                </c:pt>
                <c:pt idx="1318">
                  <c:v>26.2</c:v>
                </c:pt>
                <c:pt idx="1319">
                  <c:v>28.783333333333331</c:v>
                </c:pt>
                <c:pt idx="1320">
                  <c:v>26.668333333333333</c:v>
                </c:pt>
                <c:pt idx="1321">
                  <c:v>26.03833333333333</c:v>
                </c:pt>
                <c:pt idx="1322">
                  <c:v>26.116666666666671</c:v>
                </c:pt>
                <c:pt idx="1323">
                  <c:v>25.97666666666667</c:v>
                </c:pt>
                <c:pt idx="1324">
                  <c:v>26.491666666666664</c:v>
                </c:pt>
                <c:pt idx="1325">
                  <c:v>26.751666666666665</c:v>
                </c:pt>
                <c:pt idx="1326">
                  <c:v>26.511666666666667</c:v>
                </c:pt>
                <c:pt idx="1327">
                  <c:v>26.73</c:v>
                </c:pt>
                <c:pt idx="1328">
                  <c:v>27.048333333333336</c:v>
                </c:pt>
                <c:pt idx="1329">
                  <c:v>26.581666666666667</c:v>
                </c:pt>
                <c:pt idx="1330">
                  <c:v>26.538333333333338</c:v>
                </c:pt>
                <c:pt idx="1331">
                  <c:v>26.034999999999997</c:v>
                </c:pt>
                <c:pt idx="1332">
                  <c:v>25.583333333333332</c:v>
                </c:pt>
                <c:pt idx="1333">
                  <c:v>26.638333333333332</c:v>
                </c:pt>
                <c:pt idx="1334">
                  <c:v>27.906666666666666</c:v>
                </c:pt>
                <c:pt idx="1335">
                  <c:v>24.763333333333335</c:v>
                </c:pt>
                <c:pt idx="1336">
                  <c:v>25.254999999999999</c:v>
                </c:pt>
                <c:pt idx="1337">
                  <c:v>24.098333333333333</c:v>
                </c:pt>
                <c:pt idx="1338">
                  <c:v>25.161666666666665</c:v>
                </c:pt>
                <c:pt idx="1339">
                  <c:v>25.099999999999998</c:v>
                </c:pt>
                <c:pt idx="1340">
                  <c:v>27.314999999999998</c:v>
                </c:pt>
                <c:pt idx="1341">
                  <c:v>22.706666666666663</c:v>
                </c:pt>
                <c:pt idx="1342">
                  <c:v>27.715</c:v>
                </c:pt>
                <c:pt idx="1343">
                  <c:v>28.048333333333332</c:v>
                </c:pt>
                <c:pt idx="1344">
                  <c:v>22.834999999999997</c:v>
                </c:pt>
                <c:pt idx="1345">
                  <c:v>26.278333333333336</c:v>
                </c:pt>
                <c:pt idx="1346">
                  <c:v>22.671666666666667</c:v>
                </c:pt>
                <c:pt idx="1347">
                  <c:v>22.895</c:v>
                </c:pt>
                <c:pt idx="1348">
                  <c:v>23.013333333333332</c:v>
                </c:pt>
                <c:pt idx="1349">
                  <c:v>23.011666666666667</c:v>
                </c:pt>
                <c:pt idx="1350">
                  <c:v>24.12833333333333</c:v>
                </c:pt>
                <c:pt idx="1351">
                  <c:v>24.388333333333335</c:v>
                </c:pt>
                <c:pt idx="1352">
                  <c:v>23.021666666666665</c:v>
                </c:pt>
                <c:pt idx="1353">
                  <c:v>23.89833333333333</c:v>
                </c:pt>
                <c:pt idx="1354">
                  <c:v>24.556666666666668</c:v>
                </c:pt>
                <c:pt idx="1355">
                  <c:v>23.831666666666667</c:v>
                </c:pt>
                <c:pt idx="1356">
                  <c:v>22.72</c:v>
                </c:pt>
                <c:pt idx="1357">
                  <c:v>22.788333333333338</c:v>
                </c:pt>
                <c:pt idx="1358">
                  <c:v>22.74666666666667</c:v>
                </c:pt>
                <c:pt idx="1359">
                  <c:v>21.908333333333331</c:v>
                </c:pt>
                <c:pt idx="1360">
                  <c:v>23.849999999999998</c:v>
                </c:pt>
                <c:pt idx="1361">
                  <c:v>23.158333333333331</c:v>
                </c:pt>
                <c:pt idx="1362">
                  <c:v>23.246666666666666</c:v>
                </c:pt>
                <c:pt idx="1363">
                  <c:v>23.084999999999997</c:v>
                </c:pt>
                <c:pt idx="1364">
                  <c:v>22.7</c:v>
                </c:pt>
                <c:pt idx="1365">
                  <c:v>25.28</c:v>
                </c:pt>
                <c:pt idx="1366">
                  <c:v>22.736666666666668</c:v>
                </c:pt>
                <c:pt idx="1367">
                  <c:v>22.844999999999999</c:v>
                </c:pt>
                <c:pt idx="1368">
                  <c:v>23.028333333333332</c:v>
                </c:pt>
                <c:pt idx="1369">
                  <c:v>22.405000000000001</c:v>
                </c:pt>
                <c:pt idx="1370">
                  <c:v>22.373333333333335</c:v>
                </c:pt>
                <c:pt idx="1371">
                  <c:v>22.703333333333333</c:v>
                </c:pt>
                <c:pt idx="1372">
                  <c:v>23.025000000000002</c:v>
                </c:pt>
                <c:pt idx="1373">
                  <c:v>26.968333333333334</c:v>
                </c:pt>
                <c:pt idx="1374">
                  <c:v>25.611666666666665</c:v>
                </c:pt>
                <c:pt idx="1375">
                  <c:v>25.426666666666666</c:v>
                </c:pt>
                <c:pt idx="1376">
                  <c:v>25.473333333333333</c:v>
                </c:pt>
                <c:pt idx="1377">
                  <c:v>25.216666666666669</c:v>
                </c:pt>
                <c:pt idx="1378">
                  <c:v>25.689999999999998</c:v>
                </c:pt>
                <c:pt idx="1379">
                  <c:v>26.060000000000002</c:v>
                </c:pt>
                <c:pt idx="1380">
                  <c:v>25.97</c:v>
                </c:pt>
                <c:pt idx="1381">
                  <c:v>27.930000000000003</c:v>
                </c:pt>
                <c:pt idx="1382">
                  <c:v>27.801666666666666</c:v>
                </c:pt>
                <c:pt idx="1383">
                  <c:v>28.043333333333333</c:v>
                </c:pt>
                <c:pt idx="1384">
                  <c:v>27.618333333333329</c:v>
                </c:pt>
                <c:pt idx="1385">
                  <c:v>26.8</c:v>
                </c:pt>
                <c:pt idx="1386">
                  <c:v>26.37166666666667</c:v>
                </c:pt>
                <c:pt idx="1387">
                  <c:v>27.286666666666665</c:v>
                </c:pt>
                <c:pt idx="1388">
                  <c:v>26.498333333333335</c:v>
                </c:pt>
                <c:pt idx="1389">
                  <c:v>25.885000000000002</c:v>
                </c:pt>
                <c:pt idx="1390">
                  <c:v>25.7</c:v>
                </c:pt>
                <c:pt idx="1391">
                  <c:v>25.745000000000005</c:v>
                </c:pt>
                <c:pt idx="1392">
                  <c:v>25.523333333333337</c:v>
                </c:pt>
                <c:pt idx="1393">
                  <c:v>24.724999999999998</c:v>
                </c:pt>
                <c:pt idx="1394">
                  <c:v>24.301666666666666</c:v>
                </c:pt>
                <c:pt idx="1395">
                  <c:v>24.316666666666663</c:v>
                </c:pt>
                <c:pt idx="1396">
                  <c:v>24.348333333333333</c:v>
                </c:pt>
                <c:pt idx="1397">
                  <c:v>24.696666666666669</c:v>
                </c:pt>
                <c:pt idx="1398">
                  <c:v>24.608333333333334</c:v>
                </c:pt>
                <c:pt idx="1399">
                  <c:v>25.576666666666664</c:v>
                </c:pt>
                <c:pt idx="1400">
                  <c:v>25.206666666666667</c:v>
                </c:pt>
                <c:pt idx="1401">
                  <c:v>25.305000000000003</c:v>
                </c:pt>
                <c:pt idx="1402">
                  <c:v>25.135000000000002</c:v>
                </c:pt>
                <c:pt idx="1403">
                  <c:v>24.99</c:v>
                </c:pt>
                <c:pt idx="1404">
                  <c:v>32.951666666666661</c:v>
                </c:pt>
                <c:pt idx="1405">
                  <c:v>32.908333333333331</c:v>
                </c:pt>
                <c:pt idx="1406">
                  <c:v>26.998333333333335</c:v>
                </c:pt>
                <c:pt idx="1407">
                  <c:v>27.268333333333334</c:v>
                </c:pt>
                <c:pt idx="1408">
                  <c:v>24.531666666666666</c:v>
                </c:pt>
                <c:pt idx="1409">
                  <c:v>22.99</c:v>
                </c:pt>
                <c:pt idx="1410">
                  <c:v>23.474999999999998</c:v>
                </c:pt>
                <c:pt idx="1411">
                  <c:v>24.963333333333328</c:v>
                </c:pt>
                <c:pt idx="1412">
                  <c:v>26.193333333333332</c:v>
                </c:pt>
                <c:pt idx="1413">
                  <c:v>22.45</c:v>
                </c:pt>
                <c:pt idx="1414">
                  <c:v>23.084999999999997</c:v>
                </c:pt>
                <c:pt idx="1415">
                  <c:v>23.118333333333329</c:v>
                </c:pt>
                <c:pt idx="1416">
                  <c:v>23.205000000000002</c:v>
                </c:pt>
                <c:pt idx="1417">
                  <c:v>22.87</c:v>
                </c:pt>
                <c:pt idx="1418">
                  <c:v>22.988333333333333</c:v>
                </c:pt>
                <c:pt idx="1419">
                  <c:v>22.941666666666666</c:v>
                </c:pt>
                <c:pt idx="1420">
                  <c:v>22.993333333333336</c:v>
                </c:pt>
                <c:pt idx="1421">
                  <c:v>23.039999999999996</c:v>
                </c:pt>
                <c:pt idx="1422">
                  <c:v>23.078333333333333</c:v>
                </c:pt>
                <c:pt idx="1423">
                  <c:v>23.166666666666668</c:v>
                </c:pt>
                <c:pt idx="1424">
                  <c:v>23.071666666666669</c:v>
                </c:pt>
                <c:pt idx="1425">
                  <c:v>23.310000000000002</c:v>
                </c:pt>
                <c:pt idx="1426">
                  <c:v>23.37</c:v>
                </c:pt>
                <c:pt idx="1427">
                  <c:v>23.571666666666669</c:v>
                </c:pt>
                <c:pt idx="1428">
                  <c:v>23.125</c:v>
                </c:pt>
                <c:pt idx="1429">
                  <c:v>22.61</c:v>
                </c:pt>
                <c:pt idx="1430">
                  <c:v>22.643333333333331</c:v>
                </c:pt>
                <c:pt idx="1431">
                  <c:v>22.338333333333338</c:v>
                </c:pt>
                <c:pt idx="1432">
                  <c:v>22.208333333333332</c:v>
                </c:pt>
                <c:pt idx="1433">
                  <c:v>23.046666666666667</c:v>
                </c:pt>
                <c:pt idx="1434">
                  <c:v>22.185000000000002</c:v>
                </c:pt>
                <c:pt idx="1435">
                  <c:v>22.331666666666667</c:v>
                </c:pt>
                <c:pt idx="1436">
                  <c:v>21.826666666666668</c:v>
                </c:pt>
                <c:pt idx="1437">
                  <c:v>21.651666666666667</c:v>
                </c:pt>
                <c:pt idx="1438">
                  <c:v>22.258333333333336</c:v>
                </c:pt>
                <c:pt idx="1439">
                  <c:v>22.111666666666668</c:v>
                </c:pt>
                <c:pt idx="1440">
                  <c:v>22.12166666666667</c:v>
                </c:pt>
                <c:pt idx="1441">
                  <c:v>22.05</c:v>
                </c:pt>
                <c:pt idx="1442">
                  <c:v>22.016666666666666</c:v>
                </c:pt>
                <c:pt idx="1443">
                  <c:v>21.076666666666664</c:v>
                </c:pt>
                <c:pt idx="1444">
                  <c:v>20.813333333333333</c:v>
                </c:pt>
                <c:pt idx="1445">
                  <c:v>21.03</c:v>
                </c:pt>
                <c:pt idx="1446">
                  <c:v>21.198333333333334</c:v>
                </c:pt>
                <c:pt idx="1447">
                  <c:v>21.153333333333332</c:v>
                </c:pt>
                <c:pt idx="1448">
                  <c:v>20.91</c:v>
                </c:pt>
                <c:pt idx="1449">
                  <c:v>21.085000000000001</c:v>
                </c:pt>
                <c:pt idx="1450">
                  <c:v>21.161666666666665</c:v>
                </c:pt>
                <c:pt idx="1451">
                  <c:v>20.871666666666666</c:v>
                </c:pt>
                <c:pt idx="1452">
                  <c:v>21.108333333333334</c:v>
                </c:pt>
                <c:pt idx="1453">
                  <c:v>20.978333333333335</c:v>
                </c:pt>
                <c:pt idx="1454">
                  <c:v>20.62</c:v>
                </c:pt>
                <c:pt idx="1455">
                  <c:v>20.918333333333333</c:v>
                </c:pt>
                <c:pt idx="1456">
                  <c:v>20.883333333333336</c:v>
                </c:pt>
                <c:pt idx="1457">
                  <c:v>20.695</c:v>
                </c:pt>
                <c:pt idx="1458">
                  <c:v>20.6</c:v>
                </c:pt>
                <c:pt idx="1459">
                  <c:v>20.321666666666665</c:v>
                </c:pt>
                <c:pt idx="1460">
                  <c:v>20.40666666666667</c:v>
                </c:pt>
                <c:pt idx="1461">
                  <c:v>20.491666666666671</c:v>
                </c:pt>
                <c:pt idx="1462">
                  <c:v>20.551666666666666</c:v>
                </c:pt>
                <c:pt idx="1463">
                  <c:v>22.071666666666669</c:v>
                </c:pt>
                <c:pt idx="1464">
                  <c:v>22.223333333333329</c:v>
                </c:pt>
                <c:pt idx="1465">
                  <c:v>22.395</c:v>
                </c:pt>
                <c:pt idx="1466">
                  <c:v>21.483333333333334</c:v>
                </c:pt>
                <c:pt idx="1467">
                  <c:v>21.745000000000001</c:v>
                </c:pt>
                <c:pt idx="1468">
                  <c:v>21.763333333333332</c:v>
                </c:pt>
                <c:pt idx="1469">
                  <c:v>21.875</c:v>
                </c:pt>
                <c:pt idx="1470">
                  <c:v>21.938333333333333</c:v>
                </c:pt>
                <c:pt idx="1471">
                  <c:v>20.834999999999997</c:v>
                </c:pt>
                <c:pt idx="1472">
                  <c:v>21.155000000000001</c:v>
                </c:pt>
                <c:pt idx="1473">
                  <c:v>20.99666666666667</c:v>
                </c:pt>
                <c:pt idx="1474">
                  <c:v>20.703333333333333</c:v>
                </c:pt>
                <c:pt idx="1475">
                  <c:v>20.323333333333334</c:v>
                </c:pt>
                <c:pt idx="1476">
                  <c:v>20.863333333333333</c:v>
                </c:pt>
                <c:pt idx="1477">
                  <c:v>20.495000000000001</c:v>
                </c:pt>
                <c:pt idx="1478">
                  <c:v>22.981666666666666</c:v>
                </c:pt>
                <c:pt idx="1479">
                  <c:v>22.700000000000003</c:v>
                </c:pt>
                <c:pt idx="1480">
                  <c:v>20.754999999999999</c:v>
                </c:pt>
                <c:pt idx="1481">
                  <c:v>20.753333333333334</c:v>
                </c:pt>
                <c:pt idx="1482">
                  <c:v>20.523333333333337</c:v>
                </c:pt>
                <c:pt idx="1483">
                  <c:v>20.93</c:v>
                </c:pt>
                <c:pt idx="1484">
                  <c:v>21.06</c:v>
                </c:pt>
                <c:pt idx="1485">
                  <c:v>20.921666666666667</c:v>
                </c:pt>
                <c:pt idx="1486">
                  <c:v>21.13</c:v>
                </c:pt>
                <c:pt idx="1487">
                  <c:v>21.013333333333332</c:v>
                </c:pt>
                <c:pt idx="1488">
                  <c:v>21.12</c:v>
                </c:pt>
                <c:pt idx="1489">
                  <c:v>21.036666666666665</c:v>
                </c:pt>
                <c:pt idx="1490">
                  <c:v>21.196666666666669</c:v>
                </c:pt>
                <c:pt idx="1491">
                  <c:v>22.254999999999999</c:v>
                </c:pt>
                <c:pt idx="1492">
                  <c:v>22.218333333333334</c:v>
                </c:pt>
                <c:pt idx="1493">
                  <c:v>21.443333333333332</c:v>
                </c:pt>
                <c:pt idx="1494">
                  <c:v>22.285</c:v>
                </c:pt>
                <c:pt idx="1495">
                  <c:v>22.108333333333334</c:v>
                </c:pt>
                <c:pt idx="1496">
                  <c:v>22.08666666666667</c:v>
                </c:pt>
                <c:pt idx="1497">
                  <c:v>22.153333333333336</c:v>
                </c:pt>
                <c:pt idx="1498">
                  <c:v>21.87</c:v>
                </c:pt>
                <c:pt idx="1499">
                  <c:v>21.956666666666667</c:v>
                </c:pt>
                <c:pt idx="1500">
                  <c:v>22.108333333333334</c:v>
                </c:pt>
                <c:pt idx="1501">
                  <c:v>21.403333333333336</c:v>
                </c:pt>
                <c:pt idx="1502">
                  <c:v>21.843333333333334</c:v>
                </c:pt>
                <c:pt idx="1503">
                  <c:v>20.786666666666665</c:v>
                </c:pt>
                <c:pt idx="1504">
                  <c:v>21.768333333333331</c:v>
                </c:pt>
                <c:pt idx="1505">
                  <c:v>21.745000000000001</c:v>
                </c:pt>
                <c:pt idx="1506">
                  <c:v>21.856666666666669</c:v>
                </c:pt>
                <c:pt idx="1507">
                  <c:v>21.881666666666671</c:v>
                </c:pt>
                <c:pt idx="1508">
                  <c:v>21.748333333333335</c:v>
                </c:pt>
                <c:pt idx="1509">
                  <c:v>21.914999999999996</c:v>
                </c:pt>
                <c:pt idx="1510">
                  <c:v>21.42</c:v>
                </c:pt>
                <c:pt idx="1511">
                  <c:v>21.978333333333335</c:v>
                </c:pt>
                <c:pt idx="1512">
                  <c:v>20.824999999999999</c:v>
                </c:pt>
                <c:pt idx="1513">
                  <c:v>22.018333333333334</c:v>
                </c:pt>
                <c:pt idx="1514">
                  <c:v>21.806666666666668</c:v>
                </c:pt>
                <c:pt idx="1515">
                  <c:v>21.021666666666665</c:v>
                </c:pt>
                <c:pt idx="1516">
                  <c:v>21.364999999999998</c:v>
                </c:pt>
                <c:pt idx="1517">
                  <c:v>21.858333333333334</c:v>
                </c:pt>
                <c:pt idx="1518">
                  <c:v>21.91</c:v>
                </c:pt>
                <c:pt idx="1519">
                  <c:v>21.933333333333334</c:v>
                </c:pt>
                <c:pt idx="1520">
                  <c:v>21.808333333333334</c:v>
                </c:pt>
                <c:pt idx="1521">
                  <c:v>21.789999999999996</c:v>
                </c:pt>
                <c:pt idx="1522">
                  <c:v>20.938333333333333</c:v>
                </c:pt>
                <c:pt idx="1523">
                  <c:v>21.911666666666665</c:v>
                </c:pt>
                <c:pt idx="1524">
                  <c:v>20.796666666666667</c:v>
                </c:pt>
                <c:pt idx="1525">
                  <c:v>21.318333333333335</c:v>
                </c:pt>
                <c:pt idx="1526">
                  <c:v>21.965000000000003</c:v>
                </c:pt>
                <c:pt idx="1527">
                  <c:v>21.906666666666666</c:v>
                </c:pt>
                <c:pt idx="1528">
                  <c:v>20.868333333333332</c:v>
                </c:pt>
                <c:pt idx="1529">
                  <c:v>21.751666666666665</c:v>
                </c:pt>
                <c:pt idx="1530">
                  <c:v>21.951666666666668</c:v>
                </c:pt>
                <c:pt idx="1531">
                  <c:v>21.933333333333337</c:v>
                </c:pt>
                <c:pt idx="1532">
                  <c:v>21.953333333333333</c:v>
                </c:pt>
                <c:pt idx="1533">
                  <c:v>21.965000000000003</c:v>
                </c:pt>
                <c:pt idx="1534">
                  <c:v>21.908333333333331</c:v>
                </c:pt>
                <c:pt idx="1535">
                  <c:v>21.89833333333333</c:v>
                </c:pt>
                <c:pt idx="1536">
                  <c:v>21.696666666666662</c:v>
                </c:pt>
                <c:pt idx="1537">
                  <c:v>20.941666666666666</c:v>
                </c:pt>
                <c:pt idx="1538">
                  <c:v>21.184999999999999</c:v>
                </c:pt>
                <c:pt idx="1539">
                  <c:v>20.83666666666667</c:v>
                </c:pt>
                <c:pt idx="1540">
                  <c:v>20.723333333333333</c:v>
                </c:pt>
                <c:pt idx="1541">
                  <c:v>21.301666666666666</c:v>
                </c:pt>
                <c:pt idx="1542">
                  <c:v>20.518333333333334</c:v>
                </c:pt>
                <c:pt idx="1543">
                  <c:v>20.733333333333334</c:v>
                </c:pt>
                <c:pt idx="1544">
                  <c:v>20.666666666666668</c:v>
                </c:pt>
                <c:pt idx="1545">
                  <c:v>20.638333333333332</c:v>
                </c:pt>
                <c:pt idx="1546">
                  <c:v>20.686666666666664</c:v>
                </c:pt>
                <c:pt idx="1547">
                  <c:v>20.906666666666666</c:v>
                </c:pt>
                <c:pt idx="1548">
                  <c:v>20.930000000000003</c:v>
                </c:pt>
                <c:pt idx="1549">
                  <c:v>20.821666666666669</c:v>
                </c:pt>
                <c:pt idx="1550">
                  <c:v>20.978333333333335</c:v>
                </c:pt>
                <c:pt idx="1551">
                  <c:v>20.925000000000001</c:v>
                </c:pt>
                <c:pt idx="1552">
                  <c:v>19.753333333333334</c:v>
                </c:pt>
                <c:pt idx="1553">
                  <c:v>19.850000000000001</c:v>
                </c:pt>
                <c:pt idx="1554">
                  <c:v>19.91</c:v>
                </c:pt>
                <c:pt idx="1555">
                  <c:v>19.953333333333333</c:v>
                </c:pt>
                <c:pt idx="1556">
                  <c:v>20.099999999999998</c:v>
                </c:pt>
                <c:pt idx="1557">
                  <c:v>19.965</c:v>
                </c:pt>
                <c:pt idx="1558">
                  <c:v>21.296666666666667</c:v>
                </c:pt>
                <c:pt idx="1559">
                  <c:v>21.666666666666668</c:v>
                </c:pt>
                <c:pt idx="1560">
                  <c:v>21.696666666666669</c:v>
                </c:pt>
                <c:pt idx="1561">
                  <c:v>21.07</c:v>
                </c:pt>
                <c:pt idx="1562">
                  <c:v>21.108333333333334</c:v>
                </c:pt>
                <c:pt idx="1563">
                  <c:v>20.7</c:v>
                </c:pt>
                <c:pt idx="1564">
                  <c:v>21.074999999999999</c:v>
                </c:pt>
                <c:pt idx="1565">
                  <c:v>21.10166666666667</c:v>
                </c:pt>
                <c:pt idx="1566">
                  <c:v>21.008333333333333</c:v>
                </c:pt>
                <c:pt idx="1567">
                  <c:v>20.971666666666668</c:v>
                </c:pt>
                <c:pt idx="1568">
                  <c:v>21.208333333333332</c:v>
                </c:pt>
                <c:pt idx="1569">
                  <c:v>21.473333333333333</c:v>
                </c:pt>
                <c:pt idx="1570">
                  <c:v>21.096666666666668</c:v>
                </c:pt>
                <c:pt idx="1571">
                  <c:v>20.796666666666667</c:v>
                </c:pt>
                <c:pt idx="1572">
                  <c:v>20.653333333333332</c:v>
                </c:pt>
                <c:pt idx="1573">
                  <c:v>21.126666666666665</c:v>
                </c:pt>
                <c:pt idx="1574">
                  <c:v>21.39833333333333</c:v>
                </c:pt>
                <c:pt idx="1575">
                  <c:v>22.41</c:v>
                </c:pt>
                <c:pt idx="1576">
                  <c:v>22.875</c:v>
                </c:pt>
                <c:pt idx="1577">
                  <c:v>22.460000000000004</c:v>
                </c:pt>
                <c:pt idx="1578">
                  <c:v>22.111666666666665</c:v>
                </c:pt>
                <c:pt idx="1579">
                  <c:v>21.853333333333335</c:v>
                </c:pt>
                <c:pt idx="1580">
                  <c:v>21.128333333333334</c:v>
                </c:pt>
                <c:pt idx="1581">
                  <c:v>21.266666666666666</c:v>
                </c:pt>
                <c:pt idx="1582">
                  <c:v>21.293333333333333</c:v>
                </c:pt>
                <c:pt idx="1583">
                  <c:v>21.2</c:v>
                </c:pt>
                <c:pt idx="1584">
                  <c:v>21.023333333333337</c:v>
                </c:pt>
                <c:pt idx="1585">
                  <c:v>20.856666666666666</c:v>
                </c:pt>
                <c:pt idx="1586">
                  <c:v>20.796666666666667</c:v>
                </c:pt>
                <c:pt idx="1587">
                  <c:v>20.603333333333335</c:v>
                </c:pt>
                <c:pt idx="1588">
                  <c:v>20.565000000000001</c:v>
                </c:pt>
                <c:pt idx="1589">
                  <c:v>20.553333333333331</c:v>
                </c:pt>
                <c:pt idx="1590">
                  <c:v>21.105</c:v>
                </c:pt>
                <c:pt idx="1591">
                  <c:v>20.998333333333335</c:v>
                </c:pt>
                <c:pt idx="1592">
                  <c:v>20.908333333333331</c:v>
                </c:pt>
                <c:pt idx="1593">
                  <c:v>20.84</c:v>
                </c:pt>
                <c:pt idx="1594">
                  <c:v>20.551666666666666</c:v>
                </c:pt>
                <c:pt idx="1595">
                  <c:v>20.655000000000001</c:v>
                </c:pt>
                <c:pt idx="1596">
                  <c:v>20.736666666666668</c:v>
                </c:pt>
                <c:pt idx="1597">
                  <c:v>20.808333333333334</c:v>
                </c:pt>
                <c:pt idx="1598">
                  <c:v>20.888333333333332</c:v>
                </c:pt>
                <c:pt idx="1599">
                  <c:v>20.776666666666667</c:v>
                </c:pt>
                <c:pt idx="1600">
                  <c:v>20.891666666666666</c:v>
                </c:pt>
                <c:pt idx="1601">
                  <c:v>20.853333333333335</c:v>
                </c:pt>
                <c:pt idx="1602">
                  <c:v>21.136666666666667</c:v>
                </c:pt>
                <c:pt idx="1603">
                  <c:v>21.323333333333334</c:v>
                </c:pt>
                <c:pt idx="1604">
                  <c:v>21.215</c:v>
                </c:pt>
                <c:pt idx="1605">
                  <c:v>18.38</c:v>
                </c:pt>
                <c:pt idx="1606">
                  <c:v>18.306666666666668</c:v>
                </c:pt>
                <c:pt idx="1607">
                  <c:v>18.2</c:v>
                </c:pt>
                <c:pt idx="1608">
                  <c:v>18.209999999999997</c:v>
                </c:pt>
                <c:pt idx="1609">
                  <c:v>18.295000000000002</c:v>
                </c:pt>
                <c:pt idx="1610">
                  <c:v>18.966666666666665</c:v>
                </c:pt>
                <c:pt idx="1611">
                  <c:v>18.583333333333332</c:v>
                </c:pt>
                <c:pt idx="1612">
                  <c:v>18.358333333333334</c:v>
                </c:pt>
                <c:pt idx="1613">
                  <c:v>18.138333333333332</c:v>
                </c:pt>
                <c:pt idx="1614">
                  <c:v>18.088333333333335</c:v>
                </c:pt>
                <c:pt idx="1615">
                  <c:v>18.254999999999999</c:v>
                </c:pt>
                <c:pt idx="1616">
                  <c:v>18.256666666666664</c:v>
                </c:pt>
                <c:pt idx="1617">
                  <c:v>18.266666666666666</c:v>
                </c:pt>
                <c:pt idx="1618">
                  <c:v>18.313333333333336</c:v>
                </c:pt>
                <c:pt idx="1619">
                  <c:v>18.313333333333333</c:v>
                </c:pt>
                <c:pt idx="1620">
                  <c:v>18.279999999999998</c:v>
                </c:pt>
                <c:pt idx="1621">
                  <c:v>18.296666666666667</c:v>
                </c:pt>
                <c:pt idx="1622">
                  <c:v>18.218333333333334</c:v>
                </c:pt>
                <c:pt idx="1623">
                  <c:v>18.236666666666668</c:v>
                </c:pt>
                <c:pt idx="1624">
                  <c:v>18.168333333333333</c:v>
                </c:pt>
                <c:pt idx="1625">
                  <c:v>18.046666666666667</c:v>
                </c:pt>
                <c:pt idx="1626">
                  <c:v>18.180000000000003</c:v>
                </c:pt>
                <c:pt idx="1627">
                  <c:v>17.66</c:v>
                </c:pt>
                <c:pt idx="1628">
                  <c:v>17.759999999999998</c:v>
                </c:pt>
                <c:pt idx="1629">
                  <c:v>17.565000000000001</c:v>
                </c:pt>
                <c:pt idx="1630">
                  <c:v>17.496666666666666</c:v>
                </c:pt>
                <c:pt idx="1631">
                  <c:v>17.846666666666668</c:v>
                </c:pt>
                <c:pt idx="1632">
                  <c:v>17.636666666666667</c:v>
                </c:pt>
                <c:pt idx="1633">
                  <c:v>17.983333333333331</c:v>
                </c:pt>
                <c:pt idx="1634">
                  <c:v>18.116666666666664</c:v>
                </c:pt>
                <c:pt idx="1635">
                  <c:v>18.053333333333331</c:v>
                </c:pt>
                <c:pt idx="1636">
                  <c:v>18.146666666666665</c:v>
                </c:pt>
                <c:pt idx="1637">
                  <c:v>18.118333333333332</c:v>
                </c:pt>
                <c:pt idx="1638">
                  <c:v>18.061666666666664</c:v>
                </c:pt>
                <c:pt idx="1639">
                  <c:v>18.334999999999997</c:v>
                </c:pt>
                <c:pt idx="1640">
                  <c:v>17.908333333333335</c:v>
                </c:pt>
                <c:pt idx="1641">
                  <c:v>17.816666666666666</c:v>
                </c:pt>
                <c:pt idx="1642">
                  <c:v>18.006666666666668</c:v>
                </c:pt>
                <c:pt idx="1643">
                  <c:v>17.398333333333337</c:v>
                </c:pt>
                <c:pt idx="1644">
                  <c:v>17.52</c:v>
                </c:pt>
                <c:pt idx="1645">
                  <c:v>17.683333333333334</c:v>
                </c:pt>
                <c:pt idx="1646">
                  <c:v>17.734999999999999</c:v>
                </c:pt>
                <c:pt idx="1647">
                  <c:v>17.466666666666669</c:v>
                </c:pt>
                <c:pt idx="1648">
                  <c:v>17.323333333333334</c:v>
                </c:pt>
                <c:pt idx="1649">
                  <c:v>17.446666666666669</c:v>
                </c:pt>
                <c:pt idx="1650">
                  <c:v>17.478333333333335</c:v>
                </c:pt>
                <c:pt idx="1651">
                  <c:v>17.498333333333331</c:v>
                </c:pt>
                <c:pt idx="1652">
                  <c:v>17.386666666666667</c:v>
                </c:pt>
                <c:pt idx="1653">
                  <c:v>17.491666666666667</c:v>
                </c:pt>
                <c:pt idx="1654">
                  <c:v>17.466666666666665</c:v>
                </c:pt>
                <c:pt idx="1655">
                  <c:v>17.48</c:v>
                </c:pt>
                <c:pt idx="1656">
                  <c:v>17.515000000000001</c:v>
                </c:pt>
                <c:pt idx="1657">
                  <c:v>17.506666666666664</c:v>
                </c:pt>
                <c:pt idx="1658">
                  <c:v>17.510000000000002</c:v>
                </c:pt>
                <c:pt idx="1659">
                  <c:v>17.59</c:v>
                </c:pt>
                <c:pt idx="1660">
                  <c:v>17.28833333333333</c:v>
                </c:pt>
                <c:pt idx="1661">
                  <c:v>17.433333333333334</c:v>
                </c:pt>
                <c:pt idx="1662">
                  <c:v>17.583333333333332</c:v>
                </c:pt>
                <c:pt idx="1663">
                  <c:v>17.434999999999999</c:v>
                </c:pt>
                <c:pt idx="1664">
                  <c:v>17.333333333333332</c:v>
                </c:pt>
                <c:pt idx="1665">
                  <c:v>17.343333333333334</c:v>
                </c:pt>
                <c:pt idx="1666">
                  <c:v>17.349999999999998</c:v>
                </c:pt>
                <c:pt idx="1667">
                  <c:v>17.283333333333335</c:v>
                </c:pt>
                <c:pt idx="1668">
                  <c:v>17.603333333333335</c:v>
                </c:pt>
                <c:pt idx="1669">
                  <c:v>17.436666666666664</c:v>
                </c:pt>
                <c:pt idx="1670">
                  <c:v>17.436666666666667</c:v>
                </c:pt>
                <c:pt idx="1671">
                  <c:v>17.583333333333332</c:v>
                </c:pt>
                <c:pt idx="1672">
                  <c:v>17.504999999999999</c:v>
                </c:pt>
                <c:pt idx="1673">
                  <c:v>17.753333333333334</c:v>
                </c:pt>
                <c:pt idx="1674">
                  <c:v>17.91333333333333</c:v>
                </c:pt>
                <c:pt idx="1675">
                  <c:v>17.858333333333334</c:v>
                </c:pt>
                <c:pt idx="1676">
                  <c:v>17.941666666666666</c:v>
                </c:pt>
                <c:pt idx="1677">
                  <c:v>17.738333333333333</c:v>
                </c:pt>
                <c:pt idx="1678">
                  <c:v>17.733333333333334</c:v>
                </c:pt>
                <c:pt idx="1679">
                  <c:v>17.878333333333334</c:v>
                </c:pt>
                <c:pt idx="1680">
                  <c:v>17.748333333333335</c:v>
                </c:pt>
                <c:pt idx="1681">
                  <c:v>17.978333333333335</c:v>
                </c:pt>
                <c:pt idx="1682">
                  <c:v>17.971666666666664</c:v>
                </c:pt>
                <c:pt idx="1683">
                  <c:v>18.041666666666668</c:v>
                </c:pt>
                <c:pt idx="1684">
                  <c:v>18.14</c:v>
                </c:pt>
                <c:pt idx="1685">
                  <c:v>18.021666666666665</c:v>
                </c:pt>
                <c:pt idx="1686">
                  <c:v>17.720000000000002</c:v>
                </c:pt>
                <c:pt idx="1687">
                  <c:v>17.973333333333333</c:v>
                </c:pt>
                <c:pt idx="1688">
                  <c:v>18.108333333333331</c:v>
                </c:pt>
                <c:pt idx="1689">
                  <c:v>17.756666666666668</c:v>
                </c:pt>
                <c:pt idx="1690">
                  <c:v>18.11</c:v>
                </c:pt>
                <c:pt idx="1691">
                  <c:v>18.223333333333333</c:v>
                </c:pt>
                <c:pt idx="1692">
                  <c:v>18.154999999999998</c:v>
                </c:pt>
                <c:pt idx="1693">
                  <c:v>17.66</c:v>
                </c:pt>
                <c:pt idx="1694">
                  <c:v>17.866666666666664</c:v>
                </c:pt>
                <c:pt idx="1695">
                  <c:v>17.614999999999998</c:v>
                </c:pt>
                <c:pt idx="1696">
                  <c:v>17.705000000000002</c:v>
                </c:pt>
                <c:pt idx="1697">
                  <c:v>17.668333333333333</c:v>
                </c:pt>
                <c:pt idx="1698">
                  <c:v>17.658333333333335</c:v>
                </c:pt>
                <c:pt idx="1699">
                  <c:v>17.658333333333335</c:v>
                </c:pt>
                <c:pt idx="1700">
                  <c:v>17.311666666666664</c:v>
                </c:pt>
                <c:pt idx="1701">
                  <c:v>17.723333333333333</c:v>
                </c:pt>
                <c:pt idx="1702">
                  <c:v>17.71</c:v>
                </c:pt>
                <c:pt idx="1703">
                  <c:v>17.686666666666667</c:v>
                </c:pt>
                <c:pt idx="1704">
                  <c:v>17.111666666666668</c:v>
                </c:pt>
                <c:pt idx="1705">
                  <c:v>16.991666666666667</c:v>
                </c:pt>
                <c:pt idx="1706">
                  <c:v>17.646666666666665</c:v>
                </c:pt>
                <c:pt idx="1707">
                  <c:v>17.401666666666667</c:v>
                </c:pt>
                <c:pt idx="1708">
                  <c:v>17.41333333333333</c:v>
                </c:pt>
                <c:pt idx="1709">
                  <c:v>17.383333333333336</c:v>
                </c:pt>
                <c:pt idx="1710">
                  <c:v>17.391666666666666</c:v>
                </c:pt>
                <c:pt idx="1711">
                  <c:v>17.594999999999999</c:v>
                </c:pt>
                <c:pt idx="1712">
                  <c:v>17.433333333333334</c:v>
                </c:pt>
                <c:pt idx="1713">
                  <c:v>17.580000000000002</c:v>
                </c:pt>
                <c:pt idx="1714">
                  <c:v>17.423333333333332</c:v>
                </c:pt>
                <c:pt idx="1715">
                  <c:v>17.613333333333333</c:v>
                </c:pt>
                <c:pt idx="1716">
                  <c:v>17.633333333333333</c:v>
                </c:pt>
                <c:pt idx="1717">
                  <c:v>17.248333333333335</c:v>
                </c:pt>
                <c:pt idx="1718">
                  <c:v>17.010000000000002</c:v>
                </c:pt>
                <c:pt idx="1719">
                  <c:v>16.943333333333332</c:v>
                </c:pt>
                <c:pt idx="1720">
                  <c:v>16.933333333333334</c:v>
                </c:pt>
                <c:pt idx="1721">
                  <c:v>17.256666666666664</c:v>
                </c:pt>
                <c:pt idx="1722">
                  <c:v>17.635000000000002</c:v>
                </c:pt>
                <c:pt idx="1723">
                  <c:v>17.518333333333334</c:v>
                </c:pt>
                <c:pt idx="1724">
                  <c:v>17.431666666666668</c:v>
                </c:pt>
                <c:pt idx="1725">
                  <c:v>18.116666666666667</c:v>
                </c:pt>
                <c:pt idx="1726">
                  <c:v>18.093333333333334</c:v>
                </c:pt>
                <c:pt idx="1727">
                  <c:v>18.3</c:v>
                </c:pt>
                <c:pt idx="1728">
                  <c:v>17.98</c:v>
                </c:pt>
                <c:pt idx="1729">
                  <c:v>18.178333333333335</c:v>
                </c:pt>
                <c:pt idx="1730">
                  <c:v>18.146666666666665</c:v>
                </c:pt>
                <c:pt idx="1731">
                  <c:v>18.53</c:v>
                </c:pt>
                <c:pt idx="1732">
                  <c:v>18.951666666666664</c:v>
                </c:pt>
                <c:pt idx="1733">
                  <c:v>18.763333333333332</c:v>
                </c:pt>
                <c:pt idx="1734">
                  <c:v>19.603333333333335</c:v>
                </c:pt>
                <c:pt idx="1735">
                  <c:v>19.52</c:v>
                </c:pt>
                <c:pt idx="1736">
                  <c:v>19.248333333333335</c:v>
                </c:pt>
                <c:pt idx="1737">
                  <c:v>18.998333333333331</c:v>
                </c:pt>
                <c:pt idx="1738">
                  <c:v>18.558333333333334</c:v>
                </c:pt>
                <c:pt idx="1739">
                  <c:v>19.853333333333332</c:v>
                </c:pt>
                <c:pt idx="1740">
                  <c:v>19.968333333333334</c:v>
                </c:pt>
                <c:pt idx="1741">
                  <c:v>19.963333333333335</c:v>
                </c:pt>
                <c:pt idx="1742">
                  <c:v>19.966666666666665</c:v>
                </c:pt>
                <c:pt idx="1743">
                  <c:v>19.751666666666669</c:v>
                </c:pt>
                <c:pt idx="1744">
                  <c:v>20.113333333333333</c:v>
                </c:pt>
                <c:pt idx="1745">
                  <c:v>20.888333333333335</c:v>
                </c:pt>
                <c:pt idx="1746">
                  <c:v>21.093333333333334</c:v>
                </c:pt>
                <c:pt idx="1747">
                  <c:v>20.815000000000001</c:v>
                </c:pt>
                <c:pt idx="1748">
                  <c:v>20.976666666666667</c:v>
                </c:pt>
                <c:pt idx="1749">
                  <c:v>22.821666666666669</c:v>
                </c:pt>
                <c:pt idx="1750">
                  <c:v>25.623333333333335</c:v>
                </c:pt>
                <c:pt idx="1751">
                  <c:v>25.77</c:v>
                </c:pt>
                <c:pt idx="1752">
                  <c:v>25.01</c:v>
                </c:pt>
                <c:pt idx="1753">
                  <c:v>25.885000000000002</c:v>
                </c:pt>
                <c:pt idx="1754">
                  <c:v>25.341666666666669</c:v>
                </c:pt>
                <c:pt idx="1755">
                  <c:v>25.290000000000003</c:v>
                </c:pt>
                <c:pt idx="1756">
                  <c:v>24.751666666666669</c:v>
                </c:pt>
                <c:pt idx="1757">
                  <c:v>24.254999999999999</c:v>
                </c:pt>
                <c:pt idx="1758">
                  <c:v>24.405000000000001</c:v>
                </c:pt>
                <c:pt idx="1759">
                  <c:v>24.599999999999998</c:v>
                </c:pt>
                <c:pt idx="1760">
                  <c:v>24.516666666666669</c:v>
                </c:pt>
                <c:pt idx="1761">
                  <c:v>24.736666666666668</c:v>
                </c:pt>
                <c:pt idx="1762">
                  <c:v>24.66</c:v>
                </c:pt>
                <c:pt idx="1763">
                  <c:v>23.831666666666667</c:v>
                </c:pt>
                <c:pt idx="1764">
                  <c:v>23.535</c:v>
                </c:pt>
                <c:pt idx="1765">
                  <c:v>23.151666666666667</c:v>
                </c:pt>
                <c:pt idx="1766">
                  <c:v>23.098333333333333</c:v>
                </c:pt>
                <c:pt idx="1767">
                  <c:v>23.151666666666667</c:v>
                </c:pt>
                <c:pt idx="1768">
                  <c:v>23.25</c:v>
                </c:pt>
                <c:pt idx="1769">
                  <c:v>22.554999999999996</c:v>
                </c:pt>
                <c:pt idx="1770">
                  <c:v>22.216666666666669</c:v>
                </c:pt>
                <c:pt idx="1771">
                  <c:v>22.288333333333338</c:v>
                </c:pt>
                <c:pt idx="1772">
                  <c:v>22.298333333333332</c:v>
                </c:pt>
                <c:pt idx="1773">
                  <c:v>22.148333333333337</c:v>
                </c:pt>
                <c:pt idx="1774">
                  <c:v>21.863333333333333</c:v>
                </c:pt>
                <c:pt idx="1775">
                  <c:v>22.405000000000001</c:v>
                </c:pt>
                <c:pt idx="1776">
                  <c:v>21.416666666666668</c:v>
                </c:pt>
                <c:pt idx="1777">
                  <c:v>21.143333333333334</c:v>
                </c:pt>
                <c:pt idx="1778">
                  <c:v>21.081666666666667</c:v>
                </c:pt>
                <c:pt idx="1779">
                  <c:v>21.338333333333335</c:v>
                </c:pt>
                <c:pt idx="1780">
                  <c:v>21.3</c:v>
                </c:pt>
                <c:pt idx="1781">
                  <c:v>21.126666666666669</c:v>
                </c:pt>
                <c:pt idx="1782">
                  <c:v>21.268333333333334</c:v>
                </c:pt>
                <c:pt idx="1783">
                  <c:v>21.605</c:v>
                </c:pt>
                <c:pt idx="1784">
                  <c:v>22.02333333333333</c:v>
                </c:pt>
                <c:pt idx="1785">
                  <c:v>21.966666666666669</c:v>
                </c:pt>
                <c:pt idx="1786">
                  <c:v>21.978333333333335</c:v>
                </c:pt>
                <c:pt idx="1787">
                  <c:v>21.625</c:v>
                </c:pt>
                <c:pt idx="1788">
                  <c:v>21.323333333333334</c:v>
                </c:pt>
                <c:pt idx="1789">
                  <c:v>21.39</c:v>
                </c:pt>
                <c:pt idx="1790">
                  <c:v>21.291666666666668</c:v>
                </c:pt>
                <c:pt idx="1791">
                  <c:v>21.588333333333328</c:v>
                </c:pt>
                <c:pt idx="1792">
                  <c:v>21.48</c:v>
                </c:pt>
                <c:pt idx="1793">
                  <c:v>21.62166666666667</c:v>
                </c:pt>
                <c:pt idx="1794">
                  <c:v>21.866666666666664</c:v>
                </c:pt>
                <c:pt idx="1795">
                  <c:v>21.75</c:v>
                </c:pt>
                <c:pt idx="1796">
                  <c:v>21.756666666666671</c:v>
                </c:pt>
                <c:pt idx="1797">
                  <c:v>21.751666666666665</c:v>
                </c:pt>
                <c:pt idx="1798">
                  <c:v>21.713333333333335</c:v>
                </c:pt>
                <c:pt idx="1799">
                  <c:v>21.876666666666665</c:v>
                </c:pt>
                <c:pt idx="1800">
                  <c:v>22.281666666666666</c:v>
                </c:pt>
                <c:pt idx="1801">
                  <c:v>22.268333333333331</c:v>
                </c:pt>
                <c:pt idx="1802">
                  <c:v>22.434999999999999</c:v>
                </c:pt>
                <c:pt idx="1803">
                  <c:v>22.348333333333333</c:v>
                </c:pt>
                <c:pt idx="1804">
                  <c:v>22.36</c:v>
                </c:pt>
                <c:pt idx="1805">
                  <c:v>22.381666666666664</c:v>
                </c:pt>
                <c:pt idx="1806">
                  <c:v>22.661666666666665</c:v>
                </c:pt>
                <c:pt idx="1807">
                  <c:v>22.14833333333333</c:v>
                </c:pt>
                <c:pt idx="1808">
                  <c:v>22.043333333333333</c:v>
                </c:pt>
                <c:pt idx="1809">
                  <c:v>21.928333333333331</c:v>
                </c:pt>
                <c:pt idx="1810">
                  <c:v>21.395</c:v>
                </c:pt>
                <c:pt idx="1811">
                  <c:v>21.806666666666668</c:v>
                </c:pt>
                <c:pt idx="1812">
                  <c:v>21.525000000000002</c:v>
                </c:pt>
                <c:pt idx="1813">
                  <c:v>21.411666666666665</c:v>
                </c:pt>
                <c:pt idx="1814">
                  <c:v>20.838333333333335</c:v>
                </c:pt>
                <c:pt idx="1815">
                  <c:v>20.768333333333334</c:v>
                </c:pt>
                <c:pt idx="1816">
                  <c:v>21.245000000000001</c:v>
                </c:pt>
                <c:pt idx="1817">
                  <c:v>21.471666666666664</c:v>
                </c:pt>
                <c:pt idx="1818">
                  <c:v>21.356666666666669</c:v>
                </c:pt>
                <c:pt idx="1819">
                  <c:v>21.13</c:v>
                </c:pt>
                <c:pt idx="1820">
                  <c:v>21.248333333333335</c:v>
                </c:pt>
                <c:pt idx="1821">
                  <c:v>21.254999999999999</c:v>
                </c:pt>
                <c:pt idx="1822">
                  <c:v>21.153333333333332</c:v>
                </c:pt>
                <c:pt idx="1823">
                  <c:v>21.189999999999998</c:v>
                </c:pt>
                <c:pt idx="1824">
                  <c:v>20.971666666666668</c:v>
                </c:pt>
                <c:pt idx="1825">
                  <c:v>20.891666666666666</c:v>
                </c:pt>
                <c:pt idx="1826">
                  <c:v>21.098333333333333</c:v>
                </c:pt>
                <c:pt idx="1827">
                  <c:v>21.041666666666668</c:v>
                </c:pt>
                <c:pt idx="1828">
                  <c:v>20.973333333333333</c:v>
                </c:pt>
                <c:pt idx="1829">
                  <c:v>21.141666666666666</c:v>
                </c:pt>
                <c:pt idx="1830">
                  <c:v>21.286666666666665</c:v>
                </c:pt>
                <c:pt idx="1831">
                  <c:v>21.37</c:v>
                </c:pt>
                <c:pt idx="1832">
                  <c:v>21.16333333333333</c:v>
                </c:pt>
                <c:pt idx="1833">
                  <c:v>21.193333333333332</c:v>
                </c:pt>
                <c:pt idx="1834">
                  <c:v>21.168333333333337</c:v>
                </c:pt>
                <c:pt idx="1835">
                  <c:v>21.533333333333331</c:v>
                </c:pt>
                <c:pt idx="1836">
                  <c:v>21.439999999999998</c:v>
                </c:pt>
                <c:pt idx="1837">
                  <c:v>21.318333333333332</c:v>
                </c:pt>
                <c:pt idx="1838">
                  <c:v>21.326666666666668</c:v>
                </c:pt>
                <c:pt idx="1839">
                  <c:v>21.33666666666667</c:v>
                </c:pt>
                <c:pt idx="1840">
                  <c:v>21.548333333333332</c:v>
                </c:pt>
                <c:pt idx="1841">
                  <c:v>21.47</c:v>
                </c:pt>
                <c:pt idx="1842">
                  <c:v>21.395</c:v>
                </c:pt>
                <c:pt idx="1843">
                  <c:v>20.974999999999998</c:v>
                </c:pt>
                <c:pt idx="1844">
                  <c:v>20.98</c:v>
                </c:pt>
                <c:pt idx="1845">
                  <c:v>21.008333333333336</c:v>
                </c:pt>
                <c:pt idx="1846">
                  <c:v>21.038333333333334</c:v>
                </c:pt>
                <c:pt idx="1847">
                  <c:v>21.033333333333331</c:v>
                </c:pt>
                <c:pt idx="1848">
                  <c:v>21.165000000000003</c:v>
                </c:pt>
                <c:pt idx="1849">
                  <c:v>20.893333333333334</c:v>
                </c:pt>
                <c:pt idx="1850">
                  <c:v>20.98</c:v>
                </c:pt>
                <c:pt idx="1851">
                  <c:v>20.746666666666666</c:v>
                </c:pt>
                <c:pt idx="1852">
                  <c:v>20.830000000000002</c:v>
                </c:pt>
                <c:pt idx="1853">
                  <c:v>21.03833333333333</c:v>
                </c:pt>
                <c:pt idx="1854">
                  <c:v>20.91</c:v>
                </c:pt>
                <c:pt idx="1855">
                  <c:v>20.81</c:v>
                </c:pt>
                <c:pt idx="1856">
                  <c:v>20.665000000000003</c:v>
                </c:pt>
                <c:pt idx="1857">
                  <c:v>21.37</c:v>
                </c:pt>
                <c:pt idx="1858">
                  <c:v>21.151666666666667</c:v>
                </c:pt>
                <c:pt idx="1859">
                  <c:v>21.184999999999999</c:v>
                </c:pt>
                <c:pt idx="1860">
                  <c:v>21.220000000000002</c:v>
                </c:pt>
                <c:pt idx="1861">
                  <c:v>21.348333333333333</c:v>
                </c:pt>
                <c:pt idx="1862">
                  <c:v>21.395</c:v>
                </c:pt>
                <c:pt idx="1863">
                  <c:v>21.283333333333331</c:v>
                </c:pt>
                <c:pt idx="1864">
                  <c:v>21.348333333333333</c:v>
                </c:pt>
                <c:pt idx="1865">
                  <c:v>21.39</c:v>
                </c:pt>
                <c:pt idx="1866">
                  <c:v>21.304999999999996</c:v>
                </c:pt>
                <c:pt idx="1867">
                  <c:v>21.188333333333333</c:v>
                </c:pt>
                <c:pt idx="1868">
                  <c:v>21.273333333333337</c:v>
                </c:pt>
                <c:pt idx="1869">
                  <c:v>21.113333333333333</c:v>
                </c:pt>
                <c:pt idx="1870">
                  <c:v>21.21166666666667</c:v>
                </c:pt>
                <c:pt idx="1871">
                  <c:v>22.783333333333331</c:v>
                </c:pt>
                <c:pt idx="1872">
                  <c:v>22.673333333333332</c:v>
                </c:pt>
                <c:pt idx="1873">
                  <c:v>22.596666666666664</c:v>
                </c:pt>
                <c:pt idx="1874">
                  <c:v>22.766666666666666</c:v>
                </c:pt>
                <c:pt idx="1875">
                  <c:v>22.765000000000001</c:v>
                </c:pt>
                <c:pt idx="1876">
                  <c:v>22.179999999999996</c:v>
                </c:pt>
                <c:pt idx="1877">
                  <c:v>22.385000000000002</c:v>
                </c:pt>
                <c:pt idx="1878">
                  <c:v>22.91</c:v>
                </c:pt>
                <c:pt idx="1879">
                  <c:v>22.596666666666664</c:v>
                </c:pt>
                <c:pt idx="1880">
                  <c:v>22.546666666666667</c:v>
                </c:pt>
                <c:pt idx="1881">
                  <c:v>22.663333333333338</c:v>
                </c:pt>
                <c:pt idx="1882">
                  <c:v>22.8</c:v>
                </c:pt>
                <c:pt idx="1883">
                  <c:v>22.598333333333333</c:v>
                </c:pt>
                <c:pt idx="1884">
                  <c:v>22.766666666666666</c:v>
                </c:pt>
                <c:pt idx="1885">
                  <c:v>22.608333333333334</c:v>
                </c:pt>
                <c:pt idx="1886">
                  <c:v>22.603333333333335</c:v>
                </c:pt>
                <c:pt idx="1887">
                  <c:v>22.745000000000001</c:v>
                </c:pt>
                <c:pt idx="1888">
                  <c:v>22.418333333333333</c:v>
                </c:pt>
                <c:pt idx="1889">
                  <c:v>22.603333333333335</c:v>
                </c:pt>
                <c:pt idx="1890">
                  <c:v>22.796666666666667</c:v>
                </c:pt>
                <c:pt idx="1891">
                  <c:v>22.693333333333332</c:v>
                </c:pt>
                <c:pt idx="1892">
                  <c:v>22.554999999999996</c:v>
                </c:pt>
                <c:pt idx="1893">
                  <c:v>23.175000000000001</c:v>
                </c:pt>
                <c:pt idx="1894">
                  <c:v>22.696666666666669</c:v>
                </c:pt>
                <c:pt idx="1895">
                  <c:v>22.47666666666667</c:v>
                </c:pt>
                <c:pt idx="1896">
                  <c:v>22.294999999999998</c:v>
                </c:pt>
                <c:pt idx="1897">
                  <c:v>22.673333333333332</c:v>
                </c:pt>
                <c:pt idx="1898">
                  <c:v>22.766666666666669</c:v>
                </c:pt>
                <c:pt idx="1899">
                  <c:v>26.656666666666666</c:v>
                </c:pt>
                <c:pt idx="1900">
                  <c:v>26.650000000000002</c:v>
                </c:pt>
                <c:pt idx="1901">
                  <c:v>27.856666666666666</c:v>
                </c:pt>
                <c:pt idx="1902">
                  <c:v>28.423333333333336</c:v>
                </c:pt>
                <c:pt idx="1903">
                  <c:v>28.36</c:v>
                </c:pt>
                <c:pt idx="1904">
                  <c:v>29.054999999999996</c:v>
                </c:pt>
                <c:pt idx="1905">
                  <c:v>28.508333333333336</c:v>
                </c:pt>
                <c:pt idx="1906">
                  <c:v>29.27333333333333</c:v>
                </c:pt>
                <c:pt idx="1907">
                  <c:v>29.00333333333333</c:v>
                </c:pt>
                <c:pt idx="1908">
                  <c:v>29.954999999999998</c:v>
                </c:pt>
                <c:pt idx="1909">
                  <c:v>32.776666666666671</c:v>
                </c:pt>
                <c:pt idx="1910">
                  <c:v>33.285000000000004</c:v>
                </c:pt>
                <c:pt idx="1911">
                  <c:v>33.405000000000001</c:v>
                </c:pt>
                <c:pt idx="1912">
                  <c:v>32.838333333333331</c:v>
                </c:pt>
                <c:pt idx="1913">
                  <c:v>32.023333333333333</c:v>
                </c:pt>
                <c:pt idx="1914">
                  <c:v>32.963333333333331</c:v>
                </c:pt>
                <c:pt idx="1915">
                  <c:v>36.663750000000007</c:v>
                </c:pt>
                <c:pt idx="1916">
                  <c:v>36.003749999999997</c:v>
                </c:pt>
                <c:pt idx="1917">
                  <c:v>36.11</c:v>
                </c:pt>
                <c:pt idx="1918">
                  <c:v>36.542499999999997</c:v>
                </c:pt>
                <c:pt idx="1919">
                  <c:v>36.388750000000002</c:v>
                </c:pt>
                <c:pt idx="1920">
                  <c:v>36.284999999999997</c:v>
                </c:pt>
                <c:pt idx="1921">
                  <c:v>34.383749999999999</c:v>
                </c:pt>
                <c:pt idx="1922">
                  <c:v>34.408749999999998</c:v>
                </c:pt>
                <c:pt idx="1923">
                  <c:v>34.3125</c:v>
                </c:pt>
                <c:pt idx="1924">
                  <c:v>34.317499999999995</c:v>
                </c:pt>
                <c:pt idx="1925">
                  <c:v>32.823749999999997</c:v>
                </c:pt>
                <c:pt idx="1926">
                  <c:v>32.661250000000003</c:v>
                </c:pt>
                <c:pt idx="1927">
                  <c:v>32.458750000000002</c:v>
                </c:pt>
                <c:pt idx="1928">
                  <c:v>31.962499999999999</c:v>
                </c:pt>
                <c:pt idx="1929">
                  <c:v>32.947499999999998</c:v>
                </c:pt>
                <c:pt idx="1930">
                  <c:v>34.016249999999999</c:v>
                </c:pt>
                <c:pt idx="1931">
                  <c:v>34.275000000000006</c:v>
                </c:pt>
                <c:pt idx="1932">
                  <c:v>34.658749999999998</c:v>
                </c:pt>
                <c:pt idx="1933">
                  <c:v>35.113750000000003</c:v>
                </c:pt>
                <c:pt idx="1934">
                  <c:v>34.457500000000003</c:v>
                </c:pt>
                <c:pt idx="1935">
                  <c:v>34.02375</c:v>
                </c:pt>
                <c:pt idx="1936">
                  <c:v>34.165000000000006</c:v>
                </c:pt>
                <c:pt idx="1937">
                  <c:v>33.986249999999998</c:v>
                </c:pt>
                <c:pt idx="1938">
                  <c:v>34.02375</c:v>
                </c:pt>
                <c:pt idx="1939">
                  <c:v>33.926249999999996</c:v>
                </c:pt>
                <c:pt idx="1940">
                  <c:v>34.1875</c:v>
                </c:pt>
                <c:pt idx="1941">
                  <c:v>33.973749999999995</c:v>
                </c:pt>
                <c:pt idx="1942">
                  <c:v>34.091250000000002</c:v>
                </c:pt>
                <c:pt idx="1943">
                  <c:v>33.558749999999996</c:v>
                </c:pt>
                <c:pt idx="1944">
                  <c:v>33.09375</c:v>
                </c:pt>
                <c:pt idx="1945">
                  <c:v>33.188749999999999</c:v>
                </c:pt>
                <c:pt idx="1946">
                  <c:v>32.872500000000002</c:v>
                </c:pt>
                <c:pt idx="1947">
                  <c:v>32.721249999999998</c:v>
                </c:pt>
                <c:pt idx="1948">
                  <c:v>32.751249999999999</c:v>
                </c:pt>
                <c:pt idx="1949">
                  <c:v>32.448749999999997</c:v>
                </c:pt>
                <c:pt idx="1950">
                  <c:v>32.39875</c:v>
                </c:pt>
                <c:pt idx="1951">
                  <c:v>32.318750000000001</c:v>
                </c:pt>
                <c:pt idx="1952">
                  <c:v>32.41375</c:v>
                </c:pt>
                <c:pt idx="1953">
                  <c:v>32.241250000000001</c:v>
                </c:pt>
                <c:pt idx="1954">
                  <c:v>31.925000000000001</c:v>
                </c:pt>
                <c:pt idx="1955">
                  <c:v>31.587500000000002</c:v>
                </c:pt>
                <c:pt idx="1956">
                  <c:v>31.4</c:v>
                </c:pt>
                <c:pt idx="1957">
                  <c:v>31.97</c:v>
                </c:pt>
                <c:pt idx="1958">
                  <c:v>31.816249999999997</c:v>
                </c:pt>
                <c:pt idx="1959">
                  <c:v>31.377500000000001</c:v>
                </c:pt>
                <c:pt idx="1960">
                  <c:v>31.33</c:v>
                </c:pt>
                <c:pt idx="1961">
                  <c:v>31.317499999999999</c:v>
                </c:pt>
                <c:pt idx="1962">
                  <c:v>31.046250000000001</c:v>
                </c:pt>
                <c:pt idx="1963">
                  <c:v>30.875</c:v>
                </c:pt>
                <c:pt idx="1964">
                  <c:v>31.491249999999994</c:v>
                </c:pt>
                <c:pt idx="1965">
                  <c:v>31.283750000000001</c:v>
                </c:pt>
                <c:pt idx="1966">
                  <c:v>31.316250000000004</c:v>
                </c:pt>
                <c:pt idx="1967">
                  <c:v>30.328749999999999</c:v>
                </c:pt>
                <c:pt idx="1968">
                  <c:v>31.103749999999998</c:v>
                </c:pt>
                <c:pt idx="1969">
                  <c:v>33.116250000000001</c:v>
                </c:pt>
                <c:pt idx="1970">
                  <c:v>35.236249999999998</c:v>
                </c:pt>
                <c:pt idx="1971">
                  <c:v>35.373750000000001</c:v>
                </c:pt>
                <c:pt idx="1972">
                  <c:v>35.357500000000002</c:v>
                </c:pt>
                <c:pt idx="1973">
                  <c:v>35.545000000000002</c:v>
                </c:pt>
                <c:pt idx="1974">
                  <c:v>36.07</c:v>
                </c:pt>
                <c:pt idx="1975">
                  <c:v>36.761250000000004</c:v>
                </c:pt>
                <c:pt idx="1976">
                  <c:v>36.04</c:v>
                </c:pt>
                <c:pt idx="1977">
                  <c:v>36.657499999999999</c:v>
                </c:pt>
                <c:pt idx="1978">
                  <c:v>37.299999999999997</c:v>
                </c:pt>
                <c:pt idx="1979">
                  <c:v>37.130000000000003</c:v>
                </c:pt>
                <c:pt idx="1980">
                  <c:v>37.247499999999995</c:v>
                </c:pt>
                <c:pt idx="1981">
                  <c:v>37.77375</c:v>
                </c:pt>
                <c:pt idx="1982">
                  <c:v>38.207500000000003</c:v>
                </c:pt>
                <c:pt idx="1983">
                  <c:v>37.921250000000001</c:v>
                </c:pt>
                <c:pt idx="1984">
                  <c:v>38.036250000000003</c:v>
                </c:pt>
                <c:pt idx="1985">
                  <c:v>39.590000000000003</c:v>
                </c:pt>
                <c:pt idx="1986">
                  <c:v>40.717500000000001</c:v>
                </c:pt>
                <c:pt idx="1987">
                  <c:v>40.952500000000001</c:v>
                </c:pt>
                <c:pt idx="1988">
                  <c:v>40.427500000000002</c:v>
                </c:pt>
                <c:pt idx="1989">
                  <c:v>41.545000000000002</c:v>
                </c:pt>
                <c:pt idx="1990">
                  <c:v>42.576249999999995</c:v>
                </c:pt>
                <c:pt idx="1991">
                  <c:v>42.348749999999995</c:v>
                </c:pt>
                <c:pt idx="1992">
                  <c:v>41.682499999999997</c:v>
                </c:pt>
                <c:pt idx="1993">
                  <c:v>41.712499999999999</c:v>
                </c:pt>
                <c:pt idx="1994">
                  <c:v>42.628750000000004</c:v>
                </c:pt>
                <c:pt idx="1995">
                  <c:v>43.085000000000001</c:v>
                </c:pt>
                <c:pt idx="1996">
                  <c:v>42.458750000000002</c:v>
                </c:pt>
                <c:pt idx="1997">
                  <c:v>41.35</c:v>
                </c:pt>
                <c:pt idx="1998">
                  <c:v>41.727499999999999</c:v>
                </c:pt>
                <c:pt idx="1999">
                  <c:v>42.088749999999997</c:v>
                </c:pt>
                <c:pt idx="2000">
                  <c:v>44.303750000000001</c:v>
                </c:pt>
                <c:pt idx="2001">
                  <c:v>43.541250000000005</c:v>
                </c:pt>
                <c:pt idx="2002">
                  <c:v>43.504999999999995</c:v>
                </c:pt>
                <c:pt idx="2003">
                  <c:v>42.416250000000005</c:v>
                </c:pt>
                <c:pt idx="2004">
                  <c:v>43.48</c:v>
                </c:pt>
                <c:pt idx="2005">
                  <c:v>45.094999999999999</c:v>
                </c:pt>
                <c:pt idx="2006">
                  <c:v>45.465000000000003</c:v>
                </c:pt>
                <c:pt idx="2007">
                  <c:v>43.738750000000003</c:v>
                </c:pt>
                <c:pt idx="2008">
                  <c:v>42.627499999999998</c:v>
                </c:pt>
                <c:pt idx="2009">
                  <c:v>42.633749999999999</c:v>
                </c:pt>
                <c:pt idx="2010">
                  <c:v>42.212499999999991</c:v>
                </c:pt>
                <c:pt idx="2011">
                  <c:v>41.703749999999999</c:v>
                </c:pt>
                <c:pt idx="2012">
                  <c:v>42.435000000000002</c:v>
                </c:pt>
                <c:pt idx="2013">
                  <c:v>40.024999999999999</c:v>
                </c:pt>
                <c:pt idx="2014">
                  <c:v>40.35</c:v>
                </c:pt>
                <c:pt idx="2015">
                  <c:v>41.283749999999998</c:v>
                </c:pt>
                <c:pt idx="2016">
                  <c:v>41.701250000000002</c:v>
                </c:pt>
                <c:pt idx="2017">
                  <c:v>41.161250000000003</c:v>
                </c:pt>
                <c:pt idx="2018">
                  <c:v>40.591250000000002</c:v>
                </c:pt>
                <c:pt idx="2019">
                  <c:v>41.123750000000001</c:v>
                </c:pt>
                <c:pt idx="2020">
                  <c:v>40.188749999999999</c:v>
                </c:pt>
                <c:pt idx="2021">
                  <c:v>40.873750000000001</c:v>
                </c:pt>
                <c:pt idx="2022">
                  <c:v>41.894999999999996</c:v>
                </c:pt>
                <c:pt idx="2023">
                  <c:v>42.160000000000004</c:v>
                </c:pt>
                <c:pt idx="2024">
                  <c:v>43.307499999999997</c:v>
                </c:pt>
                <c:pt idx="2025">
                  <c:v>42.861249999999998</c:v>
                </c:pt>
                <c:pt idx="2026">
                  <c:v>42.97</c:v>
                </c:pt>
                <c:pt idx="2027">
                  <c:v>44.177500000000009</c:v>
                </c:pt>
                <c:pt idx="2028">
                  <c:v>43.64</c:v>
                </c:pt>
                <c:pt idx="2029">
                  <c:v>43.301250000000003</c:v>
                </c:pt>
                <c:pt idx="2030">
                  <c:v>42.991249999999994</c:v>
                </c:pt>
                <c:pt idx="2031">
                  <c:v>43.178750000000001</c:v>
                </c:pt>
                <c:pt idx="2032">
                  <c:v>42.895000000000003</c:v>
                </c:pt>
                <c:pt idx="2033">
                  <c:v>41.60125</c:v>
                </c:pt>
                <c:pt idx="2034">
                  <c:v>41.739999999999995</c:v>
                </c:pt>
                <c:pt idx="2035">
                  <c:v>41.951250000000002</c:v>
                </c:pt>
                <c:pt idx="2036">
                  <c:v>41.651249999999997</c:v>
                </c:pt>
                <c:pt idx="2037">
                  <c:v>42.722499999999997</c:v>
                </c:pt>
                <c:pt idx="2038">
                  <c:v>42.596249999999998</c:v>
                </c:pt>
                <c:pt idx="2039">
                  <c:v>42.393749999999997</c:v>
                </c:pt>
                <c:pt idx="2040">
                  <c:v>42.93</c:v>
                </c:pt>
                <c:pt idx="2041">
                  <c:v>42.727500000000006</c:v>
                </c:pt>
                <c:pt idx="2042">
                  <c:v>42.933749999999996</c:v>
                </c:pt>
                <c:pt idx="2043">
                  <c:v>42.47625</c:v>
                </c:pt>
                <c:pt idx="2044">
                  <c:v>42.427499999999995</c:v>
                </c:pt>
                <c:pt idx="2045">
                  <c:v>41.921250000000001</c:v>
                </c:pt>
                <c:pt idx="2046">
                  <c:v>41.76</c:v>
                </c:pt>
                <c:pt idx="2047">
                  <c:v>41.313749999999999</c:v>
                </c:pt>
                <c:pt idx="2048">
                  <c:v>41.322499999999998</c:v>
                </c:pt>
                <c:pt idx="2049">
                  <c:v>41.202500000000001</c:v>
                </c:pt>
                <c:pt idx="2050">
                  <c:v>40.628749999999997</c:v>
                </c:pt>
                <c:pt idx="2051">
                  <c:v>40.288749999999993</c:v>
                </c:pt>
                <c:pt idx="2052">
                  <c:v>39.842500000000001</c:v>
                </c:pt>
                <c:pt idx="2053">
                  <c:v>40.606249999999996</c:v>
                </c:pt>
                <c:pt idx="2054">
                  <c:v>40.75</c:v>
                </c:pt>
                <c:pt idx="2055">
                  <c:v>41.963750000000005</c:v>
                </c:pt>
                <c:pt idx="2056">
                  <c:v>41.57</c:v>
                </c:pt>
                <c:pt idx="2057">
                  <c:v>42.547499999999999</c:v>
                </c:pt>
                <c:pt idx="2058">
                  <c:v>43.451249999999995</c:v>
                </c:pt>
                <c:pt idx="2059">
                  <c:v>42.951250000000002</c:v>
                </c:pt>
                <c:pt idx="2060">
                  <c:v>42.927500000000002</c:v>
                </c:pt>
                <c:pt idx="2061">
                  <c:v>42.251249999999999</c:v>
                </c:pt>
                <c:pt idx="2062">
                  <c:v>42.6325</c:v>
                </c:pt>
                <c:pt idx="2063">
                  <c:v>43.611249999999998</c:v>
                </c:pt>
                <c:pt idx="2064">
                  <c:v>43.543750000000003</c:v>
                </c:pt>
                <c:pt idx="2065">
                  <c:v>43.503749999999997</c:v>
                </c:pt>
                <c:pt idx="2066">
                  <c:v>43.691250000000004</c:v>
                </c:pt>
                <c:pt idx="2067">
                  <c:v>44.683749999999996</c:v>
                </c:pt>
                <c:pt idx="2068">
                  <c:v>45.016249999999999</c:v>
                </c:pt>
                <c:pt idx="2069">
                  <c:v>45.016249999999999</c:v>
                </c:pt>
                <c:pt idx="2070">
                  <c:v>46.15625</c:v>
                </c:pt>
                <c:pt idx="2071">
                  <c:v>45.989999999999995</c:v>
                </c:pt>
                <c:pt idx="2072">
                  <c:v>46.091250000000002</c:v>
                </c:pt>
                <c:pt idx="2073">
                  <c:v>45.936250000000001</c:v>
                </c:pt>
                <c:pt idx="2074">
                  <c:v>45.598749999999995</c:v>
                </c:pt>
                <c:pt idx="2075">
                  <c:v>45.72625</c:v>
                </c:pt>
                <c:pt idx="2076">
                  <c:v>44.951250000000002</c:v>
                </c:pt>
                <c:pt idx="2077">
                  <c:v>46.1325</c:v>
                </c:pt>
                <c:pt idx="2078">
                  <c:v>47.077500000000001</c:v>
                </c:pt>
                <c:pt idx="2079">
                  <c:v>48.222500000000004</c:v>
                </c:pt>
                <c:pt idx="2080">
                  <c:v>49.91375</c:v>
                </c:pt>
                <c:pt idx="2081">
                  <c:v>50.234999999999999</c:v>
                </c:pt>
                <c:pt idx="2082">
                  <c:v>50.802499999999995</c:v>
                </c:pt>
                <c:pt idx="2083">
                  <c:v>49.754999999999995</c:v>
                </c:pt>
                <c:pt idx="2084">
                  <c:v>48.743749999999999</c:v>
                </c:pt>
                <c:pt idx="2085">
                  <c:v>49.2425</c:v>
                </c:pt>
                <c:pt idx="2086">
                  <c:v>48.863750000000003</c:v>
                </c:pt>
                <c:pt idx="2087">
                  <c:v>49.024999999999999</c:v>
                </c:pt>
                <c:pt idx="2088">
                  <c:v>49.631250000000001</c:v>
                </c:pt>
                <c:pt idx="2089">
                  <c:v>53.532499999999999</c:v>
                </c:pt>
                <c:pt idx="2090">
                  <c:v>54.66</c:v>
                </c:pt>
                <c:pt idx="2091">
                  <c:v>54.988749999999996</c:v>
                </c:pt>
                <c:pt idx="2092">
                  <c:v>56.337499999999999</c:v>
                </c:pt>
                <c:pt idx="2093">
                  <c:v>57.592500000000001</c:v>
                </c:pt>
                <c:pt idx="2094">
                  <c:v>54.817500000000003</c:v>
                </c:pt>
                <c:pt idx="2095">
                  <c:v>51.588749999999997</c:v>
                </c:pt>
                <c:pt idx="2096">
                  <c:v>49.747500000000002</c:v>
                </c:pt>
                <c:pt idx="2097">
                  <c:v>48.138750000000002</c:v>
                </c:pt>
                <c:pt idx="2098">
                  <c:v>49.1175</c:v>
                </c:pt>
                <c:pt idx="2099">
                  <c:v>49.36</c:v>
                </c:pt>
                <c:pt idx="2100">
                  <c:v>47.636250000000004</c:v>
                </c:pt>
                <c:pt idx="2101">
                  <c:v>48.543749999999996</c:v>
                </c:pt>
                <c:pt idx="2102">
                  <c:v>47.772500000000001</c:v>
                </c:pt>
                <c:pt idx="2103">
                  <c:v>47.218750000000007</c:v>
                </c:pt>
                <c:pt idx="2104">
                  <c:v>46.157499999999999</c:v>
                </c:pt>
                <c:pt idx="2105">
                  <c:v>46.616249999999994</c:v>
                </c:pt>
                <c:pt idx="2106">
                  <c:v>47.963749999999997</c:v>
                </c:pt>
                <c:pt idx="2107">
                  <c:v>49.602499999999999</c:v>
                </c:pt>
                <c:pt idx="2108">
                  <c:v>49.828750000000007</c:v>
                </c:pt>
                <c:pt idx="2109">
                  <c:v>51.38</c:v>
                </c:pt>
                <c:pt idx="2110">
                  <c:v>51.803750000000001</c:v>
                </c:pt>
                <c:pt idx="2111">
                  <c:v>53.394999999999996</c:v>
                </c:pt>
                <c:pt idx="2112">
                  <c:v>53.605000000000004</c:v>
                </c:pt>
                <c:pt idx="2113">
                  <c:v>52.8675</c:v>
                </c:pt>
                <c:pt idx="2114">
                  <c:v>52.148750000000007</c:v>
                </c:pt>
                <c:pt idx="2115">
                  <c:v>51.914999999999992</c:v>
                </c:pt>
                <c:pt idx="2116">
                  <c:v>52.674999999999997</c:v>
                </c:pt>
                <c:pt idx="2117">
                  <c:v>53.782499999999999</c:v>
                </c:pt>
                <c:pt idx="2118">
                  <c:v>53.301250000000003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A-4961-B845-DCD295779751}"/>
            </c:ext>
          </c:extLst>
        </c:ser>
        <c:ser>
          <c:idx val="1"/>
          <c:order val="1"/>
          <c:tx>
            <c:strRef>
              <c:f>'G.I.21'!$C$2</c:f>
              <c:strCache>
                <c:ptCount val="1"/>
                <c:pt idx="0">
                  <c:v>Otras empresas IG no-IA</c:v>
                </c:pt>
              </c:strCache>
            </c:strRef>
          </c:tx>
          <c:spPr>
            <a:ln w="19050" cap="rnd">
              <a:solidFill>
                <a:srgbClr val="E471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'G.I.21'!$A$3:$A$2121</c:f>
              <c:numCache>
                <c:formatCode>m/d/yyyy</c:formatCode>
                <c:ptCount val="2119"/>
                <c:pt idx="0">
                  <c:v>43301</c:v>
                </c:pt>
                <c:pt idx="1">
                  <c:v>43304</c:v>
                </c:pt>
                <c:pt idx="2">
                  <c:v>43305</c:v>
                </c:pt>
                <c:pt idx="3">
                  <c:v>43306</c:v>
                </c:pt>
                <c:pt idx="4">
                  <c:v>43307</c:v>
                </c:pt>
                <c:pt idx="5">
                  <c:v>43308</c:v>
                </c:pt>
                <c:pt idx="6">
                  <c:v>43311</c:v>
                </c:pt>
                <c:pt idx="7">
                  <c:v>43312</c:v>
                </c:pt>
                <c:pt idx="8">
                  <c:v>43313</c:v>
                </c:pt>
                <c:pt idx="9">
                  <c:v>43314</c:v>
                </c:pt>
                <c:pt idx="10">
                  <c:v>43315</c:v>
                </c:pt>
                <c:pt idx="11">
                  <c:v>43318</c:v>
                </c:pt>
                <c:pt idx="12">
                  <c:v>43319</c:v>
                </c:pt>
                <c:pt idx="13">
                  <c:v>43320</c:v>
                </c:pt>
                <c:pt idx="14">
                  <c:v>43321</c:v>
                </c:pt>
                <c:pt idx="15">
                  <c:v>43322</c:v>
                </c:pt>
                <c:pt idx="16">
                  <c:v>43325</c:v>
                </c:pt>
                <c:pt idx="17">
                  <c:v>43326</c:v>
                </c:pt>
                <c:pt idx="18">
                  <c:v>43327</c:v>
                </c:pt>
                <c:pt idx="19">
                  <c:v>43328</c:v>
                </c:pt>
                <c:pt idx="20">
                  <c:v>43329</c:v>
                </c:pt>
                <c:pt idx="21">
                  <c:v>43332</c:v>
                </c:pt>
                <c:pt idx="22">
                  <c:v>43333</c:v>
                </c:pt>
                <c:pt idx="23">
                  <c:v>43334</c:v>
                </c:pt>
                <c:pt idx="24">
                  <c:v>43335</c:v>
                </c:pt>
                <c:pt idx="25">
                  <c:v>43336</c:v>
                </c:pt>
                <c:pt idx="26">
                  <c:v>43339</c:v>
                </c:pt>
                <c:pt idx="27">
                  <c:v>43340</c:v>
                </c:pt>
                <c:pt idx="28">
                  <c:v>43341</c:v>
                </c:pt>
                <c:pt idx="29">
                  <c:v>43342</c:v>
                </c:pt>
                <c:pt idx="30">
                  <c:v>43343</c:v>
                </c:pt>
                <c:pt idx="31">
                  <c:v>43346</c:v>
                </c:pt>
                <c:pt idx="32">
                  <c:v>43347</c:v>
                </c:pt>
                <c:pt idx="33">
                  <c:v>43348</c:v>
                </c:pt>
                <c:pt idx="34">
                  <c:v>43349</c:v>
                </c:pt>
                <c:pt idx="35">
                  <c:v>43350</c:v>
                </c:pt>
                <c:pt idx="36">
                  <c:v>43353</c:v>
                </c:pt>
                <c:pt idx="37">
                  <c:v>43354</c:v>
                </c:pt>
                <c:pt idx="38">
                  <c:v>43355</c:v>
                </c:pt>
                <c:pt idx="39">
                  <c:v>43356</c:v>
                </c:pt>
                <c:pt idx="40">
                  <c:v>43357</c:v>
                </c:pt>
                <c:pt idx="41">
                  <c:v>43360</c:v>
                </c:pt>
                <c:pt idx="42">
                  <c:v>43361</c:v>
                </c:pt>
                <c:pt idx="43">
                  <c:v>43362</c:v>
                </c:pt>
                <c:pt idx="44">
                  <c:v>43363</c:v>
                </c:pt>
                <c:pt idx="45">
                  <c:v>43364</c:v>
                </c:pt>
                <c:pt idx="46">
                  <c:v>43367</c:v>
                </c:pt>
                <c:pt idx="47">
                  <c:v>43368</c:v>
                </c:pt>
                <c:pt idx="48">
                  <c:v>43369</c:v>
                </c:pt>
                <c:pt idx="49">
                  <c:v>43370</c:v>
                </c:pt>
                <c:pt idx="50">
                  <c:v>43371</c:v>
                </c:pt>
                <c:pt idx="51">
                  <c:v>43374</c:v>
                </c:pt>
                <c:pt idx="52">
                  <c:v>43375</c:v>
                </c:pt>
                <c:pt idx="53">
                  <c:v>43376</c:v>
                </c:pt>
                <c:pt idx="54">
                  <c:v>43377</c:v>
                </c:pt>
                <c:pt idx="55">
                  <c:v>43378</c:v>
                </c:pt>
                <c:pt idx="56">
                  <c:v>43381</c:v>
                </c:pt>
                <c:pt idx="57">
                  <c:v>43382</c:v>
                </c:pt>
                <c:pt idx="58">
                  <c:v>43383</c:v>
                </c:pt>
                <c:pt idx="59">
                  <c:v>43384</c:v>
                </c:pt>
                <c:pt idx="60">
                  <c:v>43385</c:v>
                </c:pt>
                <c:pt idx="61">
                  <c:v>43388</c:v>
                </c:pt>
                <c:pt idx="62">
                  <c:v>43389</c:v>
                </c:pt>
                <c:pt idx="63">
                  <c:v>43390</c:v>
                </c:pt>
                <c:pt idx="64">
                  <c:v>43391</c:v>
                </c:pt>
                <c:pt idx="65">
                  <c:v>43392</c:v>
                </c:pt>
                <c:pt idx="66">
                  <c:v>43395</c:v>
                </c:pt>
                <c:pt idx="67">
                  <c:v>43396</c:v>
                </c:pt>
                <c:pt idx="68">
                  <c:v>43397</c:v>
                </c:pt>
                <c:pt idx="69">
                  <c:v>43398</c:v>
                </c:pt>
                <c:pt idx="70">
                  <c:v>43399</c:v>
                </c:pt>
                <c:pt idx="71">
                  <c:v>43402</c:v>
                </c:pt>
                <c:pt idx="72">
                  <c:v>43403</c:v>
                </c:pt>
                <c:pt idx="73">
                  <c:v>43404</c:v>
                </c:pt>
                <c:pt idx="74">
                  <c:v>43405</c:v>
                </c:pt>
                <c:pt idx="75">
                  <c:v>43406</c:v>
                </c:pt>
                <c:pt idx="76">
                  <c:v>43409</c:v>
                </c:pt>
                <c:pt idx="77">
                  <c:v>43410</c:v>
                </c:pt>
                <c:pt idx="78">
                  <c:v>43411</c:v>
                </c:pt>
                <c:pt idx="79">
                  <c:v>43412</c:v>
                </c:pt>
                <c:pt idx="80">
                  <c:v>43413</c:v>
                </c:pt>
                <c:pt idx="81">
                  <c:v>43416</c:v>
                </c:pt>
                <c:pt idx="82">
                  <c:v>43417</c:v>
                </c:pt>
                <c:pt idx="83">
                  <c:v>43418</c:v>
                </c:pt>
                <c:pt idx="84">
                  <c:v>43419</c:v>
                </c:pt>
                <c:pt idx="85">
                  <c:v>43420</c:v>
                </c:pt>
                <c:pt idx="86">
                  <c:v>43423</c:v>
                </c:pt>
                <c:pt idx="87">
                  <c:v>43424</c:v>
                </c:pt>
                <c:pt idx="88">
                  <c:v>43425</c:v>
                </c:pt>
                <c:pt idx="89">
                  <c:v>43426</c:v>
                </c:pt>
                <c:pt idx="90">
                  <c:v>43427</c:v>
                </c:pt>
                <c:pt idx="91">
                  <c:v>43430</c:v>
                </c:pt>
                <c:pt idx="92">
                  <c:v>43431</c:v>
                </c:pt>
                <c:pt idx="93">
                  <c:v>43432</c:v>
                </c:pt>
                <c:pt idx="94">
                  <c:v>43433</c:v>
                </c:pt>
                <c:pt idx="95">
                  <c:v>43434</c:v>
                </c:pt>
                <c:pt idx="96">
                  <c:v>43437</c:v>
                </c:pt>
                <c:pt idx="97">
                  <c:v>43438</c:v>
                </c:pt>
                <c:pt idx="98">
                  <c:v>43439</c:v>
                </c:pt>
                <c:pt idx="99">
                  <c:v>43440</c:v>
                </c:pt>
                <c:pt idx="100">
                  <c:v>43441</c:v>
                </c:pt>
                <c:pt idx="101">
                  <c:v>43444</c:v>
                </c:pt>
                <c:pt idx="102">
                  <c:v>43445</c:v>
                </c:pt>
                <c:pt idx="103">
                  <c:v>43446</c:v>
                </c:pt>
                <c:pt idx="104">
                  <c:v>43447</c:v>
                </c:pt>
                <c:pt idx="105">
                  <c:v>43448</c:v>
                </c:pt>
                <c:pt idx="106">
                  <c:v>43451</c:v>
                </c:pt>
                <c:pt idx="107">
                  <c:v>43452</c:v>
                </c:pt>
                <c:pt idx="108">
                  <c:v>43453</c:v>
                </c:pt>
                <c:pt idx="109">
                  <c:v>43454</c:v>
                </c:pt>
                <c:pt idx="110">
                  <c:v>43455</c:v>
                </c:pt>
                <c:pt idx="111">
                  <c:v>43458</c:v>
                </c:pt>
                <c:pt idx="112">
                  <c:v>43459</c:v>
                </c:pt>
                <c:pt idx="113">
                  <c:v>43460</c:v>
                </c:pt>
                <c:pt idx="114">
                  <c:v>43461</c:v>
                </c:pt>
                <c:pt idx="115">
                  <c:v>43462</c:v>
                </c:pt>
                <c:pt idx="116">
                  <c:v>43465</c:v>
                </c:pt>
                <c:pt idx="117">
                  <c:v>43466</c:v>
                </c:pt>
                <c:pt idx="118">
                  <c:v>43467</c:v>
                </c:pt>
                <c:pt idx="119">
                  <c:v>43468</c:v>
                </c:pt>
                <c:pt idx="120">
                  <c:v>43469</c:v>
                </c:pt>
                <c:pt idx="121">
                  <c:v>43472</c:v>
                </c:pt>
                <c:pt idx="122">
                  <c:v>43473</c:v>
                </c:pt>
                <c:pt idx="123">
                  <c:v>43474</c:v>
                </c:pt>
                <c:pt idx="124">
                  <c:v>43475</c:v>
                </c:pt>
                <c:pt idx="125">
                  <c:v>43476</c:v>
                </c:pt>
                <c:pt idx="126">
                  <c:v>43479</c:v>
                </c:pt>
                <c:pt idx="127">
                  <c:v>43480</c:v>
                </c:pt>
                <c:pt idx="128">
                  <c:v>43481</c:v>
                </c:pt>
                <c:pt idx="129">
                  <c:v>43482</c:v>
                </c:pt>
                <c:pt idx="130">
                  <c:v>43483</c:v>
                </c:pt>
                <c:pt idx="131">
                  <c:v>43486</c:v>
                </c:pt>
                <c:pt idx="132">
                  <c:v>43487</c:v>
                </c:pt>
                <c:pt idx="133">
                  <c:v>43488</c:v>
                </c:pt>
                <c:pt idx="134">
                  <c:v>43489</c:v>
                </c:pt>
                <c:pt idx="135">
                  <c:v>43490</c:v>
                </c:pt>
                <c:pt idx="136">
                  <c:v>43493</c:v>
                </c:pt>
                <c:pt idx="137">
                  <c:v>43494</c:v>
                </c:pt>
                <c:pt idx="138">
                  <c:v>43495</c:v>
                </c:pt>
                <c:pt idx="139">
                  <c:v>43496</c:v>
                </c:pt>
                <c:pt idx="140">
                  <c:v>43497</c:v>
                </c:pt>
                <c:pt idx="141">
                  <c:v>43500</c:v>
                </c:pt>
                <c:pt idx="142">
                  <c:v>43501</c:v>
                </c:pt>
                <c:pt idx="143">
                  <c:v>43502</c:v>
                </c:pt>
                <c:pt idx="144">
                  <c:v>43503</c:v>
                </c:pt>
                <c:pt idx="145">
                  <c:v>43504</c:v>
                </c:pt>
                <c:pt idx="146">
                  <c:v>43507</c:v>
                </c:pt>
                <c:pt idx="147">
                  <c:v>43508</c:v>
                </c:pt>
                <c:pt idx="148">
                  <c:v>43509</c:v>
                </c:pt>
                <c:pt idx="149">
                  <c:v>43510</c:v>
                </c:pt>
                <c:pt idx="150">
                  <c:v>43511</c:v>
                </c:pt>
                <c:pt idx="151">
                  <c:v>43514</c:v>
                </c:pt>
                <c:pt idx="152">
                  <c:v>43515</c:v>
                </c:pt>
                <c:pt idx="153">
                  <c:v>43516</c:v>
                </c:pt>
                <c:pt idx="154">
                  <c:v>43517</c:v>
                </c:pt>
                <c:pt idx="155">
                  <c:v>43518</c:v>
                </c:pt>
                <c:pt idx="156">
                  <c:v>43521</c:v>
                </c:pt>
                <c:pt idx="157">
                  <c:v>43522</c:v>
                </c:pt>
                <c:pt idx="158">
                  <c:v>43523</c:v>
                </c:pt>
                <c:pt idx="159">
                  <c:v>43524</c:v>
                </c:pt>
                <c:pt idx="160">
                  <c:v>43525</c:v>
                </c:pt>
                <c:pt idx="161">
                  <c:v>43528</c:v>
                </c:pt>
                <c:pt idx="162">
                  <c:v>43529</c:v>
                </c:pt>
                <c:pt idx="163">
                  <c:v>43530</c:v>
                </c:pt>
                <c:pt idx="164">
                  <c:v>43531</c:v>
                </c:pt>
                <c:pt idx="165">
                  <c:v>43532</c:v>
                </c:pt>
                <c:pt idx="166">
                  <c:v>43535</c:v>
                </c:pt>
                <c:pt idx="167">
                  <c:v>43536</c:v>
                </c:pt>
                <c:pt idx="168">
                  <c:v>43537</c:v>
                </c:pt>
                <c:pt idx="169">
                  <c:v>43538</c:v>
                </c:pt>
                <c:pt idx="170">
                  <c:v>43539</c:v>
                </c:pt>
                <c:pt idx="171">
                  <c:v>43542</c:v>
                </c:pt>
                <c:pt idx="172">
                  <c:v>43543</c:v>
                </c:pt>
                <c:pt idx="173">
                  <c:v>43544</c:v>
                </c:pt>
                <c:pt idx="174">
                  <c:v>43545</c:v>
                </c:pt>
                <c:pt idx="175">
                  <c:v>43546</c:v>
                </c:pt>
                <c:pt idx="176">
                  <c:v>43549</c:v>
                </c:pt>
                <c:pt idx="177">
                  <c:v>43550</c:v>
                </c:pt>
                <c:pt idx="178">
                  <c:v>43551</c:v>
                </c:pt>
                <c:pt idx="179">
                  <c:v>43552</c:v>
                </c:pt>
                <c:pt idx="180">
                  <c:v>43553</c:v>
                </c:pt>
                <c:pt idx="181">
                  <c:v>43556</c:v>
                </c:pt>
                <c:pt idx="182">
                  <c:v>43557</c:v>
                </c:pt>
                <c:pt idx="183">
                  <c:v>43558</c:v>
                </c:pt>
                <c:pt idx="184">
                  <c:v>43559</c:v>
                </c:pt>
                <c:pt idx="185">
                  <c:v>43560</c:v>
                </c:pt>
                <c:pt idx="186">
                  <c:v>43563</c:v>
                </c:pt>
                <c:pt idx="187">
                  <c:v>43564</c:v>
                </c:pt>
                <c:pt idx="188">
                  <c:v>43565</c:v>
                </c:pt>
                <c:pt idx="189">
                  <c:v>43566</c:v>
                </c:pt>
                <c:pt idx="190">
                  <c:v>43567</c:v>
                </c:pt>
                <c:pt idx="191">
                  <c:v>43570</c:v>
                </c:pt>
                <c:pt idx="192">
                  <c:v>43571</c:v>
                </c:pt>
                <c:pt idx="193">
                  <c:v>43572</c:v>
                </c:pt>
                <c:pt idx="194">
                  <c:v>43573</c:v>
                </c:pt>
                <c:pt idx="195">
                  <c:v>43574</c:v>
                </c:pt>
                <c:pt idx="196">
                  <c:v>43577</c:v>
                </c:pt>
                <c:pt idx="197">
                  <c:v>43578</c:v>
                </c:pt>
                <c:pt idx="198">
                  <c:v>43579</c:v>
                </c:pt>
                <c:pt idx="199">
                  <c:v>43580</c:v>
                </c:pt>
                <c:pt idx="200">
                  <c:v>43581</c:v>
                </c:pt>
                <c:pt idx="201">
                  <c:v>43584</c:v>
                </c:pt>
                <c:pt idx="202">
                  <c:v>43585</c:v>
                </c:pt>
                <c:pt idx="203">
                  <c:v>43586</c:v>
                </c:pt>
                <c:pt idx="204">
                  <c:v>43587</c:v>
                </c:pt>
                <c:pt idx="205">
                  <c:v>43588</c:v>
                </c:pt>
                <c:pt idx="206">
                  <c:v>43591</c:v>
                </c:pt>
                <c:pt idx="207">
                  <c:v>43592</c:v>
                </c:pt>
                <c:pt idx="208">
                  <c:v>43593</c:v>
                </c:pt>
                <c:pt idx="209">
                  <c:v>43594</c:v>
                </c:pt>
                <c:pt idx="210">
                  <c:v>43595</c:v>
                </c:pt>
                <c:pt idx="211">
                  <c:v>43598</c:v>
                </c:pt>
                <c:pt idx="212">
                  <c:v>43599</c:v>
                </c:pt>
                <c:pt idx="213">
                  <c:v>43600</c:v>
                </c:pt>
                <c:pt idx="214">
                  <c:v>43601</c:v>
                </c:pt>
                <c:pt idx="215">
                  <c:v>43602</c:v>
                </c:pt>
                <c:pt idx="216">
                  <c:v>43605</c:v>
                </c:pt>
                <c:pt idx="217">
                  <c:v>43606</c:v>
                </c:pt>
                <c:pt idx="218">
                  <c:v>43607</c:v>
                </c:pt>
                <c:pt idx="219">
                  <c:v>43608</c:v>
                </c:pt>
                <c:pt idx="220">
                  <c:v>43609</c:v>
                </c:pt>
                <c:pt idx="221">
                  <c:v>43612</c:v>
                </c:pt>
                <c:pt idx="222">
                  <c:v>43613</c:v>
                </c:pt>
                <c:pt idx="223">
                  <c:v>43614</c:v>
                </c:pt>
                <c:pt idx="224">
                  <c:v>43615</c:v>
                </c:pt>
                <c:pt idx="225">
                  <c:v>43616</c:v>
                </c:pt>
                <c:pt idx="226">
                  <c:v>43619</c:v>
                </c:pt>
                <c:pt idx="227">
                  <c:v>43620</c:v>
                </c:pt>
                <c:pt idx="228">
                  <c:v>43621</c:v>
                </c:pt>
                <c:pt idx="229">
                  <c:v>43622</c:v>
                </c:pt>
                <c:pt idx="230">
                  <c:v>43623</c:v>
                </c:pt>
                <c:pt idx="231">
                  <c:v>43626</c:v>
                </c:pt>
                <c:pt idx="232">
                  <c:v>43627</c:v>
                </c:pt>
                <c:pt idx="233">
                  <c:v>43628</c:v>
                </c:pt>
                <c:pt idx="234">
                  <c:v>43629</c:v>
                </c:pt>
                <c:pt idx="235">
                  <c:v>43630</c:v>
                </c:pt>
                <c:pt idx="236">
                  <c:v>43633</c:v>
                </c:pt>
                <c:pt idx="237">
                  <c:v>43634</c:v>
                </c:pt>
                <c:pt idx="238">
                  <c:v>43635</c:v>
                </c:pt>
                <c:pt idx="239">
                  <c:v>43636</c:v>
                </c:pt>
                <c:pt idx="240">
                  <c:v>43637</c:v>
                </c:pt>
                <c:pt idx="241">
                  <c:v>43640</c:v>
                </c:pt>
                <c:pt idx="242">
                  <c:v>43641</c:v>
                </c:pt>
                <c:pt idx="243">
                  <c:v>43642</c:v>
                </c:pt>
                <c:pt idx="244">
                  <c:v>43643</c:v>
                </c:pt>
                <c:pt idx="245">
                  <c:v>43644</c:v>
                </c:pt>
                <c:pt idx="246">
                  <c:v>43647</c:v>
                </c:pt>
                <c:pt idx="247">
                  <c:v>43648</c:v>
                </c:pt>
                <c:pt idx="248">
                  <c:v>43649</c:v>
                </c:pt>
                <c:pt idx="249">
                  <c:v>43650</c:v>
                </c:pt>
                <c:pt idx="250">
                  <c:v>43651</c:v>
                </c:pt>
                <c:pt idx="251">
                  <c:v>43654</c:v>
                </c:pt>
                <c:pt idx="252">
                  <c:v>43655</c:v>
                </c:pt>
                <c:pt idx="253">
                  <c:v>43656</c:v>
                </c:pt>
                <c:pt idx="254">
                  <c:v>43657</c:v>
                </c:pt>
                <c:pt idx="255">
                  <c:v>43658</c:v>
                </c:pt>
                <c:pt idx="256">
                  <c:v>43661</c:v>
                </c:pt>
                <c:pt idx="257">
                  <c:v>43662</c:v>
                </c:pt>
                <c:pt idx="258">
                  <c:v>43663</c:v>
                </c:pt>
                <c:pt idx="259">
                  <c:v>43664</c:v>
                </c:pt>
                <c:pt idx="260">
                  <c:v>43665</c:v>
                </c:pt>
                <c:pt idx="261">
                  <c:v>43668</c:v>
                </c:pt>
                <c:pt idx="262">
                  <c:v>43669</c:v>
                </c:pt>
                <c:pt idx="263">
                  <c:v>43670</c:v>
                </c:pt>
                <c:pt idx="264">
                  <c:v>43671</c:v>
                </c:pt>
                <c:pt idx="265">
                  <c:v>43672</c:v>
                </c:pt>
                <c:pt idx="266">
                  <c:v>43675</c:v>
                </c:pt>
                <c:pt idx="267">
                  <c:v>43676</c:v>
                </c:pt>
                <c:pt idx="268">
                  <c:v>43677</c:v>
                </c:pt>
                <c:pt idx="269">
                  <c:v>43678</c:v>
                </c:pt>
                <c:pt idx="270">
                  <c:v>43679</c:v>
                </c:pt>
                <c:pt idx="271">
                  <c:v>43682</c:v>
                </c:pt>
                <c:pt idx="272">
                  <c:v>43683</c:v>
                </c:pt>
                <c:pt idx="273">
                  <c:v>43684</c:v>
                </c:pt>
                <c:pt idx="274">
                  <c:v>43685</c:v>
                </c:pt>
                <c:pt idx="275">
                  <c:v>43686</c:v>
                </c:pt>
                <c:pt idx="276">
                  <c:v>43689</c:v>
                </c:pt>
                <c:pt idx="277">
                  <c:v>43690</c:v>
                </c:pt>
                <c:pt idx="278">
                  <c:v>43691</c:v>
                </c:pt>
                <c:pt idx="279">
                  <c:v>43692</c:v>
                </c:pt>
                <c:pt idx="280">
                  <c:v>43693</c:v>
                </c:pt>
                <c:pt idx="281">
                  <c:v>43696</c:v>
                </c:pt>
                <c:pt idx="282">
                  <c:v>43697</c:v>
                </c:pt>
                <c:pt idx="283">
                  <c:v>43698</c:v>
                </c:pt>
                <c:pt idx="284">
                  <c:v>43699</c:v>
                </c:pt>
                <c:pt idx="285">
                  <c:v>43700</c:v>
                </c:pt>
                <c:pt idx="286">
                  <c:v>43703</c:v>
                </c:pt>
                <c:pt idx="287">
                  <c:v>43704</c:v>
                </c:pt>
                <c:pt idx="288">
                  <c:v>43705</c:v>
                </c:pt>
                <c:pt idx="289">
                  <c:v>43706</c:v>
                </c:pt>
                <c:pt idx="290">
                  <c:v>43707</c:v>
                </c:pt>
                <c:pt idx="291">
                  <c:v>43710</c:v>
                </c:pt>
                <c:pt idx="292">
                  <c:v>43711</c:v>
                </c:pt>
                <c:pt idx="293">
                  <c:v>43712</c:v>
                </c:pt>
                <c:pt idx="294">
                  <c:v>43713</c:v>
                </c:pt>
                <c:pt idx="295">
                  <c:v>43714</c:v>
                </c:pt>
                <c:pt idx="296">
                  <c:v>43717</c:v>
                </c:pt>
                <c:pt idx="297">
                  <c:v>43718</c:v>
                </c:pt>
                <c:pt idx="298">
                  <c:v>43719</c:v>
                </c:pt>
                <c:pt idx="299">
                  <c:v>43720</c:v>
                </c:pt>
                <c:pt idx="300">
                  <c:v>43721</c:v>
                </c:pt>
                <c:pt idx="301">
                  <c:v>43724</c:v>
                </c:pt>
                <c:pt idx="302">
                  <c:v>43725</c:v>
                </c:pt>
                <c:pt idx="303">
                  <c:v>43726</c:v>
                </c:pt>
                <c:pt idx="304">
                  <c:v>43727</c:v>
                </c:pt>
                <c:pt idx="305">
                  <c:v>43728</c:v>
                </c:pt>
                <c:pt idx="306">
                  <c:v>43731</c:v>
                </c:pt>
                <c:pt idx="307">
                  <c:v>43732</c:v>
                </c:pt>
                <c:pt idx="308">
                  <c:v>43733</c:v>
                </c:pt>
                <c:pt idx="309">
                  <c:v>43734</c:v>
                </c:pt>
                <c:pt idx="310">
                  <c:v>43735</c:v>
                </c:pt>
                <c:pt idx="311">
                  <c:v>43738</c:v>
                </c:pt>
                <c:pt idx="312">
                  <c:v>43739</c:v>
                </c:pt>
                <c:pt idx="313">
                  <c:v>43740</c:v>
                </c:pt>
                <c:pt idx="314">
                  <c:v>43741</c:v>
                </c:pt>
                <c:pt idx="315">
                  <c:v>43742</c:v>
                </c:pt>
                <c:pt idx="316">
                  <c:v>43745</c:v>
                </c:pt>
                <c:pt idx="317">
                  <c:v>43746</c:v>
                </c:pt>
                <c:pt idx="318">
                  <c:v>43747</c:v>
                </c:pt>
                <c:pt idx="319">
                  <c:v>43748</c:v>
                </c:pt>
                <c:pt idx="320">
                  <c:v>43749</c:v>
                </c:pt>
                <c:pt idx="321">
                  <c:v>43752</c:v>
                </c:pt>
                <c:pt idx="322">
                  <c:v>43753</c:v>
                </c:pt>
                <c:pt idx="323">
                  <c:v>43754</c:v>
                </c:pt>
                <c:pt idx="324">
                  <c:v>43755</c:v>
                </c:pt>
                <c:pt idx="325">
                  <c:v>43756</c:v>
                </c:pt>
                <c:pt idx="326">
                  <c:v>43759</c:v>
                </c:pt>
                <c:pt idx="327">
                  <c:v>43760</c:v>
                </c:pt>
                <c:pt idx="328">
                  <c:v>43761</c:v>
                </c:pt>
                <c:pt idx="329">
                  <c:v>43762</c:v>
                </c:pt>
                <c:pt idx="330">
                  <c:v>43763</c:v>
                </c:pt>
                <c:pt idx="331">
                  <c:v>43766</c:v>
                </c:pt>
                <c:pt idx="332">
                  <c:v>43767</c:v>
                </c:pt>
                <c:pt idx="333">
                  <c:v>43768</c:v>
                </c:pt>
                <c:pt idx="334">
                  <c:v>43769</c:v>
                </c:pt>
                <c:pt idx="335">
                  <c:v>43770</c:v>
                </c:pt>
                <c:pt idx="336">
                  <c:v>43773</c:v>
                </c:pt>
                <c:pt idx="337">
                  <c:v>43774</c:v>
                </c:pt>
                <c:pt idx="338">
                  <c:v>43775</c:v>
                </c:pt>
                <c:pt idx="339">
                  <c:v>43776</c:v>
                </c:pt>
                <c:pt idx="340">
                  <c:v>43777</c:v>
                </c:pt>
                <c:pt idx="341">
                  <c:v>43780</c:v>
                </c:pt>
                <c:pt idx="342">
                  <c:v>43781</c:v>
                </c:pt>
                <c:pt idx="343">
                  <c:v>43782</c:v>
                </c:pt>
                <c:pt idx="344">
                  <c:v>43783</c:v>
                </c:pt>
                <c:pt idx="345">
                  <c:v>43784</c:v>
                </c:pt>
                <c:pt idx="346">
                  <c:v>43787</c:v>
                </c:pt>
                <c:pt idx="347">
                  <c:v>43788</c:v>
                </c:pt>
                <c:pt idx="348">
                  <c:v>43789</c:v>
                </c:pt>
                <c:pt idx="349">
                  <c:v>43790</c:v>
                </c:pt>
                <c:pt idx="350">
                  <c:v>43791</c:v>
                </c:pt>
                <c:pt idx="351">
                  <c:v>43794</c:v>
                </c:pt>
                <c:pt idx="352">
                  <c:v>43795</c:v>
                </c:pt>
                <c:pt idx="353">
                  <c:v>43796</c:v>
                </c:pt>
                <c:pt idx="354">
                  <c:v>43797</c:v>
                </c:pt>
                <c:pt idx="355">
                  <c:v>43798</c:v>
                </c:pt>
                <c:pt idx="356">
                  <c:v>43801</c:v>
                </c:pt>
                <c:pt idx="357">
                  <c:v>43802</c:v>
                </c:pt>
                <c:pt idx="358">
                  <c:v>43803</c:v>
                </c:pt>
                <c:pt idx="359">
                  <c:v>43804</c:v>
                </c:pt>
                <c:pt idx="360">
                  <c:v>43805</c:v>
                </c:pt>
                <c:pt idx="361">
                  <c:v>43808</c:v>
                </c:pt>
                <c:pt idx="362">
                  <c:v>43809</c:v>
                </c:pt>
                <c:pt idx="363">
                  <c:v>43810</c:v>
                </c:pt>
                <c:pt idx="364">
                  <c:v>43811</c:v>
                </c:pt>
                <c:pt idx="365">
                  <c:v>43812</c:v>
                </c:pt>
                <c:pt idx="366">
                  <c:v>43815</c:v>
                </c:pt>
                <c:pt idx="367">
                  <c:v>43816</c:v>
                </c:pt>
                <c:pt idx="368">
                  <c:v>43817</c:v>
                </c:pt>
                <c:pt idx="369">
                  <c:v>43818</c:v>
                </c:pt>
                <c:pt idx="370">
                  <c:v>43819</c:v>
                </c:pt>
                <c:pt idx="371">
                  <c:v>43822</c:v>
                </c:pt>
                <c:pt idx="372">
                  <c:v>43823</c:v>
                </c:pt>
                <c:pt idx="373">
                  <c:v>43824</c:v>
                </c:pt>
                <c:pt idx="374">
                  <c:v>43825</c:v>
                </c:pt>
                <c:pt idx="375">
                  <c:v>43826</c:v>
                </c:pt>
                <c:pt idx="376">
                  <c:v>43829</c:v>
                </c:pt>
                <c:pt idx="377">
                  <c:v>43830</c:v>
                </c:pt>
                <c:pt idx="378">
                  <c:v>43831</c:v>
                </c:pt>
                <c:pt idx="379">
                  <c:v>43832</c:v>
                </c:pt>
                <c:pt idx="380">
                  <c:v>43833</c:v>
                </c:pt>
                <c:pt idx="381">
                  <c:v>43836</c:v>
                </c:pt>
                <c:pt idx="382">
                  <c:v>43837</c:v>
                </c:pt>
                <c:pt idx="383">
                  <c:v>43838</c:v>
                </c:pt>
                <c:pt idx="384">
                  <c:v>43839</c:v>
                </c:pt>
                <c:pt idx="385">
                  <c:v>43840</c:v>
                </c:pt>
                <c:pt idx="386">
                  <c:v>43843</c:v>
                </c:pt>
                <c:pt idx="387">
                  <c:v>43844</c:v>
                </c:pt>
                <c:pt idx="388">
                  <c:v>43845</c:v>
                </c:pt>
                <c:pt idx="389">
                  <c:v>43846</c:v>
                </c:pt>
                <c:pt idx="390">
                  <c:v>43847</c:v>
                </c:pt>
                <c:pt idx="391">
                  <c:v>43850</c:v>
                </c:pt>
                <c:pt idx="392">
                  <c:v>43851</c:v>
                </c:pt>
                <c:pt idx="393">
                  <c:v>43852</c:v>
                </c:pt>
                <c:pt idx="394">
                  <c:v>43853</c:v>
                </c:pt>
                <c:pt idx="395">
                  <c:v>43854</c:v>
                </c:pt>
                <c:pt idx="396">
                  <c:v>43857</c:v>
                </c:pt>
                <c:pt idx="397">
                  <c:v>43858</c:v>
                </c:pt>
                <c:pt idx="398">
                  <c:v>43859</c:v>
                </c:pt>
                <c:pt idx="399">
                  <c:v>43860</c:v>
                </c:pt>
                <c:pt idx="400">
                  <c:v>43861</c:v>
                </c:pt>
                <c:pt idx="401">
                  <c:v>43864</c:v>
                </c:pt>
                <c:pt idx="402">
                  <c:v>43865</c:v>
                </c:pt>
                <c:pt idx="403">
                  <c:v>43866</c:v>
                </c:pt>
                <c:pt idx="404">
                  <c:v>43867</c:v>
                </c:pt>
                <c:pt idx="405">
                  <c:v>43868</c:v>
                </c:pt>
                <c:pt idx="406">
                  <c:v>43871</c:v>
                </c:pt>
                <c:pt idx="407">
                  <c:v>43872</c:v>
                </c:pt>
                <c:pt idx="408">
                  <c:v>43873</c:v>
                </c:pt>
                <c:pt idx="409">
                  <c:v>43874</c:v>
                </c:pt>
                <c:pt idx="410">
                  <c:v>43875</c:v>
                </c:pt>
                <c:pt idx="411">
                  <c:v>43878</c:v>
                </c:pt>
                <c:pt idx="412">
                  <c:v>43879</c:v>
                </c:pt>
                <c:pt idx="413">
                  <c:v>43880</c:v>
                </c:pt>
                <c:pt idx="414">
                  <c:v>43881</c:v>
                </c:pt>
                <c:pt idx="415">
                  <c:v>43882</c:v>
                </c:pt>
                <c:pt idx="416">
                  <c:v>43885</c:v>
                </c:pt>
                <c:pt idx="417">
                  <c:v>43886</c:v>
                </c:pt>
                <c:pt idx="418">
                  <c:v>43887</c:v>
                </c:pt>
                <c:pt idx="419">
                  <c:v>43888</c:v>
                </c:pt>
                <c:pt idx="420">
                  <c:v>43889</c:v>
                </c:pt>
                <c:pt idx="421">
                  <c:v>43892</c:v>
                </c:pt>
                <c:pt idx="422">
                  <c:v>43893</c:v>
                </c:pt>
                <c:pt idx="423">
                  <c:v>43894</c:v>
                </c:pt>
                <c:pt idx="424">
                  <c:v>43895</c:v>
                </c:pt>
                <c:pt idx="425">
                  <c:v>43896</c:v>
                </c:pt>
                <c:pt idx="426">
                  <c:v>43899</c:v>
                </c:pt>
                <c:pt idx="427">
                  <c:v>43900</c:v>
                </c:pt>
                <c:pt idx="428">
                  <c:v>43901</c:v>
                </c:pt>
                <c:pt idx="429">
                  <c:v>43902</c:v>
                </c:pt>
                <c:pt idx="430">
                  <c:v>43903</c:v>
                </c:pt>
                <c:pt idx="431">
                  <c:v>43906</c:v>
                </c:pt>
                <c:pt idx="432">
                  <c:v>43907</c:v>
                </c:pt>
                <c:pt idx="433">
                  <c:v>43908</c:v>
                </c:pt>
                <c:pt idx="434">
                  <c:v>43909</c:v>
                </c:pt>
                <c:pt idx="435">
                  <c:v>43910</c:v>
                </c:pt>
                <c:pt idx="436">
                  <c:v>43913</c:v>
                </c:pt>
                <c:pt idx="437">
                  <c:v>43914</c:v>
                </c:pt>
                <c:pt idx="438">
                  <c:v>43915</c:v>
                </c:pt>
                <c:pt idx="439">
                  <c:v>43916</c:v>
                </c:pt>
                <c:pt idx="440">
                  <c:v>43917</c:v>
                </c:pt>
                <c:pt idx="441">
                  <c:v>43920</c:v>
                </c:pt>
                <c:pt idx="442">
                  <c:v>43921</c:v>
                </c:pt>
                <c:pt idx="443">
                  <c:v>43922</c:v>
                </c:pt>
                <c:pt idx="444">
                  <c:v>43923</c:v>
                </c:pt>
                <c:pt idx="445">
                  <c:v>43924</c:v>
                </c:pt>
                <c:pt idx="446">
                  <c:v>43927</c:v>
                </c:pt>
                <c:pt idx="447">
                  <c:v>43928</c:v>
                </c:pt>
                <c:pt idx="448">
                  <c:v>43929</c:v>
                </c:pt>
                <c:pt idx="449">
                  <c:v>43930</c:v>
                </c:pt>
                <c:pt idx="450">
                  <c:v>43931</c:v>
                </c:pt>
                <c:pt idx="451">
                  <c:v>43934</c:v>
                </c:pt>
                <c:pt idx="452">
                  <c:v>43935</c:v>
                </c:pt>
                <c:pt idx="453">
                  <c:v>43936</c:v>
                </c:pt>
                <c:pt idx="454">
                  <c:v>43937</c:v>
                </c:pt>
                <c:pt idx="455">
                  <c:v>43938</c:v>
                </c:pt>
                <c:pt idx="456">
                  <c:v>43941</c:v>
                </c:pt>
                <c:pt idx="457">
                  <c:v>43942</c:v>
                </c:pt>
                <c:pt idx="458">
                  <c:v>43943</c:v>
                </c:pt>
                <c:pt idx="459">
                  <c:v>43944</c:v>
                </c:pt>
                <c:pt idx="460">
                  <c:v>43945</c:v>
                </c:pt>
                <c:pt idx="461">
                  <c:v>43948</c:v>
                </c:pt>
                <c:pt idx="462">
                  <c:v>43949</c:v>
                </c:pt>
                <c:pt idx="463">
                  <c:v>43950</c:v>
                </c:pt>
                <c:pt idx="464">
                  <c:v>43951</c:v>
                </c:pt>
                <c:pt idx="465">
                  <c:v>43952</c:v>
                </c:pt>
                <c:pt idx="466">
                  <c:v>43955</c:v>
                </c:pt>
                <c:pt idx="467">
                  <c:v>43956</c:v>
                </c:pt>
                <c:pt idx="468">
                  <c:v>43957</c:v>
                </c:pt>
                <c:pt idx="469">
                  <c:v>43958</c:v>
                </c:pt>
                <c:pt idx="470">
                  <c:v>43959</c:v>
                </c:pt>
                <c:pt idx="471">
                  <c:v>43962</c:v>
                </c:pt>
                <c:pt idx="472">
                  <c:v>43963</c:v>
                </c:pt>
                <c:pt idx="473">
                  <c:v>43964</c:v>
                </c:pt>
                <c:pt idx="474">
                  <c:v>43965</c:v>
                </c:pt>
                <c:pt idx="475">
                  <c:v>43966</c:v>
                </c:pt>
                <c:pt idx="476">
                  <c:v>43969</c:v>
                </c:pt>
                <c:pt idx="477">
                  <c:v>43970</c:v>
                </c:pt>
                <c:pt idx="478">
                  <c:v>43971</c:v>
                </c:pt>
                <c:pt idx="479">
                  <c:v>43972</c:v>
                </c:pt>
                <c:pt idx="480">
                  <c:v>43973</c:v>
                </c:pt>
                <c:pt idx="481">
                  <c:v>43976</c:v>
                </c:pt>
                <c:pt idx="482">
                  <c:v>43977</c:v>
                </c:pt>
                <c:pt idx="483">
                  <c:v>43978</c:v>
                </c:pt>
                <c:pt idx="484">
                  <c:v>43979</c:v>
                </c:pt>
                <c:pt idx="485">
                  <c:v>43980</c:v>
                </c:pt>
                <c:pt idx="486">
                  <c:v>43983</c:v>
                </c:pt>
                <c:pt idx="487">
                  <c:v>43984</c:v>
                </c:pt>
                <c:pt idx="488">
                  <c:v>43985</c:v>
                </c:pt>
                <c:pt idx="489">
                  <c:v>43986</c:v>
                </c:pt>
                <c:pt idx="490">
                  <c:v>43987</c:v>
                </c:pt>
                <c:pt idx="491">
                  <c:v>43990</c:v>
                </c:pt>
                <c:pt idx="492">
                  <c:v>43991</c:v>
                </c:pt>
                <c:pt idx="493">
                  <c:v>43992</c:v>
                </c:pt>
                <c:pt idx="494">
                  <c:v>43993</c:v>
                </c:pt>
                <c:pt idx="495">
                  <c:v>43994</c:v>
                </c:pt>
                <c:pt idx="496">
                  <c:v>43997</c:v>
                </c:pt>
                <c:pt idx="497">
                  <c:v>43998</c:v>
                </c:pt>
                <c:pt idx="498">
                  <c:v>43999</c:v>
                </c:pt>
                <c:pt idx="499">
                  <c:v>44000</c:v>
                </c:pt>
                <c:pt idx="500">
                  <c:v>44001</c:v>
                </c:pt>
                <c:pt idx="501">
                  <c:v>44004</c:v>
                </c:pt>
                <c:pt idx="502">
                  <c:v>44005</c:v>
                </c:pt>
                <c:pt idx="503">
                  <c:v>44006</c:v>
                </c:pt>
                <c:pt idx="504">
                  <c:v>44007</c:v>
                </c:pt>
                <c:pt idx="505">
                  <c:v>44008</c:v>
                </c:pt>
                <c:pt idx="506">
                  <c:v>44011</c:v>
                </c:pt>
                <c:pt idx="507">
                  <c:v>44012</c:v>
                </c:pt>
                <c:pt idx="508">
                  <c:v>44013</c:v>
                </c:pt>
                <c:pt idx="509">
                  <c:v>44014</c:v>
                </c:pt>
                <c:pt idx="510">
                  <c:v>44015</c:v>
                </c:pt>
                <c:pt idx="511">
                  <c:v>44018</c:v>
                </c:pt>
                <c:pt idx="512">
                  <c:v>44019</c:v>
                </c:pt>
                <c:pt idx="513">
                  <c:v>44020</c:v>
                </c:pt>
                <c:pt idx="514">
                  <c:v>44021</c:v>
                </c:pt>
                <c:pt idx="515">
                  <c:v>44022</c:v>
                </c:pt>
                <c:pt idx="516">
                  <c:v>44025</c:v>
                </c:pt>
                <c:pt idx="517">
                  <c:v>44026</c:v>
                </c:pt>
                <c:pt idx="518">
                  <c:v>44027</c:v>
                </c:pt>
                <c:pt idx="519">
                  <c:v>44028</c:v>
                </c:pt>
                <c:pt idx="520">
                  <c:v>44029</c:v>
                </c:pt>
                <c:pt idx="521">
                  <c:v>44032</c:v>
                </c:pt>
                <c:pt idx="522">
                  <c:v>44033</c:v>
                </c:pt>
                <c:pt idx="523">
                  <c:v>44034</c:v>
                </c:pt>
                <c:pt idx="524">
                  <c:v>44035</c:v>
                </c:pt>
                <c:pt idx="525">
                  <c:v>44036</c:v>
                </c:pt>
                <c:pt idx="526">
                  <c:v>44039</c:v>
                </c:pt>
                <c:pt idx="527">
                  <c:v>44040</c:v>
                </c:pt>
                <c:pt idx="528">
                  <c:v>44041</c:v>
                </c:pt>
                <c:pt idx="529">
                  <c:v>44042</c:v>
                </c:pt>
                <c:pt idx="530">
                  <c:v>44043</c:v>
                </c:pt>
                <c:pt idx="531">
                  <c:v>44046</c:v>
                </c:pt>
                <c:pt idx="532">
                  <c:v>44047</c:v>
                </c:pt>
                <c:pt idx="533">
                  <c:v>44048</c:v>
                </c:pt>
                <c:pt idx="534">
                  <c:v>44049</c:v>
                </c:pt>
                <c:pt idx="535">
                  <c:v>44050</c:v>
                </c:pt>
                <c:pt idx="536">
                  <c:v>44053</c:v>
                </c:pt>
                <c:pt idx="537">
                  <c:v>44054</c:v>
                </c:pt>
                <c:pt idx="538">
                  <c:v>44055</c:v>
                </c:pt>
                <c:pt idx="539">
                  <c:v>44056</c:v>
                </c:pt>
                <c:pt idx="540">
                  <c:v>44057</c:v>
                </c:pt>
                <c:pt idx="541">
                  <c:v>44060</c:v>
                </c:pt>
                <c:pt idx="542">
                  <c:v>44061</c:v>
                </c:pt>
                <c:pt idx="543">
                  <c:v>44062</c:v>
                </c:pt>
                <c:pt idx="544">
                  <c:v>44063</c:v>
                </c:pt>
                <c:pt idx="545">
                  <c:v>44064</c:v>
                </c:pt>
                <c:pt idx="546">
                  <c:v>44067</c:v>
                </c:pt>
                <c:pt idx="547">
                  <c:v>44068</c:v>
                </c:pt>
                <c:pt idx="548">
                  <c:v>44069</c:v>
                </c:pt>
                <c:pt idx="549">
                  <c:v>44070</c:v>
                </c:pt>
                <c:pt idx="550">
                  <c:v>44071</c:v>
                </c:pt>
                <c:pt idx="551">
                  <c:v>44074</c:v>
                </c:pt>
                <c:pt idx="552">
                  <c:v>44075</c:v>
                </c:pt>
                <c:pt idx="553">
                  <c:v>44076</c:v>
                </c:pt>
                <c:pt idx="554">
                  <c:v>44077</c:v>
                </c:pt>
                <c:pt idx="555">
                  <c:v>44078</c:v>
                </c:pt>
                <c:pt idx="556">
                  <c:v>44081</c:v>
                </c:pt>
                <c:pt idx="557">
                  <c:v>44082</c:v>
                </c:pt>
                <c:pt idx="558">
                  <c:v>44083</c:v>
                </c:pt>
                <c:pt idx="559">
                  <c:v>44084</c:v>
                </c:pt>
                <c:pt idx="560">
                  <c:v>44085</c:v>
                </c:pt>
                <c:pt idx="561">
                  <c:v>44088</c:v>
                </c:pt>
                <c:pt idx="562">
                  <c:v>44089</c:v>
                </c:pt>
                <c:pt idx="563">
                  <c:v>44090</c:v>
                </c:pt>
                <c:pt idx="564">
                  <c:v>44091</c:v>
                </c:pt>
                <c:pt idx="565">
                  <c:v>44092</c:v>
                </c:pt>
                <c:pt idx="566">
                  <c:v>44095</c:v>
                </c:pt>
                <c:pt idx="567">
                  <c:v>44096</c:v>
                </c:pt>
                <c:pt idx="568">
                  <c:v>44097</c:v>
                </c:pt>
                <c:pt idx="569">
                  <c:v>44098</c:v>
                </c:pt>
                <c:pt idx="570">
                  <c:v>44099</c:v>
                </c:pt>
                <c:pt idx="571">
                  <c:v>44102</c:v>
                </c:pt>
                <c:pt idx="572">
                  <c:v>44103</c:v>
                </c:pt>
                <c:pt idx="573">
                  <c:v>44104</c:v>
                </c:pt>
                <c:pt idx="574">
                  <c:v>44105</c:v>
                </c:pt>
                <c:pt idx="575">
                  <c:v>44106</c:v>
                </c:pt>
                <c:pt idx="576">
                  <c:v>44109</c:v>
                </c:pt>
                <c:pt idx="577">
                  <c:v>44110</c:v>
                </c:pt>
                <c:pt idx="578">
                  <c:v>44111</c:v>
                </c:pt>
                <c:pt idx="579">
                  <c:v>44112</c:v>
                </c:pt>
                <c:pt idx="580">
                  <c:v>44113</c:v>
                </c:pt>
                <c:pt idx="581">
                  <c:v>44116</c:v>
                </c:pt>
                <c:pt idx="582">
                  <c:v>44117</c:v>
                </c:pt>
                <c:pt idx="583">
                  <c:v>44118</c:v>
                </c:pt>
                <c:pt idx="584">
                  <c:v>44119</c:v>
                </c:pt>
                <c:pt idx="585">
                  <c:v>44120</c:v>
                </c:pt>
                <c:pt idx="586">
                  <c:v>44123</c:v>
                </c:pt>
                <c:pt idx="587">
                  <c:v>44124</c:v>
                </c:pt>
                <c:pt idx="588">
                  <c:v>44125</c:v>
                </c:pt>
                <c:pt idx="589">
                  <c:v>44126</c:v>
                </c:pt>
                <c:pt idx="590">
                  <c:v>44127</c:v>
                </c:pt>
                <c:pt idx="591">
                  <c:v>44130</c:v>
                </c:pt>
                <c:pt idx="592">
                  <c:v>44131</c:v>
                </c:pt>
                <c:pt idx="593">
                  <c:v>44132</c:v>
                </c:pt>
                <c:pt idx="594">
                  <c:v>44133</c:v>
                </c:pt>
                <c:pt idx="595">
                  <c:v>44134</c:v>
                </c:pt>
                <c:pt idx="596">
                  <c:v>44137</c:v>
                </c:pt>
                <c:pt idx="597">
                  <c:v>44138</c:v>
                </c:pt>
                <c:pt idx="598">
                  <c:v>44139</c:v>
                </c:pt>
                <c:pt idx="599">
                  <c:v>44140</c:v>
                </c:pt>
                <c:pt idx="600">
                  <c:v>44141</c:v>
                </c:pt>
                <c:pt idx="601">
                  <c:v>44144</c:v>
                </c:pt>
                <c:pt idx="602">
                  <c:v>44145</c:v>
                </c:pt>
                <c:pt idx="603">
                  <c:v>44146</c:v>
                </c:pt>
                <c:pt idx="604">
                  <c:v>44147</c:v>
                </c:pt>
                <c:pt idx="605">
                  <c:v>44148</c:v>
                </c:pt>
                <c:pt idx="606">
                  <c:v>44151</c:v>
                </c:pt>
                <c:pt idx="607">
                  <c:v>44152</c:v>
                </c:pt>
                <c:pt idx="608">
                  <c:v>44153</c:v>
                </c:pt>
                <c:pt idx="609">
                  <c:v>44154</c:v>
                </c:pt>
                <c:pt idx="610">
                  <c:v>44155</c:v>
                </c:pt>
                <c:pt idx="611">
                  <c:v>44158</c:v>
                </c:pt>
                <c:pt idx="612">
                  <c:v>44159</c:v>
                </c:pt>
                <c:pt idx="613">
                  <c:v>44160</c:v>
                </c:pt>
                <c:pt idx="614">
                  <c:v>44161</c:v>
                </c:pt>
                <c:pt idx="615">
                  <c:v>44162</c:v>
                </c:pt>
                <c:pt idx="616">
                  <c:v>44165</c:v>
                </c:pt>
                <c:pt idx="617">
                  <c:v>44166</c:v>
                </c:pt>
                <c:pt idx="618">
                  <c:v>44167</c:v>
                </c:pt>
                <c:pt idx="619">
                  <c:v>44168</c:v>
                </c:pt>
                <c:pt idx="620">
                  <c:v>44169</c:v>
                </c:pt>
                <c:pt idx="621">
                  <c:v>44172</c:v>
                </c:pt>
                <c:pt idx="622">
                  <c:v>44173</c:v>
                </c:pt>
                <c:pt idx="623">
                  <c:v>44174</c:v>
                </c:pt>
                <c:pt idx="624">
                  <c:v>44175</c:v>
                </c:pt>
                <c:pt idx="625">
                  <c:v>44176</c:v>
                </c:pt>
                <c:pt idx="626">
                  <c:v>44179</c:v>
                </c:pt>
                <c:pt idx="627">
                  <c:v>44180</c:v>
                </c:pt>
                <c:pt idx="628">
                  <c:v>44181</c:v>
                </c:pt>
                <c:pt idx="629">
                  <c:v>44182</c:v>
                </c:pt>
                <c:pt idx="630">
                  <c:v>44183</c:v>
                </c:pt>
                <c:pt idx="631">
                  <c:v>44186</c:v>
                </c:pt>
                <c:pt idx="632">
                  <c:v>44187</c:v>
                </c:pt>
                <c:pt idx="633">
                  <c:v>44188</c:v>
                </c:pt>
                <c:pt idx="634">
                  <c:v>44189</c:v>
                </c:pt>
                <c:pt idx="635">
                  <c:v>44190</c:v>
                </c:pt>
                <c:pt idx="636">
                  <c:v>44193</c:v>
                </c:pt>
                <c:pt idx="637">
                  <c:v>44194</c:v>
                </c:pt>
                <c:pt idx="638">
                  <c:v>44195</c:v>
                </c:pt>
                <c:pt idx="639">
                  <c:v>44196</c:v>
                </c:pt>
                <c:pt idx="640">
                  <c:v>44197</c:v>
                </c:pt>
                <c:pt idx="641">
                  <c:v>44200</c:v>
                </c:pt>
                <c:pt idx="642">
                  <c:v>44201</c:v>
                </c:pt>
                <c:pt idx="643">
                  <c:v>44202</c:v>
                </c:pt>
                <c:pt idx="644">
                  <c:v>44203</c:v>
                </c:pt>
                <c:pt idx="645">
                  <c:v>44204</c:v>
                </c:pt>
                <c:pt idx="646">
                  <c:v>44207</c:v>
                </c:pt>
                <c:pt idx="647">
                  <c:v>44208</c:v>
                </c:pt>
                <c:pt idx="648">
                  <c:v>44209</c:v>
                </c:pt>
                <c:pt idx="649">
                  <c:v>44210</c:v>
                </c:pt>
                <c:pt idx="650">
                  <c:v>44211</c:v>
                </c:pt>
                <c:pt idx="651">
                  <c:v>44214</c:v>
                </c:pt>
                <c:pt idx="652">
                  <c:v>44215</c:v>
                </c:pt>
                <c:pt idx="653">
                  <c:v>44216</c:v>
                </c:pt>
                <c:pt idx="654">
                  <c:v>44217</c:v>
                </c:pt>
                <c:pt idx="655">
                  <c:v>44218</c:v>
                </c:pt>
                <c:pt idx="656">
                  <c:v>44221</c:v>
                </c:pt>
                <c:pt idx="657">
                  <c:v>44222</c:v>
                </c:pt>
                <c:pt idx="658">
                  <c:v>44223</c:v>
                </c:pt>
                <c:pt idx="659">
                  <c:v>44224</c:v>
                </c:pt>
                <c:pt idx="660">
                  <c:v>44225</c:v>
                </c:pt>
                <c:pt idx="661">
                  <c:v>44228</c:v>
                </c:pt>
                <c:pt idx="662">
                  <c:v>44229</c:v>
                </c:pt>
                <c:pt idx="663">
                  <c:v>44230</c:v>
                </c:pt>
                <c:pt idx="664">
                  <c:v>44231</c:v>
                </c:pt>
                <c:pt idx="665">
                  <c:v>44232</c:v>
                </c:pt>
                <c:pt idx="666">
                  <c:v>44235</c:v>
                </c:pt>
                <c:pt idx="667">
                  <c:v>44236</c:v>
                </c:pt>
                <c:pt idx="668">
                  <c:v>44237</c:v>
                </c:pt>
                <c:pt idx="669">
                  <c:v>44238</c:v>
                </c:pt>
                <c:pt idx="670">
                  <c:v>44239</c:v>
                </c:pt>
                <c:pt idx="671">
                  <c:v>44242</c:v>
                </c:pt>
                <c:pt idx="672">
                  <c:v>44243</c:v>
                </c:pt>
                <c:pt idx="673">
                  <c:v>44244</c:v>
                </c:pt>
                <c:pt idx="674">
                  <c:v>44245</c:v>
                </c:pt>
                <c:pt idx="675">
                  <c:v>44246</c:v>
                </c:pt>
                <c:pt idx="676">
                  <c:v>44249</c:v>
                </c:pt>
                <c:pt idx="677">
                  <c:v>44250</c:v>
                </c:pt>
                <c:pt idx="678">
                  <c:v>44251</c:v>
                </c:pt>
                <c:pt idx="679">
                  <c:v>44252</c:v>
                </c:pt>
                <c:pt idx="680">
                  <c:v>44253</c:v>
                </c:pt>
                <c:pt idx="681">
                  <c:v>44256</c:v>
                </c:pt>
                <c:pt idx="682">
                  <c:v>44257</c:v>
                </c:pt>
                <c:pt idx="683">
                  <c:v>44258</c:v>
                </c:pt>
                <c:pt idx="684">
                  <c:v>44259</c:v>
                </c:pt>
                <c:pt idx="685">
                  <c:v>44260</c:v>
                </c:pt>
                <c:pt idx="686">
                  <c:v>44263</c:v>
                </c:pt>
                <c:pt idx="687">
                  <c:v>44264</c:v>
                </c:pt>
                <c:pt idx="688">
                  <c:v>44265</c:v>
                </c:pt>
                <c:pt idx="689">
                  <c:v>44266</c:v>
                </c:pt>
                <c:pt idx="690">
                  <c:v>44267</c:v>
                </c:pt>
                <c:pt idx="691">
                  <c:v>44270</c:v>
                </c:pt>
                <c:pt idx="692">
                  <c:v>44271</c:v>
                </c:pt>
                <c:pt idx="693">
                  <c:v>44272</c:v>
                </c:pt>
                <c:pt idx="694">
                  <c:v>44273</c:v>
                </c:pt>
                <c:pt idx="695">
                  <c:v>44274</c:v>
                </c:pt>
                <c:pt idx="696">
                  <c:v>44277</c:v>
                </c:pt>
                <c:pt idx="697">
                  <c:v>44278</c:v>
                </c:pt>
                <c:pt idx="698">
                  <c:v>44279</c:v>
                </c:pt>
                <c:pt idx="699">
                  <c:v>44280</c:v>
                </c:pt>
                <c:pt idx="700">
                  <c:v>44281</c:v>
                </c:pt>
                <c:pt idx="701">
                  <c:v>44284</c:v>
                </c:pt>
                <c:pt idx="702">
                  <c:v>44285</c:v>
                </c:pt>
                <c:pt idx="703">
                  <c:v>44286</c:v>
                </c:pt>
                <c:pt idx="704">
                  <c:v>44287</c:v>
                </c:pt>
                <c:pt idx="705">
                  <c:v>44288</c:v>
                </c:pt>
                <c:pt idx="706">
                  <c:v>44291</c:v>
                </c:pt>
                <c:pt idx="707">
                  <c:v>44292</c:v>
                </c:pt>
                <c:pt idx="708">
                  <c:v>44293</c:v>
                </c:pt>
                <c:pt idx="709">
                  <c:v>44294</c:v>
                </c:pt>
                <c:pt idx="710">
                  <c:v>44295</c:v>
                </c:pt>
                <c:pt idx="711">
                  <c:v>44298</c:v>
                </c:pt>
                <c:pt idx="712">
                  <c:v>44299</c:v>
                </c:pt>
                <c:pt idx="713">
                  <c:v>44300</c:v>
                </c:pt>
                <c:pt idx="714">
                  <c:v>44301</c:v>
                </c:pt>
                <c:pt idx="715">
                  <c:v>44302</c:v>
                </c:pt>
                <c:pt idx="716">
                  <c:v>44305</c:v>
                </c:pt>
                <c:pt idx="717">
                  <c:v>44306</c:v>
                </c:pt>
                <c:pt idx="718">
                  <c:v>44307</c:v>
                </c:pt>
                <c:pt idx="719">
                  <c:v>44308</c:v>
                </c:pt>
                <c:pt idx="720">
                  <c:v>44309</c:v>
                </c:pt>
                <c:pt idx="721">
                  <c:v>44312</c:v>
                </c:pt>
                <c:pt idx="722">
                  <c:v>44313</c:v>
                </c:pt>
                <c:pt idx="723">
                  <c:v>44314</c:v>
                </c:pt>
                <c:pt idx="724">
                  <c:v>44315</c:v>
                </c:pt>
                <c:pt idx="725">
                  <c:v>44316</c:v>
                </c:pt>
                <c:pt idx="726">
                  <c:v>44319</c:v>
                </c:pt>
                <c:pt idx="727">
                  <c:v>44320</c:v>
                </c:pt>
                <c:pt idx="728">
                  <c:v>44321</c:v>
                </c:pt>
                <c:pt idx="729">
                  <c:v>44322</c:v>
                </c:pt>
                <c:pt idx="730">
                  <c:v>44323</c:v>
                </c:pt>
                <c:pt idx="731">
                  <c:v>44326</c:v>
                </c:pt>
                <c:pt idx="732">
                  <c:v>44327</c:v>
                </c:pt>
                <c:pt idx="733">
                  <c:v>44328</c:v>
                </c:pt>
                <c:pt idx="734">
                  <c:v>44329</c:v>
                </c:pt>
                <c:pt idx="735">
                  <c:v>44330</c:v>
                </c:pt>
                <c:pt idx="736">
                  <c:v>44333</c:v>
                </c:pt>
                <c:pt idx="737">
                  <c:v>44334</c:v>
                </c:pt>
                <c:pt idx="738">
                  <c:v>44335</c:v>
                </c:pt>
                <c:pt idx="739">
                  <c:v>44336</c:v>
                </c:pt>
                <c:pt idx="740">
                  <c:v>44337</c:v>
                </c:pt>
                <c:pt idx="741">
                  <c:v>44340</c:v>
                </c:pt>
                <c:pt idx="742">
                  <c:v>44341</c:v>
                </c:pt>
                <c:pt idx="743">
                  <c:v>44342</c:v>
                </c:pt>
                <c:pt idx="744">
                  <c:v>44343</c:v>
                </c:pt>
                <c:pt idx="745">
                  <c:v>44344</c:v>
                </c:pt>
                <c:pt idx="746">
                  <c:v>44347</c:v>
                </c:pt>
                <c:pt idx="747">
                  <c:v>44348</c:v>
                </c:pt>
                <c:pt idx="748">
                  <c:v>44349</c:v>
                </c:pt>
                <c:pt idx="749">
                  <c:v>44350</c:v>
                </c:pt>
                <c:pt idx="750">
                  <c:v>44351</c:v>
                </c:pt>
                <c:pt idx="751">
                  <c:v>44354</c:v>
                </c:pt>
                <c:pt idx="752">
                  <c:v>44355</c:v>
                </c:pt>
                <c:pt idx="753">
                  <c:v>44356</c:v>
                </c:pt>
                <c:pt idx="754">
                  <c:v>44357</c:v>
                </c:pt>
                <c:pt idx="755">
                  <c:v>44358</c:v>
                </c:pt>
                <c:pt idx="756">
                  <c:v>44361</c:v>
                </c:pt>
                <c:pt idx="757">
                  <c:v>44362</c:v>
                </c:pt>
                <c:pt idx="758">
                  <c:v>44363</c:v>
                </c:pt>
                <c:pt idx="759">
                  <c:v>44364</c:v>
                </c:pt>
                <c:pt idx="760">
                  <c:v>44365</c:v>
                </c:pt>
                <c:pt idx="761">
                  <c:v>44368</c:v>
                </c:pt>
                <c:pt idx="762">
                  <c:v>44369</c:v>
                </c:pt>
                <c:pt idx="763">
                  <c:v>44370</c:v>
                </c:pt>
                <c:pt idx="764">
                  <c:v>44371</c:v>
                </c:pt>
                <c:pt idx="765">
                  <c:v>44372</c:v>
                </c:pt>
                <c:pt idx="766">
                  <c:v>44375</c:v>
                </c:pt>
                <c:pt idx="767">
                  <c:v>44376</c:v>
                </c:pt>
                <c:pt idx="768">
                  <c:v>44377</c:v>
                </c:pt>
                <c:pt idx="769">
                  <c:v>44378</c:v>
                </c:pt>
                <c:pt idx="770">
                  <c:v>44379</c:v>
                </c:pt>
                <c:pt idx="771">
                  <c:v>44382</c:v>
                </c:pt>
                <c:pt idx="772">
                  <c:v>44383</c:v>
                </c:pt>
                <c:pt idx="773">
                  <c:v>44384</c:v>
                </c:pt>
                <c:pt idx="774">
                  <c:v>44385</c:v>
                </c:pt>
                <c:pt idx="775">
                  <c:v>44386</c:v>
                </c:pt>
                <c:pt idx="776">
                  <c:v>44389</c:v>
                </c:pt>
                <c:pt idx="777">
                  <c:v>44390</c:v>
                </c:pt>
                <c:pt idx="778">
                  <c:v>44391</c:v>
                </c:pt>
                <c:pt idx="779">
                  <c:v>44392</c:v>
                </c:pt>
                <c:pt idx="780">
                  <c:v>44393</c:v>
                </c:pt>
                <c:pt idx="781">
                  <c:v>44396</c:v>
                </c:pt>
                <c:pt idx="782">
                  <c:v>44397</c:v>
                </c:pt>
                <c:pt idx="783">
                  <c:v>44398</c:v>
                </c:pt>
                <c:pt idx="784">
                  <c:v>44399</c:v>
                </c:pt>
                <c:pt idx="785">
                  <c:v>44400</c:v>
                </c:pt>
                <c:pt idx="786">
                  <c:v>44403</c:v>
                </c:pt>
                <c:pt idx="787">
                  <c:v>44404</c:v>
                </c:pt>
                <c:pt idx="788">
                  <c:v>44405</c:v>
                </c:pt>
                <c:pt idx="789">
                  <c:v>44406</c:v>
                </c:pt>
                <c:pt idx="790">
                  <c:v>44407</c:v>
                </c:pt>
                <c:pt idx="791">
                  <c:v>44410</c:v>
                </c:pt>
                <c:pt idx="792">
                  <c:v>44411</c:v>
                </c:pt>
                <c:pt idx="793">
                  <c:v>44412</c:v>
                </c:pt>
                <c:pt idx="794">
                  <c:v>44413</c:v>
                </c:pt>
                <c:pt idx="795">
                  <c:v>44414</c:v>
                </c:pt>
                <c:pt idx="796">
                  <c:v>44417</c:v>
                </c:pt>
                <c:pt idx="797">
                  <c:v>44418</c:v>
                </c:pt>
                <c:pt idx="798">
                  <c:v>44419</c:v>
                </c:pt>
                <c:pt idx="799">
                  <c:v>44420</c:v>
                </c:pt>
                <c:pt idx="800">
                  <c:v>44421</c:v>
                </c:pt>
                <c:pt idx="801">
                  <c:v>44424</c:v>
                </c:pt>
                <c:pt idx="802">
                  <c:v>44425</c:v>
                </c:pt>
                <c:pt idx="803">
                  <c:v>44426</c:v>
                </c:pt>
                <c:pt idx="804">
                  <c:v>44427</c:v>
                </c:pt>
                <c:pt idx="805">
                  <c:v>44428</c:v>
                </c:pt>
                <c:pt idx="806">
                  <c:v>44431</c:v>
                </c:pt>
                <c:pt idx="807">
                  <c:v>44432</c:v>
                </c:pt>
                <c:pt idx="808">
                  <c:v>44433</c:v>
                </c:pt>
                <c:pt idx="809">
                  <c:v>44434</c:v>
                </c:pt>
                <c:pt idx="810">
                  <c:v>44435</c:v>
                </c:pt>
                <c:pt idx="811">
                  <c:v>44438</c:v>
                </c:pt>
                <c:pt idx="812">
                  <c:v>44439</c:v>
                </c:pt>
                <c:pt idx="813">
                  <c:v>44440</c:v>
                </c:pt>
                <c:pt idx="814">
                  <c:v>44441</c:v>
                </c:pt>
                <c:pt idx="815">
                  <c:v>44442</c:v>
                </c:pt>
                <c:pt idx="816">
                  <c:v>44445</c:v>
                </c:pt>
                <c:pt idx="817">
                  <c:v>44446</c:v>
                </c:pt>
                <c:pt idx="818">
                  <c:v>44447</c:v>
                </c:pt>
                <c:pt idx="819">
                  <c:v>44448</c:v>
                </c:pt>
                <c:pt idx="820">
                  <c:v>44449</c:v>
                </c:pt>
                <c:pt idx="821">
                  <c:v>44452</c:v>
                </c:pt>
                <c:pt idx="822">
                  <c:v>44453</c:v>
                </c:pt>
                <c:pt idx="823">
                  <c:v>44454</c:v>
                </c:pt>
                <c:pt idx="824">
                  <c:v>44455</c:v>
                </c:pt>
                <c:pt idx="825">
                  <c:v>44456</c:v>
                </c:pt>
                <c:pt idx="826">
                  <c:v>44459</c:v>
                </c:pt>
                <c:pt idx="827">
                  <c:v>44460</c:v>
                </c:pt>
                <c:pt idx="828">
                  <c:v>44461</c:v>
                </c:pt>
                <c:pt idx="829">
                  <c:v>44462</c:v>
                </c:pt>
                <c:pt idx="830">
                  <c:v>44463</c:v>
                </c:pt>
                <c:pt idx="831">
                  <c:v>44466</c:v>
                </c:pt>
                <c:pt idx="832">
                  <c:v>44467</c:v>
                </c:pt>
                <c:pt idx="833">
                  <c:v>44468</c:v>
                </c:pt>
                <c:pt idx="834">
                  <c:v>44469</c:v>
                </c:pt>
                <c:pt idx="835">
                  <c:v>44470</c:v>
                </c:pt>
                <c:pt idx="836">
                  <c:v>44473</c:v>
                </c:pt>
                <c:pt idx="837">
                  <c:v>44474</c:v>
                </c:pt>
                <c:pt idx="838">
                  <c:v>44475</c:v>
                </c:pt>
                <c:pt idx="839">
                  <c:v>44476</c:v>
                </c:pt>
                <c:pt idx="840">
                  <c:v>44477</c:v>
                </c:pt>
                <c:pt idx="841">
                  <c:v>44480</c:v>
                </c:pt>
                <c:pt idx="842">
                  <c:v>44481</c:v>
                </c:pt>
                <c:pt idx="843">
                  <c:v>44482</c:v>
                </c:pt>
                <c:pt idx="844">
                  <c:v>44483</c:v>
                </c:pt>
                <c:pt idx="845">
                  <c:v>44484</c:v>
                </c:pt>
                <c:pt idx="846">
                  <c:v>44487</c:v>
                </c:pt>
                <c:pt idx="847">
                  <c:v>44488</c:v>
                </c:pt>
                <c:pt idx="848">
                  <c:v>44489</c:v>
                </c:pt>
                <c:pt idx="849">
                  <c:v>44490</c:v>
                </c:pt>
                <c:pt idx="850">
                  <c:v>44491</c:v>
                </c:pt>
                <c:pt idx="851">
                  <c:v>44494</c:v>
                </c:pt>
                <c:pt idx="852">
                  <c:v>44495</c:v>
                </c:pt>
                <c:pt idx="853">
                  <c:v>44496</c:v>
                </c:pt>
                <c:pt idx="854">
                  <c:v>44497</c:v>
                </c:pt>
                <c:pt idx="855">
                  <c:v>44498</c:v>
                </c:pt>
                <c:pt idx="856">
                  <c:v>44501</c:v>
                </c:pt>
                <c:pt idx="857">
                  <c:v>44502</c:v>
                </c:pt>
                <c:pt idx="858">
                  <c:v>44503</c:v>
                </c:pt>
                <c:pt idx="859">
                  <c:v>44504</c:v>
                </c:pt>
                <c:pt idx="860">
                  <c:v>44505</c:v>
                </c:pt>
                <c:pt idx="861">
                  <c:v>44508</c:v>
                </c:pt>
                <c:pt idx="862">
                  <c:v>44509</c:v>
                </c:pt>
                <c:pt idx="863">
                  <c:v>44510</c:v>
                </c:pt>
                <c:pt idx="864">
                  <c:v>44511</c:v>
                </c:pt>
                <c:pt idx="865">
                  <c:v>44512</c:v>
                </c:pt>
                <c:pt idx="866">
                  <c:v>44515</c:v>
                </c:pt>
                <c:pt idx="867">
                  <c:v>44516</c:v>
                </c:pt>
                <c:pt idx="868">
                  <c:v>44517</c:v>
                </c:pt>
                <c:pt idx="869">
                  <c:v>44518</c:v>
                </c:pt>
                <c:pt idx="870">
                  <c:v>44519</c:v>
                </c:pt>
                <c:pt idx="871">
                  <c:v>44522</c:v>
                </c:pt>
                <c:pt idx="872">
                  <c:v>44523</c:v>
                </c:pt>
                <c:pt idx="873">
                  <c:v>44524</c:v>
                </c:pt>
                <c:pt idx="874">
                  <c:v>44525</c:v>
                </c:pt>
                <c:pt idx="875">
                  <c:v>44526</c:v>
                </c:pt>
                <c:pt idx="876">
                  <c:v>44529</c:v>
                </c:pt>
                <c:pt idx="877">
                  <c:v>44530</c:v>
                </c:pt>
                <c:pt idx="878">
                  <c:v>44531</c:v>
                </c:pt>
                <c:pt idx="879">
                  <c:v>44532</c:v>
                </c:pt>
                <c:pt idx="880">
                  <c:v>44533</c:v>
                </c:pt>
                <c:pt idx="881">
                  <c:v>44536</c:v>
                </c:pt>
                <c:pt idx="882">
                  <c:v>44537</c:v>
                </c:pt>
                <c:pt idx="883">
                  <c:v>44538</c:v>
                </c:pt>
                <c:pt idx="884">
                  <c:v>44539</c:v>
                </c:pt>
                <c:pt idx="885">
                  <c:v>44540</c:v>
                </c:pt>
                <c:pt idx="886">
                  <c:v>44543</c:v>
                </c:pt>
                <c:pt idx="887">
                  <c:v>44544</c:v>
                </c:pt>
                <c:pt idx="888">
                  <c:v>44545</c:v>
                </c:pt>
                <c:pt idx="889">
                  <c:v>44546</c:v>
                </c:pt>
                <c:pt idx="890">
                  <c:v>44547</c:v>
                </c:pt>
                <c:pt idx="891">
                  <c:v>44550</c:v>
                </c:pt>
                <c:pt idx="892">
                  <c:v>44551</c:v>
                </c:pt>
                <c:pt idx="893">
                  <c:v>44552</c:v>
                </c:pt>
                <c:pt idx="894">
                  <c:v>44553</c:v>
                </c:pt>
                <c:pt idx="895">
                  <c:v>44554</c:v>
                </c:pt>
                <c:pt idx="896">
                  <c:v>44557</c:v>
                </c:pt>
                <c:pt idx="897">
                  <c:v>44558</c:v>
                </c:pt>
                <c:pt idx="898">
                  <c:v>44559</c:v>
                </c:pt>
                <c:pt idx="899">
                  <c:v>44560</c:v>
                </c:pt>
                <c:pt idx="900">
                  <c:v>44561</c:v>
                </c:pt>
                <c:pt idx="901">
                  <c:v>44564</c:v>
                </c:pt>
                <c:pt idx="902">
                  <c:v>44565</c:v>
                </c:pt>
                <c:pt idx="903">
                  <c:v>44566</c:v>
                </c:pt>
                <c:pt idx="904">
                  <c:v>44567</c:v>
                </c:pt>
                <c:pt idx="905">
                  <c:v>44568</c:v>
                </c:pt>
                <c:pt idx="906">
                  <c:v>44571</c:v>
                </c:pt>
                <c:pt idx="907">
                  <c:v>44572</c:v>
                </c:pt>
                <c:pt idx="908">
                  <c:v>44573</c:v>
                </c:pt>
                <c:pt idx="909">
                  <c:v>44574</c:v>
                </c:pt>
                <c:pt idx="910">
                  <c:v>44575</c:v>
                </c:pt>
                <c:pt idx="911">
                  <c:v>44578</c:v>
                </c:pt>
                <c:pt idx="912">
                  <c:v>44579</c:v>
                </c:pt>
                <c:pt idx="913">
                  <c:v>44580</c:v>
                </c:pt>
                <c:pt idx="914">
                  <c:v>44581</c:v>
                </c:pt>
                <c:pt idx="915">
                  <c:v>44582</c:v>
                </c:pt>
                <c:pt idx="916">
                  <c:v>44585</c:v>
                </c:pt>
                <c:pt idx="917">
                  <c:v>44586</c:v>
                </c:pt>
                <c:pt idx="918">
                  <c:v>44587</c:v>
                </c:pt>
                <c:pt idx="919">
                  <c:v>44588</c:v>
                </c:pt>
                <c:pt idx="920">
                  <c:v>44589</c:v>
                </c:pt>
                <c:pt idx="921">
                  <c:v>44592</c:v>
                </c:pt>
                <c:pt idx="922">
                  <c:v>44593</c:v>
                </c:pt>
                <c:pt idx="923">
                  <c:v>44594</c:v>
                </c:pt>
                <c:pt idx="924">
                  <c:v>44595</c:v>
                </c:pt>
                <c:pt idx="925">
                  <c:v>44596</c:v>
                </c:pt>
                <c:pt idx="926">
                  <c:v>44599</c:v>
                </c:pt>
                <c:pt idx="927">
                  <c:v>44600</c:v>
                </c:pt>
                <c:pt idx="928">
                  <c:v>44601</c:v>
                </c:pt>
                <c:pt idx="929">
                  <c:v>44602</c:v>
                </c:pt>
                <c:pt idx="930">
                  <c:v>44603</c:v>
                </c:pt>
                <c:pt idx="931">
                  <c:v>44606</c:v>
                </c:pt>
                <c:pt idx="932">
                  <c:v>44607</c:v>
                </c:pt>
                <c:pt idx="933">
                  <c:v>44608</c:v>
                </c:pt>
                <c:pt idx="934">
                  <c:v>44609</c:v>
                </c:pt>
                <c:pt idx="935">
                  <c:v>44610</c:v>
                </c:pt>
                <c:pt idx="936">
                  <c:v>44613</c:v>
                </c:pt>
                <c:pt idx="937">
                  <c:v>44614</c:v>
                </c:pt>
                <c:pt idx="938">
                  <c:v>44615</c:v>
                </c:pt>
                <c:pt idx="939">
                  <c:v>44616</c:v>
                </c:pt>
                <c:pt idx="940">
                  <c:v>44617</c:v>
                </c:pt>
                <c:pt idx="941">
                  <c:v>44620</c:v>
                </c:pt>
                <c:pt idx="942">
                  <c:v>44621</c:v>
                </c:pt>
                <c:pt idx="943">
                  <c:v>44622</c:v>
                </c:pt>
                <c:pt idx="944">
                  <c:v>44623</c:v>
                </c:pt>
                <c:pt idx="945">
                  <c:v>44624</c:v>
                </c:pt>
                <c:pt idx="946">
                  <c:v>44627</c:v>
                </c:pt>
                <c:pt idx="947">
                  <c:v>44628</c:v>
                </c:pt>
                <c:pt idx="948">
                  <c:v>44629</c:v>
                </c:pt>
                <c:pt idx="949">
                  <c:v>44630</c:v>
                </c:pt>
                <c:pt idx="950">
                  <c:v>44631</c:v>
                </c:pt>
                <c:pt idx="951">
                  <c:v>44634</c:v>
                </c:pt>
                <c:pt idx="952">
                  <c:v>44635</c:v>
                </c:pt>
                <c:pt idx="953">
                  <c:v>44636</c:v>
                </c:pt>
                <c:pt idx="954">
                  <c:v>44637</c:v>
                </c:pt>
                <c:pt idx="955">
                  <c:v>44638</c:v>
                </c:pt>
                <c:pt idx="956">
                  <c:v>44641</c:v>
                </c:pt>
                <c:pt idx="957">
                  <c:v>44642</c:v>
                </c:pt>
                <c:pt idx="958">
                  <c:v>44643</c:v>
                </c:pt>
                <c:pt idx="959">
                  <c:v>44644</c:v>
                </c:pt>
                <c:pt idx="960">
                  <c:v>44645</c:v>
                </c:pt>
                <c:pt idx="961">
                  <c:v>44648</c:v>
                </c:pt>
                <c:pt idx="962">
                  <c:v>44649</c:v>
                </c:pt>
                <c:pt idx="963">
                  <c:v>44650</c:v>
                </c:pt>
                <c:pt idx="964">
                  <c:v>44651</c:v>
                </c:pt>
                <c:pt idx="965">
                  <c:v>44652</c:v>
                </c:pt>
                <c:pt idx="966">
                  <c:v>44655</c:v>
                </c:pt>
                <c:pt idx="967">
                  <c:v>44656</c:v>
                </c:pt>
                <c:pt idx="968">
                  <c:v>44657</c:v>
                </c:pt>
                <c:pt idx="969">
                  <c:v>44658</c:v>
                </c:pt>
                <c:pt idx="970">
                  <c:v>44659</c:v>
                </c:pt>
                <c:pt idx="971">
                  <c:v>44662</c:v>
                </c:pt>
                <c:pt idx="972">
                  <c:v>44663</c:v>
                </c:pt>
                <c:pt idx="973">
                  <c:v>44664</c:v>
                </c:pt>
                <c:pt idx="974">
                  <c:v>44665</c:v>
                </c:pt>
                <c:pt idx="975">
                  <c:v>44666</c:v>
                </c:pt>
                <c:pt idx="976">
                  <c:v>44669</c:v>
                </c:pt>
                <c:pt idx="977">
                  <c:v>44670</c:v>
                </c:pt>
                <c:pt idx="978">
                  <c:v>44671</c:v>
                </c:pt>
                <c:pt idx="979">
                  <c:v>44672</c:v>
                </c:pt>
                <c:pt idx="980">
                  <c:v>44673</c:v>
                </c:pt>
                <c:pt idx="981">
                  <c:v>44676</c:v>
                </c:pt>
                <c:pt idx="982">
                  <c:v>44677</c:v>
                </c:pt>
                <c:pt idx="983">
                  <c:v>44678</c:v>
                </c:pt>
                <c:pt idx="984">
                  <c:v>44679</c:v>
                </c:pt>
                <c:pt idx="985">
                  <c:v>44680</c:v>
                </c:pt>
                <c:pt idx="986">
                  <c:v>44683</c:v>
                </c:pt>
                <c:pt idx="987">
                  <c:v>44684</c:v>
                </c:pt>
                <c:pt idx="988">
                  <c:v>44685</c:v>
                </c:pt>
                <c:pt idx="989">
                  <c:v>44686</c:v>
                </c:pt>
                <c:pt idx="990">
                  <c:v>44687</c:v>
                </c:pt>
                <c:pt idx="991">
                  <c:v>44690</c:v>
                </c:pt>
                <c:pt idx="992">
                  <c:v>44691</c:v>
                </c:pt>
                <c:pt idx="993">
                  <c:v>44692</c:v>
                </c:pt>
                <c:pt idx="994">
                  <c:v>44693</c:v>
                </c:pt>
                <c:pt idx="995">
                  <c:v>44694</c:v>
                </c:pt>
                <c:pt idx="996">
                  <c:v>44697</c:v>
                </c:pt>
                <c:pt idx="997">
                  <c:v>44698</c:v>
                </c:pt>
                <c:pt idx="998">
                  <c:v>44699</c:v>
                </c:pt>
                <c:pt idx="999">
                  <c:v>44700</c:v>
                </c:pt>
                <c:pt idx="1000">
                  <c:v>44701</c:v>
                </c:pt>
                <c:pt idx="1001">
                  <c:v>44704</c:v>
                </c:pt>
                <c:pt idx="1002">
                  <c:v>44705</c:v>
                </c:pt>
                <c:pt idx="1003">
                  <c:v>44706</c:v>
                </c:pt>
                <c:pt idx="1004">
                  <c:v>44707</c:v>
                </c:pt>
                <c:pt idx="1005">
                  <c:v>44708</c:v>
                </c:pt>
                <c:pt idx="1006">
                  <c:v>44711</c:v>
                </c:pt>
                <c:pt idx="1007">
                  <c:v>44712</c:v>
                </c:pt>
                <c:pt idx="1008">
                  <c:v>44713</c:v>
                </c:pt>
                <c:pt idx="1009">
                  <c:v>44714</c:v>
                </c:pt>
                <c:pt idx="1010">
                  <c:v>44715</c:v>
                </c:pt>
                <c:pt idx="1011">
                  <c:v>44718</c:v>
                </c:pt>
                <c:pt idx="1012">
                  <c:v>44719</c:v>
                </c:pt>
                <c:pt idx="1013">
                  <c:v>44720</c:v>
                </c:pt>
                <c:pt idx="1014">
                  <c:v>44721</c:v>
                </c:pt>
                <c:pt idx="1015">
                  <c:v>44722</c:v>
                </c:pt>
                <c:pt idx="1016">
                  <c:v>44725</c:v>
                </c:pt>
                <c:pt idx="1017">
                  <c:v>44726</c:v>
                </c:pt>
                <c:pt idx="1018">
                  <c:v>44727</c:v>
                </c:pt>
                <c:pt idx="1019">
                  <c:v>44728</c:v>
                </c:pt>
                <c:pt idx="1020">
                  <c:v>44729</c:v>
                </c:pt>
                <c:pt idx="1021">
                  <c:v>44732</c:v>
                </c:pt>
                <c:pt idx="1022">
                  <c:v>44733</c:v>
                </c:pt>
                <c:pt idx="1023">
                  <c:v>44734</c:v>
                </c:pt>
                <c:pt idx="1024">
                  <c:v>44735</c:v>
                </c:pt>
                <c:pt idx="1025">
                  <c:v>44736</c:v>
                </c:pt>
                <c:pt idx="1026">
                  <c:v>44739</c:v>
                </c:pt>
                <c:pt idx="1027">
                  <c:v>44740</c:v>
                </c:pt>
                <c:pt idx="1028">
                  <c:v>44741</c:v>
                </c:pt>
                <c:pt idx="1029">
                  <c:v>44742</c:v>
                </c:pt>
                <c:pt idx="1030">
                  <c:v>44743</c:v>
                </c:pt>
                <c:pt idx="1031">
                  <c:v>44746</c:v>
                </c:pt>
                <c:pt idx="1032">
                  <c:v>44747</c:v>
                </c:pt>
                <c:pt idx="1033">
                  <c:v>44748</c:v>
                </c:pt>
                <c:pt idx="1034">
                  <c:v>44749</c:v>
                </c:pt>
                <c:pt idx="1035">
                  <c:v>44750</c:v>
                </c:pt>
                <c:pt idx="1036">
                  <c:v>44753</c:v>
                </c:pt>
                <c:pt idx="1037">
                  <c:v>44754</c:v>
                </c:pt>
                <c:pt idx="1038">
                  <c:v>44755</c:v>
                </c:pt>
                <c:pt idx="1039">
                  <c:v>44756</c:v>
                </c:pt>
                <c:pt idx="1040">
                  <c:v>44757</c:v>
                </c:pt>
                <c:pt idx="1041">
                  <c:v>44760</c:v>
                </c:pt>
                <c:pt idx="1042">
                  <c:v>44761</c:v>
                </c:pt>
                <c:pt idx="1043">
                  <c:v>44762</c:v>
                </c:pt>
                <c:pt idx="1044">
                  <c:v>44763</c:v>
                </c:pt>
                <c:pt idx="1045">
                  <c:v>44764</c:v>
                </c:pt>
                <c:pt idx="1046">
                  <c:v>44767</c:v>
                </c:pt>
                <c:pt idx="1047">
                  <c:v>44768</c:v>
                </c:pt>
                <c:pt idx="1048">
                  <c:v>44769</c:v>
                </c:pt>
                <c:pt idx="1049">
                  <c:v>44770</c:v>
                </c:pt>
                <c:pt idx="1050">
                  <c:v>44771</c:v>
                </c:pt>
                <c:pt idx="1051">
                  <c:v>44774</c:v>
                </c:pt>
                <c:pt idx="1052">
                  <c:v>44775</c:v>
                </c:pt>
                <c:pt idx="1053">
                  <c:v>44776</c:v>
                </c:pt>
                <c:pt idx="1054">
                  <c:v>44777</c:v>
                </c:pt>
                <c:pt idx="1055">
                  <c:v>44778</c:v>
                </c:pt>
                <c:pt idx="1056">
                  <c:v>44781</c:v>
                </c:pt>
                <c:pt idx="1057">
                  <c:v>44782</c:v>
                </c:pt>
                <c:pt idx="1058">
                  <c:v>44783</c:v>
                </c:pt>
                <c:pt idx="1059">
                  <c:v>44784</c:v>
                </c:pt>
                <c:pt idx="1060">
                  <c:v>44785</c:v>
                </c:pt>
                <c:pt idx="1061">
                  <c:v>44788</c:v>
                </c:pt>
                <c:pt idx="1062">
                  <c:v>44789</c:v>
                </c:pt>
                <c:pt idx="1063">
                  <c:v>44790</c:v>
                </c:pt>
                <c:pt idx="1064">
                  <c:v>44791</c:v>
                </c:pt>
                <c:pt idx="1065">
                  <c:v>44792</c:v>
                </c:pt>
                <c:pt idx="1066">
                  <c:v>44795</c:v>
                </c:pt>
                <c:pt idx="1067">
                  <c:v>44796</c:v>
                </c:pt>
                <c:pt idx="1068">
                  <c:v>44797</c:v>
                </c:pt>
                <c:pt idx="1069">
                  <c:v>44798</c:v>
                </c:pt>
                <c:pt idx="1070">
                  <c:v>44799</c:v>
                </c:pt>
                <c:pt idx="1071">
                  <c:v>44802</c:v>
                </c:pt>
                <c:pt idx="1072">
                  <c:v>44803</c:v>
                </c:pt>
                <c:pt idx="1073">
                  <c:v>44804</c:v>
                </c:pt>
                <c:pt idx="1074">
                  <c:v>44805</c:v>
                </c:pt>
                <c:pt idx="1075">
                  <c:v>44806</c:v>
                </c:pt>
                <c:pt idx="1076">
                  <c:v>44809</c:v>
                </c:pt>
                <c:pt idx="1077">
                  <c:v>44810</c:v>
                </c:pt>
                <c:pt idx="1078">
                  <c:v>44811</c:v>
                </c:pt>
                <c:pt idx="1079">
                  <c:v>44812</c:v>
                </c:pt>
                <c:pt idx="1080">
                  <c:v>44813</c:v>
                </c:pt>
                <c:pt idx="1081">
                  <c:v>44816</c:v>
                </c:pt>
                <c:pt idx="1082">
                  <c:v>44817</c:v>
                </c:pt>
                <c:pt idx="1083">
                  <c:v>44818</c:v>
                </c:pt>
                <c:pt idx="1084">
                  <c:v>44819</c:v>
                </c:pt>
                <c:pt idx="1085">
                  <c:v>44820</c:v>
                </c:pt>
                <c:pt idx="1086">
                  <c:v>44823</c:v>
                </c:pt>
                <c:pt idx="1087">
                  <c:v>44824</c:v>
                </c:pt>
                <c:pt idx="1088">
                  <c:v>44825</c:v>
                </c:pt>
                <c:pt idx="1089">
                  <c:v>44826</c:v>
                </c:pt>
                <c:pt idx="1090">
                  <c:v>44827</c:v>
                </c:pt>
                <c:pt idx="1091">
                  <c:v>44830</c:v>
                </c:pt>
                <c:pt idx="1092">
                  <c:v>44831</c:v>
                </c:pt>
                <c:pt idx="1093">
                  <c:v>44832</c:v>
                </c:pt>
                <c:pt idx="1094">
                  <c:v>44833</c:v>
                </c:pt>
                <c:pt idx="1095">
                  <c:v>44834</c:v>
                </c:pt>
                <c:pt idx="1096">
                  <c:v>44837</c:v>
                </c:pt>
                <c:pt idx="1097">
                  <c:v>44838</c:v>
                </c:pt>
                <c:pt idx="1098">
                  <c:v>44839</c:v>
                </c:pt>
                <c:pt idx="1099">
                  <c:v>44840</c:v>
                </c:pt>
                <c:pt idx="1100">
                  <c:v>44841</c:v>
                </c:pt>
                <c:pt idx="1101">
                  <c:v>44844</c:v>
                </c:pt>
                <c:pt idx="1102">
                  <c:v>44845</c:v>
                </c:pt>
                <c:pt idx="1103">
                  <c:v>44846</c:v>
                </c:pt>
                <c:pt idx="1104">
                  <c:v>44847</c:v>
                </c:pt>
                <c:pt idx="1105">
                  <c:v>44848</c:v>
                </c:pt>
                <c:pt idx="1106">
                  <c:v>44851</c:v>
                </c:pt>
                <c:pt idx="1107">
                  <c:v>44852</c:v>
                </c:pt>
                <c:pt idx="1108">
                  <c:v>44853</c:v>
                </c:pt>
                <c:pt idx="1109">
                  <c:v>44854</c:v>
                </c:pt>
                <c:pt idx="1110">
                  <c:v>44855</c:v>
                </c:pt>
                <c:pt idx="1111">
                  <c:v>44858</c:v>
                </c:pt>
                <c:pt idx="1112">
                  <c:v>44859</c:v>
                </c:pt>
                <c:pt idx="1113">
                  <c:v>44860</c:v>
                </c:pt>
                <c:pt idx="1114">
                  <c:v>44861</c:v>
                </c:pt>
                <c:pt idx="1115">
                  <c:v>44862</c:v>
                </c:pt>
                <c:pt idx="1116">
                  <c:v>44865</c:v>
                </c:pt>
                <c:pt idx="1117">
                  <c:v>44866</c:v>
                </c:pt>
                <c:pt idx="1118">
                  <c:v>44867</c:v>
                </c:pt>
                <c:pt idx="1119">
                  <c:v>44868</c:v>
                </c:pt>
                <c:pt idx="1120">
                  <c:v>44869</c:v>
                </c:pt>
                <c:pt idx="1121">
                  <c:v>44872</c:v>
                </c:pt>
                <c:pt idx="1122">
                  <c:v>44873</c:v>
                </c:pt>
                <c:pt idx="1123">
                  <c:v>44874</c:v>
                </c:pt>
                <c:pt idx="1124">
                  <c:v>44875</c:v>
                </c:pt>
                <c:pt idx="1125">
                  <c:v>44876</c:v>
                </c:pt>
                <c:pt idx="1126">
                  <c:v>44879</c:v>
                </c:pt>
                <c:pt idx="1127">
                  <c:v>44880</c:v>
                </c:pt>
                <c:pt idx="1128">
                  <c:v>44881</c:v>
                </c:pt>
                <c:pt idx="1129">
                  <c:v>44882</c:v>
                </c:pt>
                <c:pt idx="1130">
                  <c:v>44883</c:v>
                </c:pt>
                <c:pt idx="1131">
                  <c:v>44886</c:v>
                </c:pt>
                <c:pt idx="1132">
                  <c:v>44887</c:v>
                </c:pt>
                <c:pt idx="1133">
                  <c:v>44888</c:v>
                </c:pt>
                <c:pt idx="1134">
                  <c:v>44889</c:v>
                </c:pt>
                <c:pt idx="1135">
                  <c:v>44890</c:v>
                </c:pt>
                <c:pt idx="1136">
                  <c:v>44893</c:v>
                </c:pt>
                <c:pt idx="1137">
                  <c:v>44894</c:v>
                </c:pt>
                <c:pt idx="1138">
                  <c:v>44895</c:v>
                </c:pt>
                <c:pt idx="1139">
                  <c:v>44896</c:v>
                </c:pt>
                <c:pt idx="1140">
                  <c:v>44897</c:v>
                </c:pt>
                <c:pt idx="1141">
                  <c:v>44900</c:v>
                </c:pt>
                <c:pt idx="1142">
                  <c:v>44901</c:v>
                </c:pt>
                <c:pt idx="1143">
                  <c:v>44902</c:v>
                </c:pt>
                <c:pt idx="1144">
                  <c:v>44903</c:v>
                </c:pt>
                <c:pt idx="1145">
                  <c:v>44904</c:v>
                </c:pt>
                <c:pt idx="1146">
                  <c:v>44907</c:v>
                </c:pt>
                <c:pt idx="1147">
                  <c:v>44908</c:v>
                </c:pt>
                <c:pt idx="1148">
                  <c:v>44909</c:v>
                </c:pt>
                <c:pt idx="1149">
                  <c:v>44910</c:v>
                </c:pt>
                <c:pt idx="1150">
                  <c:v>44911</c:v>
                </c:pt>
                <c:pt idx="1151">
                  <c:v>44914</c:v>
                </c:pt>
                <c:pt idx="1152">
                  <c:v>44915</c:v>
                </c:pt>
                <c:pt idx="1153">
                  <c:v>44916</c:v>
                </c:pt>
                <c:pt idx="1154">
                  <c:v>44917</c:v>
                </c:pt>
                <c:pt idx="1155">
                  <c:v>44918</c:v>
                </c:pt>
                <c:pt idx="1156">
                  <c:v>44921</c:v>
                </c:pt>
                <c:pt idx="1157">
                  <c:v>44922</c:v>
                </c:pt>
                <c:pt idx="1158">
                  <c:v>44923</c:v>
                </c:pt>
                <c:pt idx="1159">
                  <c:v>44924</c:v>
                </c:pt>
                <c:pt idx="1160">
                  <c:v>44925</c:v>
                </c:pt>
                <c:pt idx="1161">
                  <c:v>44928</c:v>
                </c:pt>
                <c:pt idx="1162">
                  <c:v>44929</c:v>
                </c:pt>
                <c:pt idx="1163">
                  <c:v>44930</c:v>
                </c:pt>
                <c:pt idx="1164">
                  <c:v>44931</c:v>
                </c:pt>
                <c:pt idx="1165">
                  <c:v>44932</c:v>
                </c:pt>
                <c:pt idx="1166">
                  <c:v>44935</c:v>
                </c:pt>
                <c:pt idx="1167">
                  <c:v>44936</c:v>
                </c:pt>
                <c:pt idx="1168">
                  <c:v>44937</c:v>
                </c:pt>
                <c:pt idx="1169">
                  <c:v>44938</c:v>
                </c:pt>
                <c:pt idx="1170">
                  <c:v>44939</c:v>
                </c:pt>
                <c:pt idx="1171">
                  <c:v>44942</c:v>
                </c:pt>
                <c:pt idx="1172">
                  <c:v>44943</c:v>
                </c:pt>
                <c:pt idx="1173">
                  <c:v>44944</c:v>
                </c:pt>
                <c:pt idx="1174">
                  <c:v>44945</c:v>
                </c:pt>
                <c:pt idx="1175">
                  <c:v>44946</c:v>
                </c:pt>
                <c:pt idx="1176">
                  <c:v>44949</c:v>
                </c:pt>
                <c:pt idx="1177">
                  <c:v>44950</c:v>
                </c:pt>
                <c:pt idx="1178">
                  <c:v>44951</c:v>
                </c:pt>
                <c:pt idx="1179">
                  <c:v>44952</c:v>
                </c:pt>
                <c:pt idx="1180">
                  <c:v>44953</c:v>
                </c:pt>
                <c:pt idx="1181">
                  <c:v>44956</c:v>
                </c:pt>
                <c:pt idx="1182">
                  <c:v>44957</c:v>
                </c:pt>
                <c:pt idx="1183">
                  <c:v>44958</c:v>
                </c:pt>
                <c:pt idx="1184">
                  <c:v>44959</c:v>
                </c:pt>
                <c:pt idx="1185">
                  <c:v>44960</c:v>
                </c:pt>
                <c:pt idx="1186">
                  <c:v>44963</c:v>
                </c:pt>
                <c:pt idx="1187">
                  <c:v>44964</c:v>
                </c:pt>
                <c:pt idx="1188">
                  <c:v>44965</c:v>
                </c:pt>
                <c:pt idx="1189">
                  <c:v>44966</c:v>
                </c:pt>
                <c:pt idx="1190">
                  <c:v>44967</c:v>
                </c:pt>
                <c:pt idx="1191">
                  <c:v>44970</c:v>
                </c:pt>
                <c:pt idx="1192">
                  <c:v>44971</c:v>
                </c:pt>
                <c:pt idx="1193">
                  <c:v>44972</c:v>
                </c:pt>
                <c:pt idx="1194">
                  <c:v>44973</c:v>
                </c:pt>
                <c:pt idx="1195">
                  <c:v>44974</c:v>
                </c:pt>
                <c:pt idx="1196">
                  <c:v>44977</c:v>
                </c:pt>
                <c:pt idx="1197">
                  <c:v>44978</c:v>
                </c:pt>
                <c:pt idx="1198">
                  <c:v>44979</c:v>
                </c:pt>
                <c:pt idx="1199">
                  <c:v>44980</c:v>
                </c:pt>
                <c:pt idx="1200">
                  <c:v>44981</c:v>
                </c:pt>
                <c:pt idx="1201">
                  <c:v>44984</c:v>
                </c:pt>
                <c:pt idx="1202">
                  <c:v>44985</c:v>
                </c:pt>
                <c:pt idx="1203">
                  <c:v>44986</c:v>
                </c:pt>
                <c:pt idx="1204">
                  <c:v>44987</c:v>
                </c:pt>
                <c:pt idx="1205">
                  <c:v>44988</c:v>
                </c:pt>
                <c:pt idx="1206">
                  <c:v>44991</c:v>
                </c:pt>
                <c:pt idx="1207">
                  <c:v>44992</c:v>
                </c:pt>
                <c:pt idx="1208">
                  <c:v>44993</c:v>
                </c:pt>
                <c:pt idx="1209">
                  <c:v>44994</c:v>
                </c:pt>
                <c:pt idx="1210">
                  <c:v>44995</c:v>
                </c:pt>
                <c:pt idx="1211">
                  <c:v>44998</c:v>
                </c:pt>
                <c:pt idx="1212">
                  <c:v>44999</c:v>
                </c:pt>
                <c:pt idx="1213">
                  <c:v>45000</c:v>
                </c:pt>
                <c:pt idx="1214">
                  <c:v>45001</c:v>
                </c:pt>
                <c:pt idx="1215">
                  <c:v>45002</c:v>
                </c:pt>
                <c:pt idx="1216">
                  <c:v>45005</c:v>
                </c:pt>
                <c:pt idx="1217">
                  <c:v>45006</c:v>
                </c:pt>
                <c:pt idx="1218">
                  <c:v>45007</c:v>
                </c:pt>
                <c:pt idx="1219">
                  <c:v>45008</c:v>
                </c:pt>
                <c:pt idx="1220">
                  <c:v>45009</c:v>
                </c:pt>
                <c:pt idx="1221">
                  <c:v>45012</c:v>
                </c:pt>
                <c:pt idx="1222">
                  <c:v>45013</c:v>
                </c:pt>
                <c:pt idx="1223">
                  <c:v>45014</c:v>
                </c:pt>
                <c:pt idx="1224">
                  <c:v>45015</c:v>
                </c:pt>
                <c:pt idx="1225">
                  <c:v>45016</c:v>
                </c:pt>
                <c:pt idx="1226">
                  <c:v>45019</c:v>
                </c:pt>
                <c:pt idx="1227">
                  <c:v>45020</c:v>
                </c:pt>
                <c:pt idx="1228">
                  <c:v>45021</c:v>
                </c:pt>
                <c:pt idx="1229">
                  <c:v>45022</c:v>
                </c:pt>
                <c:pt idx="1230">
                  <c:v>45023</c:v>
                </c:pt>
                <c:pt idx="1231">
                  <c:v>45026</c:v>
                </c:pt>
                <c:pt idx="1232">
                  <c:v>45027</c:v>
                </c:pt>
                <c:pt idx="1233">
                  <c:v>45028</c:v>
                </c:pt>
                <c:pt idx="1234">
                  <c:v>45029</c:v>
                </c:pt>
                <c:pt idx="1235">
                  <c:v>45030</c:v>
                </c:pt>
                <c:pt idx="1236">
                  <c:v>45033</c:v>
                </c:pt>
                <c:pt idx="1237">
                  <c:v>45034</c:v>
                </c:pt>
                <c:pt idx="1238">
                  <c:v>45035</c:v>
                </c:pt>
                <c:pt idx="1239">
                  <c:v>45036</c:v>
                </c:pt>
                <c:pt idx="1240">
                  <c:v>45037</c:v>
                </c:pt>
                <c:pt idx="1241">
                  <c:v>45040</c:v>
                </c:pt>
                <c:pt idx="1242">
                  <c:v>45041</c:v>
                </c:pt>
                <c:pt idx="1243">
                  <c:v>45042</c:v>
                </c:pt>
                <c:pt idx="1244">
                  <c:v>45043</c:v>
                </c:pt>
                <c:pt idx="1245">
                  <c:v>45044</c:v>
                </c:pt>
                <c:pt idx="1246">
                  <c:v>45047</c:v>
                </c:pt>
                <c:pt idx="1247">
                  <c:v>45048</c:v>
                </c:pt>
                <c:pt idx="1248">
                  <c:v>45049</c:v>
                </c:pt>
                <c:pt idx="1249">
                  <c:v>45050</c:v>
                </c:pt>
                <c:pt idx="1250">
                  <c:v>45051</c:v>
                </c:pt>
                <c:pt idx="1251">
                  <c:v>45054</c:v>
                </c:pt>
                <c:pt idx="1252">
                  <c:v>45055</c:v>
                </c:pt>
                <c:pt idx="1253">
                  <c:v>45056</c:v>
                </c:pt>
                <c:pt idx="1254">
                  <c:v>45057</c:v>
                </c:pt>
                <c:pt idx="1255">
                  <c:v>45058</c:v>
                </c:pt>
                <c:pt idx="1256">
                  <c:v>45061</c:v>
                </c:pt>
                <c:pt idx="1257">
                  <c:v>45062</c:v>
                </c:pt>
                <c:pt idx="1258">
                  <c:v>45063</c:v>
                </c:pt>
                <c:pt idx="1259">
                  <c:v>45064</c:v>
                </c:pt>
                <c:pt idx="1260">
                  <c:v>45065</c:v>
                </c:pt>
                <c:pt idx="1261">
                  <c:v>45068</c:v>
                </c:pt>
                <c:pt idx="1262">
                  <c:v>45069</c:v>
                </c:pt>
                <c:pt idx="1263">
                  <c:v>45070</c:v>
                </c:pt>
                <c:pt idx="1264">
                  <c:v>45071</c:v>
                </c:pt>
                <c:pt idx="1265">
                  <c:v>45072</c:v>
                </c:pt>
                <c:pt idx="1266">
                  <c:v>45075</c:v>
                </c:pt>
                <c:pt idx="1267">
                  <c:v>45076</c:v>
                </c:pt>
                <c:pt idx="1268">
                  <c:v>45077</c:v>
                </c:pt>
                <c:pt idx="1269">
                  <c:v>45078</c:v>
                </c:pt>
                <c:pt idx="1270">
                  <c:v>45079</c:v>
                </c:pt>
                <c:pt idx="1271">
                  <c:v>45082</c:v>
                </c:pt>
                <c:pt idx="1272">
                  <c:v>45083</c:v>
                </c:pt>
                <c:pt idx="1273">
                  <c:v>45084</c:v>
                </c:pt>
                <c:pt idx="1274">
                  <c:v>45085</c:v>
                </c:pt>
                <c:pt idx="1275">
                  <c:v>45086</c:v>
                </c:pt>
                <c:pt idx="1276">
                  <c:v>45089</c:v>
                </c:pt>
                <c:pt idx="1277">
                  <c:v>45090</c:v>
                </c:pt>
                <c:pt idx="1278">
                  <c:v>45091</c:v>
                </c:pt>
                <c:pt idx="1279">
                  <c:v>45092</c:v>
                </c:pt>
                <c:pt idx="1280">
                  <c:v>45093</c:v>
                </c:pt>
                <c:pt idx="1281">
                  <c:v>45096</c:v>
                </c:pt>
                <c:pt idx="1282">
                  <c:v>45097</c:v>
                </c:pt>
                <c:pt idx="1283">
                  <c:v>45098</c:v>
                </c:pt>
                <c:pt idx="1284">
                  <c:v>45099</c:v>
                </c:pt>
                <c:pt idx="1285">
                  <c:v>45100</c:v>
                </c:pt>
                <c:pt idx="1286">
                  <c:v>45103</c:v>
                </c:pt>
                <c:pt idx="1287">
                  <c:v>45104</c:v>
                </c:pt>
                <c:pt idx="1288">
                  <c:v>45105</c:v>
                </c:pt>
                <c:pt idx="1289">
                  <c:v>45106</c:v>
                </c:pt>
                <c:pt idx="1290">
                  <c:v>45107</c:v>
                </c:pt>
                <c:pt idx="1291">
                  <c:v>45110</c:v>
                </c:pt>
                <c:pt idx="1292">
                  <c:v>45111</c:v>
                </c:pt>
                <c:pt idx="1293">
                  <c:v>45112</c:v>
                </c:pt>
                <c:pt idx="1294">
                  <c:v>45113</c:v>
                </c:pt>
                <c:pt idx="1295">
                  <c:v>45114</c:v>
                </c:pt>
                <c:pt idx="1296">
                  <c:v>45117</c:v>
                </c:pt>
                <c:pt idx="1297">
                  <c:v>45118</c:v>
                </c:pt>
                <c:pt idx="1298">
                  <c:v>45119</c:v>
                </c:pt>
                <c:pt idx="1299">
                  <c:v>45120</c:v>
                </c:pt>
                <c:pt idx="1300">
                  <c:v>45121</c:v>
                </c:pt>
                <c:pt idx="1301">
                  <c:v>45124</c:v>
                </c:pt>
                <c:pt idx="1302">
                  <c:v>45125</c:v>
                </c:pt>
                <c:pt idx="1303">
                  <c:v>45126</c:v>
                </c:pt>
                <c:pt idx="1304">
                  <c:v>45127</c:v>
                </c:pt>
                <c:pt idx="1305">
                  <c:v>45128</c:v>
                </c:pt>
                <c:pt idx="1306">
                  <c:v>45131</c:v>
                </c:pt>
                <c:pt idx="1307">
                  <c:v>45132</c:v>
                </c:pt>
                <c:pt idx="1308">
                  <c:v>45133</c:v>
                </c:pt>
                <c:pt idx="1309">
                  <c:v>45134</c:v>
                </c:pt>
                <c:pt idx="1310">
                  <c:v>45135</c:v>
                </c:pt>
                <c:pt idx="1311">
                  <c:v>45138</c:v>
                </c:pt>
                <c:pt idx="1312">
                  <c:v>45139</c:v>
                </c:pt>
                <c:pt idx="1313">
                  <c:v>45140</c:v>
                </c:pt>
                <c:pt idx="1314">
                  <c:v>45141</c:v>
                </c:pt>
                <c:pt idx="1315">
                  <c:v>45142</c:v>
                </c:pt>
                <c:pt idx="1316">
                  <c:v>45145</c:v>
                </c:pt>
                <c:pt idx="1317">
                  <c:v>45146</c:v>
                </c:pt>
                <c:pt idx="1318">
                  <c:v>45147</c:v>
                </c:pt>
                <c:pt idx="1319">
                  <c:v>45148</c:v>
                </c:pt>
                <c:pt idx="1320">
                  <c:v>45149</c:v>
                </c:pt>
                <c:pt idx="1321">
                  <c:v>45152</c:v>
                </c:pt>
                <c:pt idx="1322">
                  <c:v>45153</c:v>
                </c:pt>
                <c:pt idx="1323">
                  <c:v>45154</c:v>
                </c:pt>
                <c:pt idx="1324">
                  <c:v>45155</c:v>
                </c:pt>
                <c:pt idx="1325">
                  <c:v>45156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45166</c:v>
                </c:pt>
                <c:pt idx="1332">
                  <c:v>45167</c:v>
                </c:pt>
                <c:pt idx="1333">
                  <c:v>45168</c:v>
                </c:pt>
                <c:pt idx="1334">
                  <c:v>45169</c:v>
                </c:pt>
                <c:pt idx="1335">
                  <c:v>45170</c:v>
                </c:pt>
                <c:pt idx="1336">
                  <c:v>45173</c:v>
                </c:pt>
                <c:pt idx="1337">
                  <c:v>45174</c:v>
                </c:pt>
                <c:pt idx="1338">
                  <c:v>45175</c:v>
                </c:pt>
                <c:pt idx="1339">
                  <c:v>45176</c:v>
                </c:pt>
                <c:pt idx="1340">
                  <c:v>45177</c:v>
                </c:pt>
                <c:pt idx="1341">
                  <c:v>45180</c:v>
                </c:pt>
                <c:pt idx="1342">
                  <c:v>45181</c:v>
                </c:pt>
                <c:pt idx="1343">
                  <c:v>45182</c:v>
                </c:pt>
                <c:pt idx="1344">
                  <c:v>45183</c:v>
                </c:pt>
                <c:pt idx="1345">
                  <c:v>45184</c:v>
                </c:pt>
                <c:pt idx="1346">
                  <c:v>45187</c:v>
                </c:pt>
                <c:pt idx="1347">
                  <c:v>45188</c:v>
                </c:pt>
                <c:pt idx="1348">
                  <c:v>45189</c:v>
                </c:pt>
                <c:pt idx="1349">
                  <c:v>45190</c:v>
                </c:pt>
                <c:pt idx="1350">
                  <c:v>45191</c:v>
                </c:pt>
                <c:pt idx="1351">
                  <c:v>45194</c:v>
                </c:pt>
                <c:pt idx="1352">
                  <c:v>45195</c:v>
                </c:pt>
                <c:pt idx="1353">
                  <c:v>45196</c:v>
                </c:pt>
                <c:pt idx="1354">
                  <c:v>45197</c:v>
                </c:pt>
                <c:pt idx="1355">
                  <c:v>45198</c:v>
                </c:pt>
                <c:pt idx="1356">
                  <c:v>45201</c:v>
                </c:pt>
                <c:pt idx="1357">
                  <c:v>45202</c:v>
                </c:pt>
                <c:pt idx="1358">
                  <c:v>45203</c:v>
                </c:pt>
                <c:pt idx="1359">
                  <c:v>45204</c:v>
                </c:pt>
                <c:pt idx="1360">
                  <c:v>45205</c:v>
                </c:pt>
                <c:pt idx="1361">
                  <c:v>45208</c:v>
                </c:pt>
                <c:pt idx="1362">
                  <c:v>45209</c:v>
                </c:pt>
                <c:pt idx="1363">
                  <c:v>45210</c:v>
                </c:pt>
                <c:pt idx="1364">
                  <c:v>45211</c:v>
                </c:pt>
                <c:pt idx="1365">
                  <c:v>45212</c:v>
                </c:pt>
                <c:pt idx="1366">
                  <c:v>45215</c:v>
                </c:pt>
                <c:pt idx="1367">
                  <c:v>45216</c:v>
                </c:pt>
                <c:pt idx="1368">
                  <c:v>45217</c:v>
                </c:pt>
                <c:pt idx="1369">
                  <c:v>45218</c:v>
                </c:pt>
                <c:pt idx="1370">
                  <c:v>45219</c:v>
                </c:pt>
                <c:pt idx="1371">
                  <c:v>45222</c:v>
                </c:pt>
                <c:pt idx="1372">
                  <c:v>45223</c:v>
                </c:pt>
                <c:pt idx="1373">
                  <c:v>45224</c:v>
                </c:pt>
                <c:pt idx="1374">
                  <c:v>45225</c:v>
                </c:pt>
                <c:pt idx="1375">
                  <c:v>45226</c:v>
                </c:pt>
                <c:pt idx="1376">
                  <c:v>45229</c:v>
                </c:pt>
                <c:pt idx="1377">
                  <c:v>45230</c:v>
                </c:pt>
                <c:pt idx="1378">
                  <c:v>45231</c:v>
                </c:pt>
                <c:pt idx="1379">
                  <c:v>45232</c:v>
                </c:pt>
                <c:pt idx="1380">
                  <c:v>45233</c:v>
                </c:pt>
                <c:pt idx="1381">
                  <c:v>45236</c:v>
                </c:pt>
                <c:pt idx="1382">
                  <c:v>45237</c:v>
                </c:pt>
                <c:pt idx="1383">
                  <c:v>45238</c:v>
                </c:pt>
                <c:pt idx="1384">
                  <c:v>45239</c:v>
                </c:pt>
                <c:pt idx="1385">
                  <c:v>45240</c:v>
                </c:pt>
                <c:pt idx="1386">
                  <c:v>45243</c:v>
                </c:pt>
                <c:pt idx="1387">
                  <c:v>45244</c:v>
                </c:pt>
                <c:pt idx="1388">
                  <c:v>45245</c:v>
                </c:pt>
                <c:pt idx="1389">
                  <c:v>45246</c:v>
                </c:pt>
                <c:pt idx="1390">
                  <c:v>45247</c:v>
                </c:pt>
                <c:pt idx="1391">
                  <c:v>45250</c:v>
                </c:pt>
                <c:pt idx="1392">
                  <c:v>45251</c:v>
                </c:pt>
                <c:pt idx="1393">
                  <c:v>45252</c:v>
                </c:pt>
                <c:pt idx="1394">
                  <c:v>45253</c:v>
                </c:pt>
                <c:pt idx="1395">
                  <c:v>45254</c:v>
                </c:pt>
                <c:pt idx="1396">
                  <c:v>45257</c:v>
                </c:pt>
                <c:pt idx="1397">
                  <c:v>45258</c:v>
                </c:pt>
                <c:pt idx="1398">
                  <c:v>45259</c:v>
                </c:pt>
                <c:pt idx="1399">
                  <c:v>45260</c:v>
                </c:pt>
                <c:pt idx="1400">
                  <c:v>45261</c:v>
                </c:pt>
                <c:pt idx="1401">
                  <c:v>45264</c:v>
                </c:pt>
                <c:pt idx="1402">
                  <c:v>45265</c:v>
                </c:pt>
                <c:pt idx="1403">
                  <c:v>45266</c:v>
                </c:pt>
                <c:pt idx="1404">
                  <c:v>45267</c:v>
                </c:pt>
                <c:pt idx="1405">
                  <c:v>45268</c:v>
                </c:pt>
                <c:pt idx="1406">
                  <c:v>45271</c:v>
                </c:pt>
                <c:pt idx="1407">
                  <c:v>45272</c:v>
                </c:pt>
                <c:pt idx="1408">
                  <c:v>45273</c:v>
                </c:pt>
                <c:pt idx="1409">
                  <c:v>45274</c:v>
                </c:pt>
                <c:pt idx="1410">
                  <c:v>45275</c:v>
                </c:pt>
                <c:pt idx="1411">
                  <c:v>45278</c:v>
                </c:pt>
                <c:pt idx="1412">
                  <c:v>45279</c:v>
                </c:pt>
                <c:pt idx="1413">
                  <c:v>45280</c:v>
                </c:pt>
                <c:pt idx="1414">
                  <c:v>45281</c:v>
                </c:pt>
                <c:pt idx="1415">
                  <c:v>45282</c:v>
                </c:pt>
                <c:pt idx="1416">
                  <c:v>45285</c:v>
                </c:pt>
                <c:pt idx="1417">
                  <c:v>45286</c:v>
                </c:pt>
                <c:pt idx="1418">
                  <c:v>45287</c:v>
                </c:pt>
                <c:pt idx="1419">
                  <c:v>45288</c:v>
                </c:pt>
                <c:pt idx="1420">
                  <c:v>45289</c:v>
                </c:pt>
                <c:pt idx="1421">
                  <c:v>45292</c:v>
                </c:pt>
                <c:pt idx="1422">
                  <c:v>45293</c:v>
                </c:pt>
                <c:pt idx="1423">
                  <c:v>45294</c:v>
                </c:pt>
                <c:pt idx="1424">
                  <c:v>45295</c:v>
                </c:pt>
                <c:pt idx="1425">
                  <c:v>45296</c:v>
                </c:pt>
                <c:pt idx="1426">
                  <c:v>45299</c:v>
                </c:pt>
                <c:pt idx="1427">
                  <c:v>45300</c:v>
                </c:pt>
                <c:pt idx="1428">
                  <c:v>45301</c:v>
                </c:pt>
                <c:pt idx="1429">
                  <c:v>45302</c:v>
                </c:pt>
                <c:pt idx="1430">
                  <c:v>45303</c:v>
                </c:pt>
                <c:pt idx="1431">
                  <c:v>45306</c:v>
                </c:pt>
                <c:pt idx="1432">
                  <c:v>45307</c:v>
                </c:pt>
                <c:pt idx="1433">
                  <c:v>45308</c:v>
                </c:pt>
                <c:pt idx="1434">
                  <c:v>45309</c:v>
                </c:pt>
                <c:pt idx="1435">
                  <c:v>45310</c:v>
                </c:pt>
                <c:pt idx="1436">
                  <c:v>45313</c:v>
                </c:pt>
                <c:pt idx="1437">
                  <c:v>45314</c:v>
                </c:pt>
                <c:pt idx="1438">
                  <c:v>45315</c:v>
                </c:pt>
                <c:pt idx="1439">
                  <c:v>45316</c:v>
                </c:pt>
                <c:pt idx="1440">
                  <c:v>45317</c:v>
                </c:pt>
                <c:pt idx="1441">
                  <c:v>45320</c:v>
                </c:pt>
                <c:pt idx="1442">
                  <c:v>45321</c:v>
                </c:pt>
                <c:pt idx="1443">
                  <c:v>45322</c:v>
                </c:pt>
                <c:pt idx="1444">
                  <c:v>45323</c:v>
                </c:pt>
                <c:pt idx="1445">
                  <c:v>45324</c:v>
                </c:pt>
                <c:pt idx="1446">
                  <c:v>45327</c:v>
                </c:pt>
                <c:pt idx="1447">
                  <c:v>45328</c:v>
                </c:pt>
                <c:pt idx="1448">
                  <c:v>45329</c:v>
                </c:pt>
                <c:pt idx="1449">
                  <c:v>45330</c:v>
                </c:pt>
                <c:pt idx="1450">
                  <c:v>45331</c:v>
                </c:pt>
                <c:pt idx="1451">
                  <c:v>45334</c:v>
                </c:pt>
                <c:pt idx="1452">
                  <c:v>45335</c:v>
                </c:pt>
                <c:pt idx="1453">
                  <c:v>45336</c:v>
                </c:pt>
                <c:pt idx="1454">
                  <c:v>45337</c:v>
                </c:pt>
                <c:pt idx="1455">
                  <c:v>45338</c:v>
                </c:pt>
                <c:pt idx="1456">
                  <c:v>45341</c:v>
                </c:pt>
                <c:pt idx="1457">
                  <c:v>45342</c:v>
                </c:pt>
                <c:pt idx="1458">
                  <c:v>45343</c:v>
                </c:pt>
                <c:pt idx="1459">
                  <c:v>45344</c:v>
                </c:pt>
                <c:pt idx="1460">
                  <c:v>45345</c:v>
                </c:pt>
                <c:pt idx="1461">
                  <c:v>45348</c:v>
                </c:pt>
                <c:pt idx="1462">
                  <c:v>45349</c:v>
                </c:pt>
                <c:pt idx="1463">
                  <c:v>45350</c:v>
                </c:pt>
                <c:pt idx="1464">
                  <c:v>45351</c:v>
                </c:pt>
                <c:pt idx="1465">
                  <c:v>45352</c:v>
                </c:pt>
                <c:pt idx="1466">
                  <c:v>45355</c:v>
                </c:pt>
                <c:pt idx="1467">
                  <c:v>45356</c:v>
                </c:pt>
                <c:pt idx="1468">
                  <c:v>45357</c:v>
                </c:pt>
                <c:pt idx="1469">
                  <c:v>45358</c:v>
                </c:pt>
                <c:pt idx="1470">
                  <c:v>45359</c:v>
                </c:pt>
                <c:pt idx="1471">
                  <c:v>45362</c:v>
                </c:pt>
                <c:pt idx="1472">
                  <c:v>45363</c:v>
                </c:pt>
                <c:pt idx="1473">
                  <c:v>45364</c:v>
                </c:pt>
                <c:pt idx="1474">
                  <c:v>45365</c:v>
                </c:pt>
                <c:pt idx="1475">
                  <c:v>45366</c:v>
                </c:pt>
                <c:pt idx="1476">
                  <c:v>45369</c:v>
                </c:pt>
                <c:pt idx="1477">
                  <c:v>45370</c:v>
                </c:pt>
                <c:pt idx="1478">
                  <c:v>45371</c:v>
                </c:pt>
                <c:pt idx="1479">
                  <c:v>45372</c:v>
                </c:pt>
                <c:pt idx="1480">
                  <c:v>45373</c:v>
                </c:pt>
                <c:pt idx="1481">
                  <c:v>45376</c:v>
                </c:pt>
                <c:pt idx="1482">
                  <c:v>45377</c:v>
                </c:pt>
                <c:pt idx="1483">
                  <c:v>45378</c:v>
                </c:pt>
                <c:pt idx="1484">
                  <c:v>45379</c:v>
                </c:pt>
                <c:pt idx="1485">
                  <c:v>45380</c:v>
                </c:pt>
                <c:pt idx="1486">
                  <c:v>45383</c:v>
                </c:pt>
                <c:pt idx="1487">
                  <c:v>45384</c:v>
                </c:pt>
                <c:pt idx="1488">
                  <c:v>45385</c:v>
                </c:pt>
                <c:pt idx="1489">
                  <c:v>45386</c:v>
                </c:pt>
                <c:pt idx="1490">
                  <c:v>45387</c:v>
                </c:pt>
                <c:pt idx="1491">
                  <c:v>45390</c:v>
                </c:pt>
                <c:pt idx="1492">
                  <c:v>45391</c:v>
                </c:pt>
                <c:pt idx="1493">
                  <c:v>45392</c:v>
                </c:pt>
                <c:pt idx="1494">
                  <c:v>45393</c:v>
                </c:pt>
                <c:pt idx="1495">
                  <c:v>45394</c:v>
                </c:pt>
                <c:pt idx="1496">
                  <c:v>45397</c:v>
                </c:pt>
                <c:pt idx="1497">
                  <c:v>45398</c:v>
                </c:pt>
                <c:pt idx="1498">
                  <c:v>45399</c:v>
                </c:pt>
                <c:pt idx="1499">
                  <c:v>45400</c:v>
                </c:pt>
                <c:pt idx="1500">
                  <c:v>45401</c:v>
                </c:pt>
                <c:pt idx="1501">
                  <c:v>45404</c:v>
                </c:pt>
                <c:pt idx="1502">
                  <c:v>45405</c:v>
                </c:pt>
                <c:pt idx="1503">
                  <c:v>45406</c:v>
                </c:pt>
                <c:pt idx="1504">
                  <c:v>45407</c:v>
                </c:pt>
                <c:pt idx="1505">
                  <c:v>45408</c:v>
                </c:pt>
                <c:pt idx="1506">
                  <c:v>45411</c:v>
                </c:pt>
                <c:pt idx="1507">
                  <c:v>45412</c:v>
                </c:pt>
                <c:pt idx="1508">
                  <c:v>45413</c:v>
                </c:pt>
                <c:pt idx="1509">
                  <c:v>45414</c:v>
                </c:pt>
                <c:pt idx="1510">
                  <c:v>45415</c:v>
                </c:pt>
                <c:pt idx="1511">
                  <c:v>45418</c:v>
                </c:pt>
                <c:pt idx="1512">
                  <c:v>45419</c:v>
                </c:pt>
                <c:pt idx="1513">
                  <c:v>45420</c:v>
                </c:pt>
                <c:pt idx="1514">
                  <c:v>45421</c:v>
                </c:pt>
                <c:pt idx="1515">
                  <c:v>45422</c:v>
                </c:pt>
                <c:pt idx="1516">
                  <c:v>45425</c:v>
                </c:pt>
                <c:pt idx="1517">
                  <c:v>45426</c:v>
                </c:pt>
                <c:pt idx="1518">
                  <c:v>45427</c:v>
                </c:pt>
                <c:pt idx="1519">
                  <c:v>45428</c:v>
                </c:pt>
                <c:pt idx="1520">
                  <c:v>45429</c:v>
                </c:pt>
                <c:pt idx="1521">
                  <c:v>45432</c:v>
                </c:pt>
                <c:pt idx="1522">
                  <c:v>45433</c:v>
                </c:pt>
                <c:pt idx="1523">
                  <c:v>45434</c:v>
                </c:pt>
                <c:pt idx="1524">
                  <c:v>45435</c:v>
                </c:pt>
                <c:pt idx="1525">
                  <c:v>45436</c:v>
                </c:pt>
                <c:pt idx="1526">
                  <c:v>45439</c:v>
                </c:pt>
                <c:pt idx="1527">
                  <c:v>45440</c:v>
                </c:pt>
                <c:pt idx="1528">
                  <c:v>45441</c:v>
                </c:pt>
                <c:pt idx="1529">
                  <c:v>45442</c:v>
                </c:pt>
                <c:pt idx="1530">
                  <c:v>45443</c:v>
                </c:pt>
                <c:pt idx="1531">
                  <c:v>45446</c:v>
                </c:pt>
                <c:pt idx="1532">
                  <c:v>45447</c:v>
                </c:pt>
                <c:pt idx="1533">
                  <c:v>45448</c:v>
                </c:pt>
                <c:pt idx="1534">
                  <c:v>45449</c:v>
                </c:pt>
                <c:pt idx="1535">
                  <c:v>45450</c:v>
                </c:pt>
                <c:pt idx="1536">
                  <c:v>45453</c:v>
                </c:pt>
                <c:pt idx="1537">
                  <c:v>45454</c:v>
                </c:pt>
                <c:pt idx="1538">
                  <c:v>45455</c:v>
                </c:pt>
                <c:pt idx="1539">
                  <c:v>45456</c:v>
                </c:pt>
                <c:pt idx="1540">
                  <c:v>45457</c:v>
                </c:pt>
                <c:pt idx="1541">
                  <c:v>45460</c:v>
                </c:pt>
                <c:pt idx="1542">
                  <c:v>45461</c:v>
                </c:pt>
                <c:pt idx="1543">
                  <c:v>45462</c:v>
                </c:pt>
                <c:pt idx="1544">
                  <c:v>45463</c:v>
                </c:pt>
                <c:pt idx="1545">
                  <c:v>45464</c:v>
                </c:pt>
                <c:pt idx="1546">
                  <c:v>45467</c:v>
                </c:pt>
                <c:pt idx="1547">
                  <c:v>45468</c:v>
                </c:pt>
                <c:pt idx="1548">
                  <c:v>45469</c:v>
                </c:pt>
                <c:pt idx="1549">
                  <c:v>45470</c:v>
                </c:pt>
                <c:pt idx="1550">
                  <c:v>45471</c:v>
                </c:pt>
                <c:pt idx="1551">
                  <c:v>45474</c:v>
                </c:pt>
                <c:pt idx="1552">
                  <c:v>45475</c:v>
                </c:pt>
                <c:pt idx="1553">
                  <c:v>45476</c:v>
                </c:pt>
                <c:pt idx="1554">
                  <c:v>45477</c:v>
                </c:pt>
                <c:pt idx="1555">
                  <c:v>45478</c:v>
                </c:pt>
                <c:pt idx="1556">
                  <c:v>45481</c:v>
                </c:pt>
                <c:pt idx="1557">
                  <c:v>45482</c:v>
                </c:pt>
                <c:pt idx="1558">
                  <c:v>45483</c:v>
                </c:pt>
                <c:pt idx="1559">
                  <c:v>45484</c:v>
                </c:pt>
                <c:pt idx="1560">
                  <c:v>45485</c:v>
                </c:pt>
                <c:pt idx="1561">
                  <c:v>45488</c:v>
                </c:pt>
                <c:pt idx="1562">
                  <c:v>45489</c:v>
                </c:pt>
                <c:pt idx="1563">
                  <c:v>45490</c:v>
                </c:pt>
                <c:pt idx="1564">
                  <c:v>45491</c:v>
                </c:pt>
                <c:pt idx="1565">
                  <c:v>45492</c:v>
                </c:pt>
                <c:pt idx="1566">
                  <c:v>45495</c:v>
                </c:pt>
                <c:pt idx="1567">
                  <c:v>45496</c:v>
                </c:pt>
                <c:pt idx="1568">
                  <c:v>45497</c:v>
                </c:pt>
                <c:pt idx="1569">
                  <c:v>45498</c:v>
                </c:pt>
                <c:pt idx="1570">
                  <c:v>45499</c:v>
                </c:pt>
                <c:pt idx="1571">
                  <c:v>45502</c:v>
                </c:pt>
                <c:pt idx="1572">
                  <c:v>45503</c:v>
                </c:pt>
                <c:pt idx="1573">
                  <c:v>45504</c:v>
                </c:pt>
                <c:pt idx="1574">
                  <c:v>45505</c:v>
                </c:pt>
                <c:pt idx="1575">
                  <c:v>45506</c:v>
                </c:pt>
                <c:pt idx="1576">
                  <c:v>45509</c:v>
                </c:pt>
                <c:pt idx="1577">
                  <c:v>45510</c:v>
                </c:pt>
                <c:pt idx="1578">
                  <c:v>45511</c:v>
                </c:pt>
                <c:pt idx="1579">
                  <c:v>45512</c:v>
                </c:pt>
                <c:pt idx="1580">
                  <c:v>45513</c:v>
                </c:pt>
                <c:pt idx="1581">
                  <c:v>45516</c:v>
                </c:pt>
                <c:pt idx="1582">
                  <c:v>45517</c:v>
                </c:pt>
                <c:pt idx="1583">
                  <c:v>45518</c:v>
                </c:pt>
                <c:pt idx="1584">
                  <c:v>45519</c:v>
                </c:pt>
                <c:pt idx="1585">
                  <c:v>45520</c:v>
                </c:pt>
                <c:pt idx="1586">
                  <c:v>45523</c:v>
                </c:pt>
                <c:pt idx="1587">
                  <c:v>45524</c:v>
                </c:pt>
                <c:pt idx="1588">
                  <c:v>45525</c:v>
                </c:pt>
                <c:pt idx="1589">
                  <c:v>45526</c:v>
                </c:pt>
                <c:pt idx="1590">
                  <c:v>45527</c:v>
                </c:pt>
                <c:pt idx="1591">
                  <c:v>45530</c:v>
                </c:pt>
                <c:pt idx="1592">
                  <c:v>45531</c:v>
                </c:pt>
                <c:pt idx="1593">
                  <c:v>45532</c:v>
                </c:pt>
                <c:pt idx="1594">
                  <c:v>45533</c:v>
                </c:pt>
                <c:pt idx="1595">
                  <c:v>45534</c:v>
                </c:pt>
                <c:pt idx="1596">
                  <c:v>45537</c:v>
                </c:pt>
                <c:pt idx="1597">
                  <c:v>45538</c:v>
                </c:pt>
                <c:pt idx="1598">
                  <c:v>45539</c:v>
                </c:pt>
                <c:pt idx="1599">
                  <c:v>45540</c:v>
                </c:pt>
                <c:pt idx="1600">
                  <c:v>45541</c:v>
                </c:pt>
                <c:pt idx="1601">
                  <c:v>45544</c:v>
                </c:pt>
                <c:pt idx="1602">
                  <c:v>45545</c:v>
                </c:pt>
                <c:pt idx="1603">
                  <c:v>45546</c:v>
                </c:pt>
                <c:pt idx="1604">
                  <c:v>45547</c:v>
                </c:pt>
                <c:pt idx="1605">
                  <c:v>45548</c:v>
                </c:pt>
                <c:pt idx="1606">
                  <c:v>45551</c:v>
                </c:pt>
                <c:pt idx="1607">
                  <c:v>45552</c:v>
                </c:pt>
                <c:pt idx="1608">
                  <c:v>45553</c:v>
                </c:pt>
                <c:pt idx="1609">
                  <c:v>45554</c:v>
                </c:pt>
                <c:pt idx="1610">
                  <c:v>45555</c:v>
                </c:pt>
                <c:pt idx="1611">
                  <c:v>45558</c:v>
                </c:pt>
                <c:pt idx="1612">
                  <c:v>45559</c:v>
                </c:pt>
                <c:pt idx="1613">
                  <c:v>45560</c:v>
                </c:pt>
                <c:pt idx="1614">
                  <c:v>45561</c:v>
                </c:pt>
                <c:pt idx="1615">
                  <c:v>45562</c:v>
                </c:pt>
                <c:pt idx="1616">
                  <c:v>45565</c:v>
                </c:pt>
                <c:pt idx="1617">
                  <c:v>45566</c:v>
                </c:pt>
                <c:pt idx="1618">
                  <c:v>45567</c:v>
                </c:pt>
                <c:pt idx="1619">
                  <c:v>45568</c:v>
                </c:pt>
                <c:pt idx="1620">
                  <c:v>45569</c:v>
                </c:pt>
                <c:pt idx="1621">
                  <c:v>45572</c:v>
                </c:pt>
                <c:pt idx="1622">
                  <c:v>45573</c:v>
                </c:pt>
                <c:pt idx="1623">
                  <c:v>45574</c:v>
                </c:pt>
                <c:pt idx="1624">
                  <c:v>45575</c:v>
                </c:pt>
                <c:pt idx="1625">
                  <c:v>45576</c:v>
                </c:pt>
                <c:pt idx="1626">
                  <c:v>45579</c:v>
                </c:pt>
                <c:pt idx="1627">
                  <c:v>45580</c:v>
                </c:pt>
                <c:pt idx="1628">
                  <c:v>45581</c:v>
                </c:pt>
                <c:pt idx="1629">
                  <c:v>45582</c:v>
                </c:pt>
                <c:pt idx="1630">
                  <c:v>45583</c:v>
                </c:pt>
                <c:pt idx="1631">
                  <c:v>45586</c:v>
                </c:pt>
                <c:pt idx="1632">
                  <c:v>45587</c:v>
                </c:pt>
                <c:pt idx="1633">
                  <c:v>45588</c:v>
                </c:pt>
                <c:pt idx="1634">
                  <c:v>45589</c:v>
                </c:pt>
                <c:pt idx="1635">
                  <c:v>45590</c:v>
                </c:pt>
                <c:pt idx="1636">
                  <c:v>45593</c:v>
                </c:pt>
                <c:pt idx="1637">
                  <c:v>45594</c:v>
                </c:pt>
                <c:pt idx="1638">
                  <c:v>45595</c:v>
                </c:pt>
                <c:pt idx="1639">
                  <c:v>45596</c:v>
                </c:pt>
                <c:pt idx="1640">
                  <c:v>45597</c:v>
                </c:pt>
                <c:pt idx="1641">
                  <c:v>45600</c:v>
                </c:pt>
                <c:pt idx="1642">
                  <c:v>45601</c:v>
                </c:pt>
                <c:pt idx="1643">
                  <c:v>45602</c:v>
                </c:pt>
                <c:pt idx="1644">
                  <c:v>45603</c:v>
                </c:pt>
                <c:pt idx="1645">
                  <c:v>45604</c:v>
                </c:pt>
                <c:pt idx="1646">
                  <c:v>45607</c:v>
                </c:pt>
                <c:pt idx="1647">
                  <c:v>45608</c:v>
                </c:pt>
                <c:pt idx="1648">
                  <c:v>45609</c:v>
                </c:pt>
                <c:pt idx="1649">
                  <c:v>45610</c:v>
                </c:pt>
                <c:pt idx="1650">
                  <c:v>45611</c:v>
                </c:pt>
                <c:pt idx="1651">
                  <c:v>45614</c:v>
                </c:pt>
                <c:pt idx="1652">
                  <c:v>45615</c:v>
                </c:pt>
                <c:pt idx="1653">
                  <c:v>45616</c:v>
                </c:pt>
                <c:pt idx="1654">
                  <c:v>45617</c:v>
                </c:pt>
                <c:pt idx="1655">
                  <c:v>45618</c:v>
                </c:pt>
                <c:pt idx="1656">
                  <c:v>45621</c:v>
                </c:pt>
                <c:pt idx="1657">
                  <c:v>45622</c:v>
                </c:pt>
                <c:pt idx="1658">
                  <c:v>45623</c:v>
                </c:pt>
                <c:pt idx="1659">
                  <c:v>45624</c:v>
                </c:pt>
                <c:pt idx="1660">
                  <c:v>45625</c:v>
                </c:pt>
                <c:pt idx="1661">
                  <c:v>45628</c:v>
                </c:pt>
                <c:pt idx="1662">
                  <c:v>45629</c:v>
                </c:pt>
                <c:pt idx="1663">
                  <c:v>45630</c:v>
                </c:pt>
                <c:pt idx="1664">
                  <c:v>45631</c:v>
                </c:pt>
                <c:pt idx="1665">
                  <c:v>45632</c:v>
                </c:pt>
                <c:pt idx="1666">
                  <c:v>45635</c:v>
                </c:pt>
                <c:pt idx="1667">
                  <c:v>45636</c:v>
                </c:pt>
                <c:pt idx="1668">
                  <c:v>45637</c:v>
                </c:pt>
                <c:pt idx="1669">
                  <c:v>45638</c:v>
                </c:pt>
                <c:pt idx="1670">
                  <c:v>45639</c:v>
                </c:pt>
                <c:pt idx="1671">
                  <c:v>45642</c:v>
                </c:pt>
                <c:pt idx="1672">
                  <c:v>45643</c:v>
                </c:pt>
                <c:pt idx="1673">
                  <c:v>45644</c:v>
                </c:pt>
                <c:pt idx="1674">
                  <c:v>45645</c:v>
                </c:pt>
                <c:pt idx="1675">
                  <c:v>45646</c:v>
                </c:pt>
                <c:pt idx="1676">
                  <c:v>45649</c:v>
                </c:pt>
                <c:pt idx="1677">
                  <c:v>45650</c:v>
                </c:pt>
                <c:pt idx="1678">
                  <c:v>45651</c:v>
                </c:pt>
                <c:pt idx="1679">
                  <c:v>45652</c:v>
                </c:pt>
                <c:pt idx="1680">
                  <c:v>45653</c:v>
                </c:pt>
                <c:pt idx="1681">
                  <c:v>45656</c:v>
                </c:pt>
                <c:pt idx="1682">
                  <c:v>45657</c:v>
                </c:pt>
                <c:pt idx="1683">
                  <c:v>45658</c:v>
                </c:pt>
                <c:pt idx="1684">
                  <c:v>45659</c:v>
                </c:pt>
                <c:pt idx="1685">
                  <c:v>45660</c:v>
                </c:pt>
                <c:pt idx="1686">
                  <c:v>45663</c:v>
                </c:pt>
                <c:pt idx="1687">
                  <c:v>45664</c:v>
                </c:pt>
                <c:pt idx="1688">
                  <c:v>45665</c:v>
                </c:pt>
                <c:pt idx="1689">
                  <c:v>45666</c:v>
                </c:pt>
                <c:pt idx="1690">
                  <c:v>45667</c:v>
                </c:pt>
                <c:pt idx="1691">
                  <c:v>45670</c:v>
                </c:pt>
                <c:pt idx="1692">
                  <c:v>45671</c:v>
                </c:pt>
                <c:pt idx="1693">
                  <c:v>45672</c:v>
                </c:pt>
                <c:pt idx="1694">
                  <c:v>45673</c:v>
                </c:pt>
                <c:pt idx="1695">
                  <c:v>45674</c:v>
                </c:pt>
                <c:pt idx="1696">
                  <c:v>45677</c:v>
                </c:pt>
                <c:pt idx="1697">
                  <c:v>45678</c:v>
                </c:pt>
                <c:pt idx="1698">
                  <c:v>45679</c:v>
                </c:pt>
                <c:pt idx="1699">
                  <c:v>45680</c:v>
                </c:pt>
                <c:pt idx="1700">
                  <c:v>45681</c:v>
                </c:pt>
                <c:pt idx="1701">
                  <c:v>45684</c:v>
                </c:pt>
                <c:pt idx="1702">
                  <c:v>45685</c:v>
                </c:pt>
                <c:pt idx="1703">
                  <c:v>45686</c:v>
                </c:pt>
                <c:pt idx="1704">
                  <c:v>45687</c:v>
                </c:pt>
                <c:pt idx="1705">
                  <c:v>45688</c:v>
                </c:pt>
                <c:pt idx="1706">
                  <c:v>45691</c:v>
                </c:pt>
                <c:pt idx="1707">
                  <c:v>45692</c:v>
                </c:pt>
                <c:pt idx="1708">
                  <c:v>45693</c:v>
                </c:pt>
                <c:pt idx="1709">
                  <c:v>45694</c:v>
                </c:pt>
                <c:pt idx="1710">
                  <c:v>45695</c:v>
                </c:pt>
                <c:pt idx="1711">
                  <c:v>45698</c:v>
                </c:pt>
                <c:pt idx="1712">
                  <c:v>45699</c:v>
                </c:pt>
                <c:pt idx="1713">
                  <c:v>45700</c:v>
                </c:pt>
                <c:pt idx="1714">
                  <c:v>45701</c:v>
                </c:pt>
                <c:pt idx="1715">
                  <c:v>45702</c:v>
                </c:pt>
                <c:pt idx="1716">
                  <c:v>45705</c:v>
                </c:pt>
                <c:pt idx="1717">
                  <c:v>45706</c:v>
                </c:pt>
                <c:pt idx="1718">
                  <c:v>45707</c:v>
                </c:pt>
                <c:pt idx="1719">
                  <c:v>45708</c:v>
                </c:pt>
                <c:pt idx="1720">
                  <c:v>45709</c:v>
                </c:pt>
                <c:pt idx="1721">
                  <c:v>45712</c:v>
                </c:pt>
                <c:pt idx="1722">
                  <c:v>45713</c:v>
                </c:pt>
                <c:pt idx="1723">
                  <c:v>45714</c:v>
                </c:pt>
                <c:pt idx="1724">
                  <c:v>45715</c:v>
                </c:pt>
                <c:pt idx="1725">
                  <c:v>45716</c:v>
                </c:pt>
                <c:pt idx="1726">
                  <c:v>45719</c:v>
                </c:pt>
                <c:pt idx="1727">
                  <c:v>45720</c:v>
                </c:pt>
                <c:pt idx="1728">
                  <c:v>45721</c:v>
                </c:pt>
                <c:pt idx="1729">
                  <c:v>45722</c:v>
                </c:pt>
                <c:pt idx="1730">
                  <c:v>45723</c:v>
                </c:pt>
                <c:pt idx="1731">
                  <c:v>45726</c:v>
                </c:pt>
                <c:pt idx="1732">
                  <c:v>45727</c:v>
                </c:pt>
                <c:pt idx="1733">
                  <c:v>45728</c:v>
                </c:pt>
                <c:pt idx="1734">
                  <c:v>45729</c:v>
                </c:pt>
                <c:pt idx="1735">
                  <c:v>45730</c:v>
                </c:pt>
                <c:pt idx="1736">
                  <c:v>45733</c:v>
                </c:pt>
                <c:pt idx="1737">
                  <c:v>45734</c:v>
                </c:pt>
                <c:pt idx="1738">
                  <c:v>45735</c:v>
                </c:pt>
                <c:pt idx="1739">
                  <c:v>45736</c:v>
                </c:pt>
                <c:pt idx="1740">
                  <c:v>45737</c:v>
                </c:pt>
                <c:pt idx="1741">
                  <c:v>45740</c:v>
                </c:pt>
                <c:pt idx="1742">
                  <c:v>45741</c:v>
                </c:pt>
                <c:pt idx="1743">
                  <c:v>45742</c:v>
                </c:pt>
                <c:pt idx="1744">
                  <c:v>45743</c:v>
                </c:pt>
                <c:pt idx="1745">
                  <c:v>45744</c:v>
                </c:pt>
                <c:pt idx="1746">
                  <c:v>45747</c:v>
                </c:pt>
                <c:pt idx="1747">
                  <c:v>45748</c:v>
                </c:pt>
                <c:pt idx="1748">
                  <c:v>45749</c:v>
                </c:pt>
                <c:pt idx="1749">
                  <c:v>45750</c:v>
                </c:pt>
                <c:pt idx="1750">
                  <c:v>45751</c:v>
                </c:pt>
                <c:pt idx="1751">
                  <c:v>45754</c:v>
                </c:pt>
                <c:pt idx="1752">
                  <c:v>45755</c:v>
                </c:pt>
                <c:pt idx="1753">
                  <c:v>45756</c:v>
                </c:pt>
                <c:pt idx="1754">
                  <c:v>45757</c:v>
                </c:pt>
                <c:pt idx="1755">
                  <c:v>45758</c:v>
                </c:pt>
                <c:pt idx="1756">
                  <c:v>45761</c:v>
                </c:pt>
                <c:pt idx="1757">
                  <c:v>45762</c:v>
                </c:pt>
                <c:pt idx="1758">
                  <c:v>45763</c:v>
                </c:pt>
                <c:pt idx="1759">
                  <c:v>45764</c:v>
                </c:pt>
                <c:pt idx="1760">
                  <c:v>45765</c:v>
                </c:pt>
                <c:pt idx="1761">
                  <c:v>45768</c:v>
                </c:pt>
                <c:pt idx="1762">
                  <c:v>45769</c:v>
                </c:pt>
                <c:pt idx="1763">
                  <c:v>45770</c:v>
                </c:pt>
                <c:pt idx="1764">
                  <c:v>45771</c:v>
                </c:pt>
                <c:pt idx="1765">
                  <c:v>45772</c:v>
                </c:pt>
                <c:pt idx="1766">
                  <c:v>45775</c:v>
                </c:pt>
                <c:pt idx="1767">
                  <c:v>45776</c:v>
                </c:pt>
                <c:pt idx="1768">
                  <c:v>45777</c:v>
                </c:pt>
                <c:pt idx="1769">
                  <c:v>45778</c:v>
                </c:pt>
                <c:pt idx="1770">
                  <c:v>45779</c:v>
                </c:pt>
                <c:pt idx="1771">
                  <c:v>45782</c:v>
                </c:pt>
                <c:pt idx="1772">
                  <c:v>45783</c:v>
                </c:pt>
                <c:pt idx="1773">
                  <c:v>45784</c:v>
                </c:pt>
                <c:pt idx="1774">
                  <c:v>45785</c:v>
                </c:pt>
                <c:pt idx="1775">
                  <c:v>45786</c:v>
                </c:pt>
                <c:pt idx="1776">
                  <c:v>45789</c:v>
                </c:pt>
                <c:pt idx="1777">
                  <c:v>45790</c:v>
                </c:pt>
                <c:pt idx="1778">
                  <c:v>45791</c:v>
                </c:pt>
                <c:pt idx="1779">
                  <c:v>45792</c:v>
                </c:pt>
                <c:pt idx="1780">
                  <c:v>45793</c:v>
                </c:pt>
                <c:pt idx="1781">
                  <c:v>45796</c:v>
                </c:pt>
                <c:pt idx="1782">
                  <c:v>45797</c:v>
                </c:pt>
                <c:pt idx="1783">
                  <c:v>45798</c:v>
                </c:pt>
                <c:pt idx="1784">
                  <c:v>45799</c:v>
                </c:pt>
                <c:pt idx="1785">
                  <c:v>45800</c:v>
                </c:pt>
                <c:pt idx="1786">
                  <c:v>45803</c:v>
                </c:pt>
                <c:pt idx="1787">
                  <c:v>45804</c:v>
                </c:pt>
                <c:pt idx="1788">
                  <c:v>45805</c:v>
                </c:pt>
                <c:pt idx="1789">
                  <c:v>45806</c:v>
                </c:pt>
                <c:pt idx="1790">
                  <c:v>45807</c:v>
                </c:pt>
                <c:pt idx="1791">
                  <c:v>45810</c:v>
                </c:pt>
                <c:pt idx="1792">
                  <c:v>45811</c:v>
                </c:pt>
                <c:pt idx="1793">
                  <c:v>45812</c:v>
                </c:pt>
                <c:pt idx="1794">
                  <c:v>45813</c:v>
                </c:pt>
                <c:pt idx="1795">
                  <c:v>45814</c:v>
                </c:pt>
                <c:pt idx="1796">
                  <c:v>45817</c:v>
                </c:pt>
                <c:pt idx="1797">
                  <c:v>45818</c:v>
                </c:pt>
                <c:pt idx="1798">
                  <c:v>45819</c:v>
                </c:pt>
                <c:pt idx="1799">
                  <c:v>45820</c:v>
                </c:pt>
                <c:pt idx="1800">
                  <c:v>45821</c:v>
                </c:pt>
                <c:pt idx="1801">
                  <c:v>45824</c:v>
                </c:pt>
                <c:pt idx="1802">
                  <c:v>45825</c:v>
                </c:pt>
                <c:pt idx="1803">
                  <c:v>45826</c:v>
                </c:pt>
                <c:pt idx="1804">
                  <c:v>45827</c:v>
                </c:pt>
                <c:pt idx="1805">
                  <c:v>45828</c:v>
                </c:pt>
                <c:pt idx="1806">
                  <c:v>45831</c:v>
                </c:pt>
                <c:pt idx="1807">
                  <c:v>45832</c:v>
                </c:pt>
                <c:pt idx="1808">
                  <c:v>45833</c:v>
                </c:pt>
                <c:pt idx="1809">
                  <c:v>45834</c:v>
                </c:pt>
                <c:pt idx="1810">
                  <c:v>45835</c:v>
                </c:pt>
                <c:pt idx="1811">
                  <c:v>45838</c:v>
                </c:pt>
                <c:pt idx="1812">
                  <c:v>45839</c:v>
                </c:pt>
                <c:pt idx="1813">
                  <c:v>45840</c:v>
                </c:pt>
                <c:pt idx="1814">
                  <c:v>45841</c:v>
                </c:pt>
                <c:pt idx="1815">
                  <c:v>45842</c:v>
                </c:pt>
                <c:pt idx="1816">
                  <c:v>45845</c:v>
                </c:pt>
                <c:pt idx="1817">
                  <c:v>45846</c:v>
                </c:pt>
                <c:pt idx="1818">
                  <c:v>45847</c:v>
                </c:pt>
                <c:pt idx="1819">
                  <c:v>45848</c:v>
                </c:pt>
                <c:pt idx="1820">
                  <c:v>45849</c:v>
                </c:pt>
                <c:pt idx="1821">
                  <c:v>45852</c:v>
                </c:pt>
                <c:pt idx="1822">
                  <c:v>45853</c:v>
                </c:pt>
                <c:pt idx="1823">
                  <c:v>45854</c:v>
                </c:pt>
                <c:pt idx="1824">
                  <c:v>45855</c:v>
                </c:pt>
                <c:pt idx="1825">
                  <c:v>45856</c:v>
                </c:pt>
                <c:pt idx="1826">
                  <c:v>45859</c:v>
                </c:pt>
                <c:pt idx="1827">
                  <c:v>45860</c:v>
                </c:pt>
                <c:pt idx="1828">
                  <c:v>45861</c:v>
                </c:pt>
                <c:pt idx="1829">
                  <c:v>45862</c:v>
                </c:pt>
                <c:pt idx="1830">
                  <c:v>45863</c:v>
                </c:pt>
                <c:pt idx="1831">
                  <c:v>45866</c:v>
                </c:pt>
                <c:pt idx="1832">
                  <c:v>45867</c:v>
                </c:pt>
                <c:pt idx="1833">
                  <c:v>45868</c:v>
                </c:pt>
                <c:pt idx="1834">
                  <c:v>45869</c:v>
                </c:pt>
                <c:pt idx="1835">
                  <c:v>45870</c:v>
                </c:pt>
                <c:pt idx="1836">
                  <c:v>45873</c:v>
                </c:pt>
                <c:pt idx="1837">
                  <c:v>45874</c:v>
                </c:pt>
                <c:pt idx="1838">
                  <c:v>45875</c:v>
                </c:pt>
                <c:pt idx="1839">
                  <c:v>45876</c:v>
                </c:pt>
                <c:pt idx="1840">
                  <c:v>45877</c:v>
                </c:pt>
                <c:pt idx="1841">
                  <c:v>45880</c:v>
                </c:pt>
                <c:pt idx="1842">
                  <c:v>45881</c:v>
                </c:pt>
                <c:pt idx="1843">
                  <c:v>45882</c:v>
                </c:pt>
                <c:pt idx="1844">
                  <c:v>45883</c:v>
                </c:pt>
                <c:pt idx="1845">
                  <c:v>45884</c:v>
                </c:pt>
                <c:pt idx="1846">
                  <c:v>45887</c:v>
                </c:pt>
                <c:pt idx="1847">
                  <c:v>45888</c:v>
                </c:pt>
                <c:pt idx="1848">
                  <c:v>45889</c:v>
                </c:pt>
                <c:pt idx="1849">
                  <c:v>45890</c:v>
                </c:pt>
                <c:pt idx="1850">
                  <c:v>45891</c:v>
                </c:pt>
                <c:pt idx="1851">
                  <c:v>45894</c:v>
                </c:pt>
                <c:pt idx="1852">
                  <c:v>45895</c:v>
                </c:pt>
                <c:pt idx="1853">
                  <c:v>45896</c:v>
                </c:pt>
                <c:pt idx="1854">
                  <c:v>45897</c:v>
                </c:pt>
                <c:pt idx="1855">
                  <c:v>45898</c:v>
                </c:pt>
                <c:pt idx="1856">
                  <c:v>45901</c:v>
                </c:pt>
                <c:pt idx="1857">
                  <c:v>45902</c:v>
                </c:pt>
                <c:pt idx="1858">
                  <c:v>45903</c:v>
                </c:pt>
                <c:pt idx="1859">
                  <c:v>45904</c:v>
                </c:pt>
                <c:pt idx="1860">
                  <c:v>45905</c:v>
                </c:pt>
                <c:pt idx="1861">
                  <c:v>45908</c:v>
                </c:pt>
                <c:pt idx="1862">
                  <c:v>45909</c:v>
                </c:pt>
                <c:pt idx="1863">
                  <c:v>45910</c:v>
                </c:pt>
                <c:pt idx="1864">
                  <c:v>45911</c:v>
                </c:pt>
                <c:pt idx="1865">
                  <c:v>45912</c:v>
                </c:pt>
                <c:pt idx="1866">
                  <c:v>45915</c:v>
                </c:pt>
                <c:pt idx="1867">
                  <c:v>45916</c:v>
                </c:pt>
                <c:pt idx="1868">
                  <c:v>45917</c:v>
                </c:pt>
                <c:pt idx="1869">
                  <c:v>45918</c:v>
                </c:pt>
                <c:pt idx="1870">
                  <c:v>45919</c:v>
                </c:pt>
                <c:pt idx="1871">
                  <c:v>45922</c:v>
                </c:pt>
                <c:pt idx="1872">
                  <c:v>45923</c:v>
                </c:pt>
                <c:pt idx="1873">
                  <c:v>45924</c:v>
                </c:pt>
                <c:pt idx="1874">
                  <c:v>45925</c:v>
                </c:pt>
                <c:pt idx="1875">
                  <c:v>45926</c:v>
                </c:pt>
                <c:pt idx="1876">
                  <c:v>45929</c:v>
                </c:pt>
                <c:pt idx="1877">
                  <c:v>45930</c:v>
                </c:pt>
                <c:pt idx="1878">
                  <c:v>45931</c:v>
                </c:pt>
                <c:pt idx="1879">
                  <c:v>45932</c:v>
                </c:pt>
                <c:pt idx="1880">
                  <c:v>45933</c:v>
                </c:pt>
                <c:pt idx="1881">
                  <c:v>45936</c:v>
                </c:pt>
                <c:pt idx="1882">
                  <c:v>45937</c:v>
                </c:pt>
                <c:pt idx="1883">
                  <c:v>45938</c:v>
                </c:pt>
                <c:pt idx="1884">
                  <c:v>45939</c:v>
                </c:pt>
                <c:pt idx="1885">
                  <c:v>45940</c:v>
                </c:pt>
                <c:pt idx="1886">
                  <c:v>45943</c:v>
                </c:pt>
                <c:pt idx="1887">
                  <c:v>45944</c:v>
                </c:pt>
                <c:pt idx="1888">
                  <c:v>45945</c:v>
                </c:pt>
                <c:pt idx="1889">
                  <c:v>45946</c:v>
                </c:pt>
                <c:pt idx="1890">
                  <c:v>45947</c:v>
                </c:pt>
                <c:pt idx="1891">
                  <c:v>45950</c:v>
                </c:pt>
                <c:pt idx="1892">
                  <c:v>45951</c:v>
                </c:pt>
                <c:pt idx="1893">
                  <c:v>45952</c:v>
                </c:pt>
                <c:pt idx="1894">
                  <c:v>45953</c:v>
                </c:pt>
                <c:pt idx="1895">
                  <c:v>45954</c:v>
                </c:pt>
                <c:pt idx="1896">
                  <c:v>45957</c:v>
                </c:pt>
                <c:pt idx="1897">
                  <c:v>45958</c:v>
                </c:pt>
                <c:pt idx="1898">
                  <c:v>45959</c:v>
                </c:pt>
                <c:pt idx="1899">
                  <c:v>45960</c:v>
                </c:pt>
                <c:pt idx="1900">
                  <c:v>45961</c:v>
                </c:pt>
                <c:pt idx="1901">
                  <c:v>45964</c:v>
                </c:pt>
                <c:pt idx="1902">
                  <c:v>45965</c:v>
                </c:pt>
                <c:pt idx="1903">
                  <c:v>45966</c:v>
                </c:pt>
                <c:pt idx="1904">
                  <c:v>45967</c:v>
                </c:pt>
                <c:pt idx="1905">
                  <c:v>45968</c:v>
                </c:pt>
                <c:pt idx="1906">
                  <c:v>45971</c:v>
                </c:pt>
                <c:pt idx="1907">
                  <c:v>45972</c:v>
                </c:pt>
                <c:pt idx="1908">
                  <c:v>45973</c:v>
                </c:pt>
                <c:pt idx="1909">
                  <c:v>45974</c:v>
                </c:pt>
                <c:pt idx="1910">
                  <c:v>45975</c:v>
                </c:pt>
                <c:pt idx="1911">
                  <c:v>45978</c:v>
                </c:pt>
                <c:pt idx="1912">
                  <c:v>45979</c:v>
                </c:pt>
                <c:pt idx="1913">
                  <c:v>45980</c:v>
                </c:pt>
                <c:pt idx="1914">
                  <c:v>45981</c:v>
                </c:pt>
                <c:pt idx="1915">
                  <c:v>45982</c:v>
                </c:pt>
                <c:pt idx="1916">
                  <c:v>45985</c:v>
                </c:pt>
                <c:pt idx="1917">
                  <c:v>45986</c:v>
                </c:pt>
                <c:pt idx="1918">
                  <c:v>45987</c:v>
                </c:pt>
                <c:pt idx="1919">
                  <c:v>45988</c:v>
                </c:pt>
                <c:pt idx="1920">
                  <c:v>45989</c:v>
                </c:pt>
                <c:pt idx="1921">
                  <c:v>45992</c:v>
                </c:pt>
                <c:pt idx="1922">
                  <c:v>45993</c:v>
                </c:pt>
                <c:pt idx="1923">
                  <c:v>45994</c:v>
                </c:pt>
                <c:pt idx="1924">
                  <c:v>45995</c:v>
                </c:pt>
                <c:pt idx="1925">
                  <c:v>45996</c:v>
                </c:pt>
                <c:pt idx="1926">
                  <c:v>45999</c:v>
                </c:pt>
                <c:pt idx="1927">
                  <c:v>46000</c:v>
                </c:pt>
                <c:pt idx="1928">
                  <c:v>46001</c:v>
                </c:pt>
                <c:pt idx="1929">
                  <c:v>46002</c:v>
                </c:pt>
                <c:pt idx="1930">
                  <c:v>46003</c:v>
                </c:pt>
                <c:pt idx="1931">
                  <c:v>46006</c:v>
                </c:pt>
                <c:pt idx="1932">
                  <c:v>46007</c:v>
                </c:pt>
                <c:pt idx="1933">
                  <c:v>46008</c:v>
                </c:pt>
                <c:pt idx="1934">
                  <c:v>46009</c:v>
                </c:pt>
                <c:pt idx="1935">
                  <c:v>46010</c:v>
                </c:pt>
                <c:pt idx="1936">
                  <c:v>46013</c:v>
                </c:pt>
                <c:pt idx="1937">
                  <c:v>46014</c:v>
                </c:pt>
                <c:pt idx="1938">
                  <c:v>46015</c:v>
                </c:pt>
                <c:pt idx="1939">
                  <c:v>46016</c:v>
                </c:pt>
                <c:pt idx="1940">
                  <c:v>46017</c:v>
                </c:pt>
                <c:pt idx="1941">
                  <c:v>46020</c:v>
                </c:pt>
                <c:pt idx="1942">
                  <c:v>46021</c:v>
                </c:pt>
                <c:pt idx="1943">
                  <c:v>46022</c:v>
                </c:pt>
                <c:pt idx="1944">
                  <c:v>46023</c:v>
                </c:pt>
                <c:pt idx="1945">
                  <c:v>46024</c:v>
                </c:pt>
                <c:pt idx="1946">
                  <c:v>46027</c:v>
                </c:pt>
                <c:pt idx="1947">
                  <c:v>46028</c:v>
                </c:pt>
                <c:pt idx="1948">
                  <c:v>46029</c:v>
                </c:pt>
                <c:pt idx="1949">
                  <c:v>46030</c:v>
                </c:pt>
                <c:pt idx="1950">
                  <c:v>46031</c:v>
                </c:pt>
                <c:pt idx="1951">
                  <c:v>46034</c:v>
                </c:pt>
                <c:pt idx="1952">
                  <c:v>46035</c:v>
                </c:pt>
                <c:pt idx="1953">
                  <c:v>46036</c:v>
                </c:pt>
                <c:pt idx="1954">
                  <c:v>46037</c:v>
                </c:pt>
                <c:pt idx="1955">
                  <c:v>46038</c:v>
                </c:pt>
                <c:pt idx="1956">
                  <c:v>46041</c:v>
                </c:pt>
                <c:pt idx="1957">
                  <c:v>46042</c:v>
                </c:pt>
                <c:pt idx="1958">
                  <c:v>46043</c:v>
                </c:pt>
                <c:pt idx="1959">
                  <c:v>46044</c:v>
                </c:pt>
                <c:pt idx="1960">
                  <c:v>46045</c:v>
                </c:pt>
                <c:pt idx="1961">
                  <c:v>46048</c:v>
                </c:pt>
                <c:pt idx="1962">
                  <c:v>46049</c:v>
                </c:pt>
                <c:pt idx="1963">
                  <c:v>46050</c:v>
                </c:pt>
                <c:pt idx="1964">
                  <c:v>46051</c:v>
                </c:pt>
                <c:pt idx="1965">
                  <c:v>46052</c:v>
                </c:pt>
                <c:pt idx="1966">
                  <c:v>46055</c:v>
                </c:pt>
                <c:pt idx="1967">
                  <c:v>46056</c:v>
                </c:pt>
                <c:pt idx="1968">
                  <c:v>46057</c:v>
                </c:pt>
                <c:pt idx="1969">
                  <c:v>46058</c:v>
                </c:pt>
                <c:pt idx="1970">
                  <c:v>46059</c:v>
                </c:pt>
                <c:pt idx="1971">
                  <c:v>46062</c:v>
                </c:pt>
                <c:pt idx="1972">
                  <c:v>46063</c:v>
                </c:pt>
                <c:pt idx="1973">
                  <c:v>46064</c:v>
                </c:pt>
                <c:pt idx="1974">
                  <c:v>46065</c:v>
                </c:pt>
                <c:pt idx="1975">
                  <c:v>46066</c:v>
                </c:pt>
                <c:pt idx="1976">
                  <c:v>46069</c:v>
                </c:pt>
                <c:pt idx="1977">
                  <c:v>46070</c:v>
                </c:pt>
                <c:pt idx="1978">
                  <c:v>46071</c:v>
                </c:pt>
                <c:pt idx="1979">
                  <c:v>46072</c:v>
                </c:pt>
                <c:pt idx="1980">
                  <c:v>46073</c:v>
                </c:pt>
                <c:pt idx="1981">
                  <c:v>46076</c:v>
                </c:pt>
                <c:pt idx="1982">
                  <c:v>46077</c:v>
                </c:pt>
                <c:pt idx="1983">
                  <c:v>46078</c:v>
                </c:pt>
                <c:pt idx="1984">
                  <c:v>46079</c:v>
                </c:pt>
                <c:pt idx="1985">
                  <c:v>46080</c:v>
                </c:pt>
                <c:pt idx="1986">
                  <c:v>46083</c:v>
                </c:pt>
                <c:pt idx="1987">
                  <c:v>46084</c:v>
                </c:pt>
                <c:pt idx="1988">
                  <c:v>46085</c:v>
                </c:pt>
                <c:pt idx="1989">
                  <c:v>46086</c:v>
                </c:pt>
                <c:pt idx="1990">
                  <c:v>46087</c:v>
                </c:pt>
                <c:pt idx="1991">
                  <c:v>46090</c:v>
                </c:pt>
                <c:pt idx="1992">
                  <c:v>46091</c:v>
                </c:pt>
                <c:pt idx="1993">
                  <c:v>46092</c:v>
                </c:pt>
                <c:pt idx="1994">
                  <c:v>46093</c:v>
                </c:pt>
                <c:pt idx="1995">
                  <c:v>46094</c:v>
                </c:pt>
                <c:pt idx="1996">
                  <c:v>46097</c:v>
                </c:pt>
                <c:pt idx="1997">
                  <c:v>46098</c:v>
                </c:pt>
                <c:pt idx="1998">
                  <c:v>46099</c:v>
                </c:pt>
                <c:pt idx="1999">
                  <c:v>46100</c:v>
                </c:pt>
                <c:pt idx="2000">
                  <c:v>46101</c:v>
                </c:pt>
                <c:pt idx="2001">
                  <c:v>46104</c:v>
                </c:pt>
                <c:pt idx="2002">
                  <c:v>46105</c:v>
                </c:pt>
                <c:pt idx="2003">
                  <c:v>46106</c:v>
                </c:pt>
                <c:pt idx="2004">
                  <c:v>46107</c:v>
                </c:pt>
                <c:pt idx="2005">
                  <c:v>46108</c:v>
                </c:pt>
                <c:pt idx="2006">
                  <c:v>46111</c:v>
                </c:pt>
                <c:pt idx="2007">
                  <c:v>46112</c:v>
                </c:pt>
                <c:pt idx="2008">
                  <c:v>46113</c:v>
                </c:pt>
                <c:pt idx="2009">
                  <c:v>46114</c:v>
                </c:pt>
                <c:pt idx="2010">
                  <c:v>46115</c:v>
                </c:pt>
                <c:pt idx="2011">
                  <c:v>46118</c:v>
                </c:pt>
                <c:pt idx="2012">
                  <c:v>46119</c:v>
                </c:pt>
                <c:pt idx="2013">
                  <c:v>46120</c:v>
                </c:pt>
                <c:pt idx="2014">
                  <c:v>46121</c:v>
                </c:pt>
                <c:pt idx="2015">
                  <c:v>46122</c:v>
                </c:pt>
                <c:pt idx="2016">
                  <c:v>46125</c:v>
                </c:pt>
                <c:pt idx="2017">
                  <c:v>46126</c:v>
                </c:pt>
                <c:pt idx="2018">
                  <c:v>46127</c:v>
                </c:pt>
                <c:pt idx="2019">
                  <c:v>46128</c:v>
                </c:pt>
                <c:pt idx="2020">
                  <c:v>46129</c:v>
                </c:pt>
                <c:pt idx="2021">
                  <c:v>46132</c:v>
                </c:pt>
                <c:pt idx="2022">
                  <c:v>46133</c:v>
                </c:pt>
                <c:pt idx="2023">
                  <c:v>46134</c:v>
                </c:pt>
                <c:pt idx="2024">
                  <c:v>46135</c:v>
                </c:pt>
                <c:pt idx="2025">
                  <c:v>46136</c:v>
                </c:pt>
                <c:pt idx="2026">
                  <c:v>46139</c:v>
                </c:pt>
                <c:pt idx="2027">
                  <c:v>46140</c:v>
                </c:pt>
                <c:pt idx="2028">
                  <c:v>46141</c:v>
                </c:pt>
                <c:pt idx="2029">
                  <c:v>46142</c:v>
                </c:pt>
                <c:pt idx="2030">
                  <c:v>46143</c:v>
                </c:pt>
                <c:pt idx="2031">
                  <c:v>46146</c:v>
                </c:pt>
                <c:pt idx="2032">
                  <c:v>46147</c:v>
                </c:pt>
                <c:pt idx="2033">
                  <c:v>46148</c:v>
                </c:pt>
                <c:pt idx="2034">
                  <c:v>46149</c:v>
                </c:pt>
                <c:pt idx="2035">
                  <c:v>46150</c:v>
                </c:pt>
                <c:pt idx="2036">
                  <c:v>46153</c:v>
                </c:pt>
                <c:pt idx="2037">
                  <c:v>46154</c:v>
                </c:pt>
                <c:pt idx="2038">
                  <c:v>46155</c:v>
                </c:pt>
                <c:pt idx="2039">
                  <c:v>46156</c:v>
                </c:pt>
                <c:pt idx="2040">
                  <c:v>46157</c:v>
                </c:pt>
                <c:pt idx="2041">
                  <c:v>46160</c:v>
                </c:pt>
                <c:pt idx="2042">
                  <c:v>46161</c:v>
                </c:pt>
                <c:pt idx="2043">
                  <c:v>46162</c:v>
                </c:pt>
                <c:pt idx="2044">
                  <c:v>46163</c:v>
                </c:pt>
                <c:pt idx="2045">
                  <c:v>46164</c:v>
                </c:pt>
                <c:pt idx="2046">
                  <c:v>46167</c:v>
                </c:pt>
                <c:pt idx="2047">
                  <c:v>46168</c:v>
                </c:pt>
                <c:pt idx="2048">
                  <c:v>46169</c:v>
                </c:pt>
                <c:pt idx="2049">
                  <c:v>46170</c:v>
                </c:pt>
                <c:pt idx="2050">
                  <c:v>46171</c:v>
                </c:pt>
                <c:pt idx="2051">
                  <c:v>46174</c:v>
                </c:pt>
                <c:pt idx="2052">
                  <c:v>46175</c:v>
                </c:pt>
                <c:pt idx="2053">
                  <c:v>46176</c:v>
                </c:pt>
                <c:pt idx="2054">
                  <c:v>46177</c:v>
                </c:pt>
                <c:pt idx="2055">
                  <c:v>46178</c:v>
                </c:pt>
                <c:pt idx="2056">
                  <c:v>46181</c:v>
                </c:pt>
                <c:pt idx="2057">
                  <c:v>46182</c:v>
                </c:pt>
                <c:pt idx="2058">
                  <c:v>46183</c:v>
                </c:pt>
                <c:pt idx="2059">
                  <c:v>46184</c:v>
                </c:pt>
                <c:pt idx="2060">
                  <c:v>46185</c:v>
                </c:pt>
                <c:pt idx="2061">
                  <c:v>46188</c:v>
                </c:pt>
                <c:pt idx="2062">
                  <c:v>46189</c:v>
                </c:pt>
                <c:pt idx="2063">
                  <c:v>46190</c:v>
                </c:pt>
                <c:pt idx="2064">
                  <c:v>46191</c:v>
                </c:pt>
                <c:pt idx="2065">
                  <c:v>46192</c:v>
                </c:pt>
                <c:pt idx="2066">
                  <c:v>46195</c:v>
                </c:pt>
                <c:pt idx="2067">
                  <c:v>46196</c:v>
                </c:pt>
                <c:pt idx="2068">
                  <c:v>46197</c:v>
                </c:pt>
                <c:pt idx="2069">
                  <c:v>46198</c:v>
                </c:pt>
                <c:pt idx="2070">
                  <c:v>46199</c:v>
                </c:pt>
                <c:pt idx="2071">
                  <c:v>46202</c:v>
                </c:pt>
                <c:pt idx="2072">
                  <c:v>46203</c:v>
                </c:pt>
                <c:pt idx="2073">
                  <c:v>46204</c:v>
                </c:pt>
                <c:pt idx="2074">
                  <c:v>46205</c:v>
                </c:pt>
                <c:pt idx="2075">
                  <c:v>46206</c:v>
                </c:pt>
                <c:pt idx="2076">
                  <c:v>46209</c:v>
                </c:pt>
                <c:pt idx="2077">
                  <c:v>46210</c:v>
                </c:pt>
                <c:pt idx="2078">
                  <c:v>46211</c:v>
                </c:pt>
                <c:pt idx="2079">
                  <c:v>46212</c:v>
                </c:pt>
                <c:pt idx="2080">
                  <c:v>46213</c:v>
                </c:pt>
                <c:pt idx="2081">
                  <c:v>46216</c:v>
                </c:pt>
                <c:pt idx="2082">
                  <c:v>46217</c:v>
                </c:pt>
                <c:pt idx="2083">
                  <c:v>46218</c:v>
                </c:pt>
                <c:pt idx="2084">
                  <c:v>46219</c:v>
                </c:pt>
                <c:pt idx="2085">
                  <c:v>46220</c:v>
                </c:pt>
                <c:pt idx="2086">
                  <c:v>46223</c:v>
                </c:pt>
                <c:pt idx="2087">
                  <c:v>46224</c:v>
                </c:pt>
                <c:pt idx="2088">
                  <c:v>46225</c:v>
                </c:pt>
                <c:pt idx="2089">
                  <c:v>46226</c:v>
                </c:pt>
                <c:pt idx="2090">
                  <c:v>46227</c:v>
                </c:pt>
                <c:pt idx="2091">
                  <c:v>46230</c:v>
                </c:pt>
                <c:pt idx="2092">
                  <c:v>46231</c:v>
                </c:pt>
                <c:pt idx="2093">
                  <c:v>46232</c:v>
                </c:pt>
                <c:pt idx="2094">
                  <c:v>46233</c:v>
                </c:pt>
                <c:pt idx="2095">
                  <c:v>46234</c:v>
                </c:pt>
                <c:pt idx="2096">
                  <c:v>46237</c:v>
                </c:pt>
                <c:pt idx="2097">
                  <c:v>46238</c:v>
                </c:pt>
                <c:pt idx="2098">
                  <c:v>46239</c:v>
                </c:pt>
                <c:pt idx="2099">
                  <c:v>46240</c:v>
                </c:pt>
                <c:pt idx="2100">
                  <c:v>46241</c:v>
                </c:pt>
                <c:pt idx="2101">
                  <c:v>46244</c:v>
                </c:pt>
                <c:pt idx="2102">
                  <c:v>46245</c:v>
                </c:pt>
                <c:pt idx="2103">
                  <c:v>46246</c:v>
                </c:pt>
                <c:pt idx="2104">
                  <c:v>46247</c:v>
                </c:pt>
                <c:pt idx="2105">
                  <c:v>46248</c:v>
                </c:pt>
                <c:pt idx="2106">
                  <c:v>46251</c:v>
                </c:pt>
                <c:pt idx="2107">
                  <c:v>46252</c:v>
                </c:pt>
                <c:pt idx="2108">
                  <c:v>46253</c:v>
                </c:pt>
                <c:pt idx="2109">
                  <c:v>46254</c:v>
                </c:pt>
                <c:pt idx="2110">
                  <c:v>46255</c:v>
                </c:pt>
                <c:pt idx="2111">
                  <c:v>46258</c:v>
                </c:pt>
                <c:pt idx="2112">
                  <c:v>46259</c:v>
                </c:pt>
                <c:pt idx="2113">
                  <c:v>46260</c:v>
                </c:pt>
                <c:pt idx="2114">
                  <c:v>46261</c:v>
                </c:pt>
                <c:pt idx="2115">
                  <c:v>46262</c:v>
                </c:pt>
                <c:pt idx="2116">
                  <c:v>46265</c:v>
                </c:pt>
                <c:pt idx="2117">
                  <c:v>46266</c:v>
                </c:pt>
                <c:pt idx="2118">
                  <c:v>46267</c:v>
                </c:pt>
              </c:numCache>
            </c:numRef>
          </c:cat>
          <c:val>
            <c:numRef>
              <c:f>'G.I.21'!$C$3:$C$2121</c:f>
              <c:numCache>
                <c:formatCode>General</c:formatCode>
                <c:ptCount val="2119"/>
                <c:pt idx="0">
                  <c:v>30.124749999999999</c:v>
                </c:pt>
                <c:pt idx="1">
                  <c:v>29.799624999999999</c:v>
                </c:pt>
                <c:pt idx="2">
                  <c:v>29.03725</c:v>
                </c:pt>
                <c:pt idx="3">
                  <c:v>28.686624999999999</c:v>
                </c:pt>
                <c:pt idx="4">
                  <c:v>28.310000000000002</c:v>
                </c:pt>
                <c:pt idx="5">
                  <c:v>28.421250000000001</c:v>
                </c:pt>
                <c:pt idx="6">
                  <c:v>28.390875000000001</c:v>
                </c:pt>
                <c:pt idx="7">
                  <c:v>28.464125000000003</c:v>
                </c:pt>
                <c:pt idx="8">
                  <c:v>28.188125000000003</c:v>
                </c:pt>
                <c:pt idx="9">
                  <c:v>28.437999999999995</c:v>
                </c:pt>
                <c:pt idx="10">
                  <c:v>28.539874999999999</c:v>
                </c:pt>
                <c:pt idx="11">
                  <c:v>28.544750000000001</c:v>
                </c:pt>
                <c:pt idx="12">
                  <c:v>28.41075</c:v>
                </c:pt>
                <c:pt idx="13">
                  <c:v>28.21</c:v>
                </c:pt>
                <c:pt idx="14">
                  <c:v>28.543625000000002</c:v>
                </c:pt>
                <c:pt idx="15">
                  <c:v>29.4345</c:v>
                </c:pt>
                <c:pt idx="16">
                  <c:v>29.810375000000004</c:v>
                </c:pt>
                <c:pt idx="17">
                  <c:v>29.464625000000002</c:v>
                </c:pt>
                <c:pt idx="18">
                  <c:v>30.087</c:v>
                </c:pt>
                <c:pt idx="19">
                  <c:v>30.017125</c:v>
                </c:pt>
                <c:pt idx="20">
                  <c:v>29.355875000000001</c:v>
                </c:pt>
                <c:pt idx="21">
                  <c:v>29.573</c:v>
                </c:pt>
                <c:pt idx="22">
                  <c:v>29.117875000000005</c:v>
                </c:pt>
                <c:pt idx="23">
                  <c:v>28.846750000000004</c:v>
                </c:pt>
                <c:pt idx="24">
                  <c:v>28.687874999999998</c:v>
                </c:pt>
                <c:pt idx="25">
                  <c:v>28.717625000000002</c:v>
                </c:pt>
                <c:pt idx="26">
                  <c:v>28.197875000000003</c:v>
                </c:pt>
                <c:pt idx="27">
                  <c:v>28.326750000000001</c:v>
                </c:pt>
                <c:pt idx="28">
                  <c:v>28.098500000000001</c:v>
                </c:pt>
                <c:pt idx="29">
                  <c:v>28.473624999999998</c:v>
                </c:pt>
                <c:pt idx="30">
                  <c:v>29.269166666666667</c:v>
                </c:pt>
                <c:pt idx="31">
                  <c:v>29.203333333333333</c:v>
                </c:pt>
                <c:pt idx="32">
                  <c:v>28.847999999999999</c:v>
                </c:pt>
                <c:pt idx="33">
                  <c:v>29.200375000000001</c:v>
                </c:pt>
                <c:pt idx="34">
                  <c:v>29.020500000000002</c:v>
                </c:pt>
                <c:pt idx="35">
                  <c:v>28.826874999999998</c:v>
                </c:pt>
                <c:pt idx="36">
                  <c:v>28.479499999999998</c:v>
                </c:pt>
                <c:pt idx="37">
                  <c:v>28.358374999999999</c:v>
                </c:pt>
                <c:pt idx="38">
                  <c:v>28.618000000000002</c:v>
                </c:pt>
                <c:pt idx="39">
                  <c:v>27.864249999999998</c:v>
                </c:pt>
                <c:pt idx="40">
                  <c:v>28.030499999999996</c:v>
                </c:pt>
                <c:pt idx="41">
                  <c:v>27.617374999999999</c:v>
                </c:pt>
                <c:pt idx="42">
                  <c:v>27.772500000000001</c:v>
                </c:pt>
                <c:pt idx="43">
                  <c:v>28.080125000000002</c:v>
                </c:pt>
                <c:pt idx="44">
                  <c:v>30.435375000000001</c:v>
                </c:pt>
                <c:pt idx="45">
                  <c:v>31.397499999999997</c:v>
                </c:pt>
                <c:pt idx="46">
                  <c:v>31.170124999999999</c:v>
                </c:pt>
                <c:pt idx="47">
                  <c:v>32.244999999999997</c:v>
                </c:pt>
                <c:pt idx="48">
                  <c:v>31.089624999999998</c:v>
                </c:pt>
                <c:pt idx="49">
                  <c:v>30.589624999999998</c:v>
                </c:pt>
                <c:pt idx="50">
                  <c:v>31.410375000000002</c:v>
                </c:pt>
                <c:pt idx="51">
                  <c:v>30.846625</c:v>
                </c:pt>
                <c:pt idx="52">
                  <c:v>31.075374999999998</c:v>
                </c:pt>
                <c:pt idx="53">
                  <c:v>31.011499999999998</c:v>
                </c:pt>
                <c:pt idx="54">
                  <c:v>31.302250000000001</c:v>
                </c:pt>
                <c:pt idx="55">
                  <c:v>31.450875</c:v>
                </c:pt>
                <c:pt idx="56">
                  <c:v>32.012499999999996</c:v>
                </c:pt>
                <c:pt idx="57">
                  <c:v>31.592375000000001</c:v>
                </c:pt>
                <c:pt idx="58">
                  <c:v>32.099500000000006</c:v>
                </c:pt>
                <c:pt idx="59">
                  <c:v>32.425000000000004</c:v>
                </c:pt>
                <c:pt idx="60">
                  <c:v>32.315249999999999</c:v>
                </c:pt>
                <c:pt idx="61">
                  <c:v>32.753750000000004</c:v>
                </c:pt>
                <c:pt idx="62">
                  <c:v>32.460249999999995</c:v>
                </c:pt>
                <c:pt idx="63">
                  <c:v>32.469500000000004</c:v>
                </c:pt>
                <c:pt idx="64">
                  <c:v>33.336375000000004</c:v>
                </c:pt>
                <c:pt idx="65">
                  <c:v>33.210875000000001</c:v>
                </c:pt>
                <c:pt idx="66">
                  <c:v>33.191625000000002</c:v>
                </c:pt>
                <c:pt idx="67">
                  <c:v>34.1995</c:v>
                </c:pt>
                <c:pt idx="68">
                  <c:v>34.121250000000003</c:v>
                </c:pt>
                <c:pt idx="69">
                  <c:v>33.570875000000001</c:v>
                </c:pt>
                <c:pt idx="70">
                  <c:v>34.612249999999996</c:v>
                </c:pt>
                <c:pt idx="71">
                  <c:v>34.341749999999998</c:v>
                </c:pt>
                <c:pt idx="72">
                  <c:v>34.412499999999994</c:v>
                </c:pt>
                <c:pt idx="73">
                  <c:v>33.873249999999999</c:v>
                </c:pt>
                <c:pt idx="74">
                  <c:v>33.827874999999999</c:v>
                </c:pt>
                <c:pt idx="75">
                  <c:v>34.796666666666667</c:v>
                </c:pt>
                <c:pt idx="76">
                  <c:v>32.886874999999996</c:v>
                </c:pt>
                <c:pt idx="77">
                  <c:v>32.418124999999996</c:v>
                </c:pt>
                <c:pt idx="78">
                  <c:v>31.862750000000002</c:v>
                </c:pt>
                <c:pt idx="79">
                  <c:v>31.885124999999999</c:v>
                </c:pt>
                <c:pt idx="80">
                  <c:v>32.643250000000002</c:v>
                </c:pt>
                <c:pt idx="81">
                  <c:v>34.642500000000005</c:v>
                </c:pt>
                <c:pt idx="82">
                  <c:v>34.114125000000001</c:v>
                </c:pt>
                <c:pt idx="83">
                  <c:v>34.7455</c:v>
                </c:pt>
                <c:pt idx="84">
                  <c:v>35.74</c:v>
                </c:pt>
                <c:pt idx="85">
                  <c:v>35.784624999999998</c:v>
                </c:pt>
                <c:pt idx="86">
                  <c:v>36.349874999999997</c:v>
                </c:pt>
                <c:pt idx="87">
                  <c:v>37.33625</c:v>
                </c:pt>
                <c:pt idx="88">
                  <c:v>36.977999999999994</c:v>
                </c:pt>
                <c:pt idx="89">
                  <c:v>36.557749999999999</c:v>
                </c:pt>
                <c:pt idx="90">
                  <c:v>38.004166666666663</c:v>
                </c:pt>
                <c:pt idx="91">
                  <c:v>37.260833333333331</c:v>
                </c:pt>
                <c:pt idx="92">
                  <c:v>38.251666666666665</c:v>
                </c:pt>
                <c:pt idx="93">
                  <c:v>37.662500000000001</c:v>
                </c:pt>
                <c:pt idx="94">
                  <c:v>37.160833333333336</c:v>
                </c:pt>
                <c:pt idx="95">
                  <c:v>37.472500000000004</c:v>
                </c:pt>
                <c:pt idx="96">
                  <c:v>36.6875</c:v>
                </c:pt>
                <c:pt idx="97">
                  <c:v>38.680833333333339</c:v>
                </c:pt>
                <c:pt idx="98">
                  <c:v>38.966666666666669</c:v>
                </c:pt>
                <c:pt idx="99">
                  <c:v>40.535833333333329</c:v>
                </c:pt>
                <c:pt idx="100">
                  <c:v>40.266666666666673</c:v>
                </c:pt>
                <c:pt idx="101">
                  <c:v>40.805833333333332</c:v>
                </c:pt>
                <c:pt idx="102">
                  <c:v>40.134999999999998</c:v>
                </c:pt>
                <c:pt idx="103">
                  <c:v>39.000833333333333</c:v>
                </c:pt>
                <c:pt idx="104">
                  <c:v>39.184999999999995</c:v>
                </c:pt>
                <c:pt idx="105">
                  <c:v>40.792499999999997</c:v>
                </c:pt>
                <c:pt idx="106">
                  <c:v>42.049166666666672</c:v>
                </c:pt>
                <c:pt idx="107">
                  <c:v>42.336666666666666</c:v>
                </c:pt>
                <c:pt idx="108">
                  <c:v>43.039166666666667</c:v>
                </c:pt>
                <c:pt idx="109">
                  <c:v>45.354999999999997</c:v>
                </c:pt>
                <c:pt idx="110">
                  <c:v>45.594999999999999</c:v>
                </c:pt>
                <c:pt idx="111">
                  <c:v>46.225833333333334</c:v>
                </c:pt>
                <c:pt idx="112">
                  <c:v>46.4375</c:v>
                </c:pt>
                <c:pt idx="113">
                  <c:v>46.145833333333336</c:v>
                </c:pt>
                <c:pt idx="114">
                  <c:v>46.251666666666665</c:v>
                </c:pt>
                <c:pt idx="115">
                  <c:v>44.900833333333331</c:v>
                </c:pt>
                <c:pt idx="116">
                  <c:v>43.9375</c:v>
                </c:pt>
                <c:pt idx="117">
                  <c:v>43.569166666666661</c:v>
                </c:pt>
                <c:pt idx="118">
                  <c:v>43.800000000000004</c:v>
                </c:pt>
                <c:pt idx="119">
                  <c:v>45.927500000000002</c:v>
                </c:pt>
                <c:pt idx="120">
                  <c:v>44.421666666666674</c:v>
                </c:pt>
                <c:pt idx="121">
                  <c:v>42.75333333333333</c:v>
                </c:pt>
                <c:pt idx="122">
                  <c:v>42.151666666666664</c:v>
                </c:pt>
                <c:pt idx="123">
                  <c:v>41.271666666666668</c:v>
                </c:pt>
                <c:pt idx="124">
                  <c:v>40.943333333333328</c:v>
                </c:pt>
                <c:pt idx="125">
                  <c:v>40.651666666666664</c:v>
                </c:pt>
                <c:pt idx="126">
                  <c:v>41.814166666666672</c:v>
                </c:pt>
                <c:pt idx="127">
                  <c:v>41.8125</c:v>
                </c:pt>
                <c:pt idx="128">
                  <c:v>40.944166666666661</c:v>
                </c:pt>
                <c:pt idx="129">
                  <c:v>41.267499999999991</c:v>
                </c:pt>
                <c:pt idx="130">
                  <c:v>39.794166666666662</c:v>
                </c:pt>
                <c:pt idx="131">
                  <c:v>39.442500000000003</c:v>
                </c:pt>
                <c:pt idx="132">
                  <c:v>40.895000000000003</c:v>
                </c:pt>
                <c:pt idx="133">
                  <c:v>41.067500000000003</c:v>
                </c:pt>
                <c:pt idx="134">
                  <c:v>40.647500000000001</c:v>
                </c:pt>
                <c:pt idx="135">
                  <c:v>39.826666666666661</c:v>
                </c:pt>
                <c:pt idx="136">
                  <c:v>40.239166666666662</c:v>
                </c:pt>
                <c:pt idx="137">
                  <c:v>39.965833333333329</c:v>
                </c:pt>
                <c:pt idx="138">
                  <c:v>38.596666666666664</c:v>
                </c:pt>
                <c:pt idx="139">
                  <c:v>37.422499999999999</c:v>
                </c:pt>
                <c:pt idx="140">
                  <c:v>37.088333333333331</c:v>
                </c:pt>
                <c:pt idx="141">
                  <c:v>37.096666666666657</c:v>
                </c:pt>
                <c:pt idx="142">
                  <c:v>36.618333333333332</c:v>
                </c:pt>
                <c:pt idx="143">
                  <c:v>37.028333333333336</c:v>
                </c:pt>
                <c:pt idx="144">
                  <c:v>37.81583333333333</c:v>
                </c:pt>
                <c:pt idx="145">
                  <c:v>37.795000000000002</c:v>
                </c:pt>
                <c:pt idx="146">
                  <c:v>37.773333333333333</c:v>
                </c:pt>
                <c:pt idx="147">
                  <c:v>37.093333333333334</c:v>
                </c:pt>
                <c:pt idx="148">
                  <c:v>36.119166666666665</c:v>
                </c:pt>
                <c:pt idx="149">
                  <c:v>36.685000000000002</c:v>
                </c:pt>
                <c:pt idx="150">
                  <c:v>36.032499999999999</c:v>
                </c:pt>
                <c:pt idx="151">
                  <c:v>35.557499999999997</c:v>
                </c:pt>
                <c:pt idx="152">
                  <c:v>35.62583333333334</c:v>
                </c:pt>
                <c:pt idx="153">
                  <c:v>35.638333333333335</c:v>
                </c:pt>
                <c:pt idx="154">
                  <c:v>35.935833333333328</c:v>
                </c:pt>
                <c:pt idx="155">
                  <c:v>35.665833333333332</c:v>
                </c:pt>
                <c:pt idx="156">
                  <c:v>34.914999999999999</c:v>
                </c:pt>
                <c:pt idx="157">
                  <c:v>35.084166666666668</c:v>
                </c:pt>
                <c:pt idx="158">
                  <c:v>34.635833333333331</c:v>
                </c:pt>
                <c:pt idx="159">
                  <c:v>34.201666666666668</c:v>
                </c:pt>
                <c:pt idx="160">
                  <c:v>34.514166666666661</c:v>
                </c:pt>
                <c:pt idx="161">
                  <c:v>34.33</c:v>
                </c:pt>
                <c:pt idx="162">
                  <c:v>34.352499999999999</c:v>
                </c:pt>
                <c:pt idx="163">
                  <c:v>34.586666666666666</c:v>
                </c:pt>
                <c:pt idx="164">
                  <c:v>34.647500000000001</c:v>
                </c:pt>
                <c:pt idx="165">
                  <c:v>35.641666666666666</c:v>
                </c:pt>
                <c:pt idx="166">
                  <c:v>34.295000000000002</c:v>
                </c:pt>
                <c:pt idx="167">
                  <c:v>34.174166666666672</c:v>
                </c:pt>
                <c:pt idx="168">
                  <c:v>33.46</c:v>
                </c:pt>
                <c:pt idx="169">
                  <c:v>33.186666666666675</c:v>
                </c:pt>
                <c:pt idx="170">
                  <c:v>33.182499999999997</c:v>
                </c:pt>
                <c:pt idx="171">
                  <c:v>32.756666666666668</c:v>
                </c:pt>
                <c:pt idx="172">
                  <c:v>32.528333333333329</c:v>
                </c:pt>
                <c:pt idx="173">
                  <c:v>36.079166666666666</c:v>
                </c:pt>
                <c:pt idx="174">
                  <c:v>35.383333333333333</c:v>
                </c:pt>
                <c:pt idx="175">
                  <c:v>35.97</c:v>
                </c:pt>
                <c:pt idx="176">
                  <c:v>36.174166666666672</c:v>
                </c:pt>
                <c:pt idx="177">
                  <c:v>36.140833333333333</c:v>
                </c:pt>
                <c:pt idx="178">
                  <c:v>36.326666666666661</c:v>
                </c:pt>
                <c:pt idx="179">
                  <c:v>36.077500000000008</c:v>
                </c:pt>
                <c:pt idx="180">
                  <c:v>35.274999999999999</c:v>
                </c:pt>
                <c:pt idx="181">
                  <c:v>33.966666666666661</c:v>
                </c:pt>
                <c:pt idx="182">
                  <c:v>33.899166666666666</c:v>
                </c:pt>
                <c:pt idx="183">
                  <c:v>32.577500000000008</c:v>
                </c:pt>
                <c:pt idx="184">
                  <c:v>32.894166666666671</c:v>
                </c:pt>
                <c:pt idx="185">
                  <c:v>32.170833333333327</c:v>
                </c:pt>
                <c:pt idx="186">
                  <c:v>31.932500000000001</c:v>
                </c:pt>
                <c:pt idx="187">
                  <c:v>32.129999999999995</c:v>
                </c:pt>
                <c:pt idx="188">
                  <c:v>31.878333333333334</c:v>
                </c:pt>
                <c:pt idx="189">
                  <c:v>32.150833333333338</c:v>
                </c:pt>
                <c:pt idx="190">
                  <c:v>31.72666666666667</c:v>
                </c:pt>
                <c:pt idx="191">
                  <c:v>31.729166666666671</c:v>
                </c:pt>
                <c:pt idx="192">
                  <c:v>31.787500000000005</c:v>
                </c:pt>
                <c:pt idx="193">
                  <c:v>32.044166666666662</c:v>
                </c:pt>
                <c:pt idx="194">
                  <c:v>32.676666666666669</c:v>
                </c:pt>
                <c:pt idx="195">
                  <c:v>32.690000000000005</c:v>
                </c:pt>
                <c:pt idx="196">
                  <c:v>32.744166666666665</c:v>
                </c:pt>
                <c:pt idx="197">
                  <c:v>32.389166666666661</c:v>
                </c:pt>
                <c:pt idx="198">
                  <c:v>32.664166666666667</c:v>
                </c:pt>
                <c:pt idx="199">
                  <c:v>31.998333333333331</c:v>
                </c:pt>
                <c:pt idx="200">
                  <c:v>32.476666666666667</c:v>
                </c:pt>
                <c:pt idx="201">
                  <c:v>32.682500000000005</c:v>
                </c:pt>
                <c:pt idx="202">
                  <c:v>31.94083333333333</c:v>
                </c:pt>
                <c:pt idx="203">
                  <c:v>32.586666666666673</c:v>
                </c:pt>
                <c:pt idx="204">
                  <c:v>32.642500000000005</c:v>
                </c:pt>
                <c:pt idx="205">
                  <c:v>32.5075</c:v>
                </c:pt>
                <c:pt idx="206">
                  <c:v>33.063333333333325</c:v>
                </c:pt>
                <c:pt idx="207">
                  <c:v>33.483333333333327</c:v>
                </c:pt>
                <c:pt idx="208">
                  <c:v>33.729999999999997</c:v>
                </c:pt>
                <c:pt idx="209">
                  <c:v>34.817499999999995</c:v>
                </c:pt>
                <c:pt idx="210">
                  <c:v>34.24583333333333</c:v>
                </c:pt>
                <c:pt idx="211">
                  <c:v>35.653333333333329</c:v>
                </c:pt>
                <c:pt idx="212">
                  <c:v>34.958333333333329</c:v>
                </c:pt>
                <c:pt idx="213">
                  <c:v>34.6</c:v>
                </c:pt>
                <c:pt idx="214">
                  <c:v>33.949166666666663</c:v>
                </c:pt>
                <c:pt idx="215">
                  <c:v>33.736666666666665</c:v>
                </c:pt>
                <c:pt idx="216">
                  <c:v>33.860833333333325</c:v>
                </c:pt>
                <c:pt idx="217">
                  <c:v>33.523333333333333</c:v>
                </c:pt>
                <c:pt idx="218">
                  <c:v>33.782499999999999</c:v>
                </c:pt>
                <c:pt idx="219">
                  <c:v>34.76</c:v>
                </c:pt>
                <c:pt idx="220">
                  <c:v>34.25</c:v>
                </c:pt>
                <c:pt idx="221">
                  <c:v>34.24916666666666</c:v>
                </c:pt>
                <c:pt idx="222">
                  <c:v>34.015833333333333</c:v>
                </c:pt>
                <c:pt idx="223">
                  <c:v>36.734999999999999</c:v>
                </c:pt>
                <c:pt idx="224">
                  <c:v>35.642499999999998</c:v>
                </c:pt>
                <c:pt idx="225">
                  <c:v>37.055833333333332</c:v>
                </c:pt>
                <c:pt idx="226">
                  <c:v>36.337499999999999</c:v>
                </c:pt>
                <c:pt idx="227">
                  <c:v>35.229166666666671</c:v>
                </c:pt>
                <c:pt idx="228">
                  <c:v>35.165833333333332</c:v>
                </c:pt>
                <c:pt idx="229">
                  <c:v>34.530833333333334</c:v>
                </c:pt>
                <c:pt idx="230">
                  <c:v>33.575000000000003</c:v>
                </c:pt>
                <c:pt idx="231">
                  <c:v>32.627499999999998</c:v>
                </c:pt>
                <c:pt idx="232">
                  <c:v>32.380833333333328</c:v>
                </c:pt>
                <c:pt idx="233">
                  <c:v>33.681666666666665</c:v>
                </c:pt>
                <c:pt idx="234">
                  <c:v>33.406666666666666</c:v>
                </c:pt>
                <c:pt idx="235">
                  <c:v>34.139166666666675</c:v>
                </c:pt>
                <c:pt idx="236">
                  <c:v>34.041666666666664</c:v>
                </c:pt>
                <c:pt idx="237">
                  <c:v>32.511666666666663</c:v>
                </c:pt>
                <c:pt idx="238">
                  <c:v>32.621666666666663</c:v>
                </c:pt>
                <c:pt idx="239">
                  <c:v>30.950833333333332</c:v>
                </c:pt>
                <c:pt idx="240">
                  <c:v>31.162499999999998</c:v>
                </c:pt>
                <c:pt idx="241">
                  <c:v>30.97</c:v>
                </c:pt>
                <c:pt idx="242">
                  <c:v>31.370833333333334</c:v>
                </c:pt>
                <c:pt idx="243">
                  <c:v>30.988333333333333</c:v>
                </c:pt>
                <c:pt idx="244">
                  <c:v>30.743333333333329</c:v>
                </c:pt>
                <c:pt idx="245">
                  <c:v>30.839166666666671</c:v>
                </c:pt>
                <c:pt idx="246">
                  <c:v>29.495000000000005</c:v>
                </c:pt>
                <c:pt idx="247">
                  <c:v>30.173333333333336</c:v>
                </c:pt>
                <c:pt idx="248">
                  <c:v>29.495000000000005</c:v>
                </c:pt>
                <c:pt idx="249">
                  <c:v>29.254166666666666</c:v>
                </c:pt>
                <c:pt idx="250">
                  <c:v>29.641666666666669</c:v>
                </c:pt>
                <c:pt idx="251">
                  <c:v>30.040000000000003</c:v>
                </c:pt>
                <c:pt idx="252">
                  <c:v>30.231666666666673</c:v>
                </c:pt>
                <c:pt idx="253">
                  <c:v>30.083333333333339</c:v>
                </c:pt>
                <c:pt idx="254">
                  <c:v>29.820000000000004</c:v>
                </c:pt>
                <c:pt idx="255">
                  <c:v>29.926666666666666</c:v>
                </c:pt>
                <c:pt idx="256">
                  <c:v>30.560833333333331</c:v>
                </c:pt>
                <c:pt idx="257">
                  <c:v>30.535</c:v>
                </c:pt>
                <c:pt idx="258">
                  <c:v>30.752499999999998</c:v>
                </c:pt>
                <c:pt idx="259">
                  <c:v>30.798333333333336</c:v>
                </c:pt>
                <c:pt idx="260">
                  <c:v>30.895</c:v>
                </c:pt>
                <c:pt idx="261">
                  <c:v>30.504166666666666</c:v>
                </c:pt>
                <c:pt idx="262">
                  <c:v>29.47</c:v>
                </c:pt>
                <c:pt idx="263">
                  <c:v>29.266666666666666</c:v>
                </c:pt>
                <c:pt idx="264">
                  <c:v>28.673333333333336</c:v>
                </c:pt>
                <c:pt idx="265">
                  <c:v>29.12166666666667</c:v>
                </c:pt>
                <c:pt idx="266">
                  <c:v>29.751666666666665</c:v>
                </c:pt>
                <c:pt idx="267">
                  <c:v>30.430833333333329</c:v>
                </c:pt>
                <c:pt idx="268">
                  <c:v>30.358333333333331</c:v>
                </c:pt>
                <c:pt idx="269">
                  <c:v>31.103333333333335</c:v>
                </c:pt>
                <c:pt idx="270">
                  <c:v>32.023333333333333</c:v>
                </c:pt>
                <c:pt idx="271">
                  <c:v>33.503333333333337</c:v>
                </c:pt>
                <c:pt idx="272">
                  <c:v>33.193333333333335</c:v>
                </c:pt>
                <c:pt idx="273">
                  <c:v>34.329166666666659</c:v>
                </c:pt>
                <c:pt idx="274">
                  <c:v>32.729166666666664</c:v>
                </c:pt>
                <c:pt idx="275">
                  <c:v>33.005000000000003</c:v>
                </c:pt>
                <c:pt idx="276">
                  <c:v>33.252500000000005</c:v>
                </c:pt>
                <c:pt idx="277">
                  <c:v>31.929166666666664</c:v>
                </c:pt>
                <c:pt idx="278">
                  <c:v>33.498333333333335</c:v>
                </c:pt>
                <c:pt idx="279">
                  <c:v>34.376666666666665</c:v>
                </c:pt>
                <c:pt idx="280">
                  <c:v>32.767500000000005</c:v>
                </c:pt>
                <c:pt idx="281">
                  <c:v>32.069166666666668</c:v>
                </c:pt>
                <c:pt idx="282">
                  <c:v>31.763333333333332</c:v>
                </c:pt>
                <c:pt idx="283">
                  <c:v>31.767499999999998</c:v>
                </c:pt>
                <c:pt idx="284">
                  <c:v>31.929166666666664</c:v>
                </c:pt>
                <c:pt idx="285">
                  <c:v>32.997499999999995</c:v>
                </c:pt>
                <c:pt idx="286">
                  <c:v>32.402499999999996</c:v>
                </c:pt>
                <c:pt idx="287">
                  <c:v>32.630833333333335</c:v>
                </c:pt>
                <c:pt idx="288">
                  <c:v>32.024999999999999</c:v>
                </c:pt>
                <c:pt idx="289">
                  <c:v>31.410833333333333</c:v>
                </c:pt>
                <c:pt idx="290">
                  <c:v>31.819166666666664</c:v>
                </c:pt>
                <c:pt idx="291">
                  <c:v>31.751666666666665</c:v>
                </c:pt>
                <c:pt idx="292">
                  <c:v>31.845833333333331</c:v>
                </c:pt>
                <c:pt idx="293">
                  <c:v>30.991666666666664</c:v>
                </c:pt>
                <c:pt idx="294">
                  <c:v>30.382499999999997</c:v>
                </c:pt>
                <c:pt idx="295">
                  <c:v>30.497500000000002</c:v>
                </c:pt>
                <c:pt idx="296">
                  <c:v>30.180000000000003</c:v>
                </c:pt>
                <c:pt idx="297">
                  <c:v>30.299999999999997</c:v>
                </c:pt>
                <c:pt idx="298">
                  <c:v>30.235833333333332</c:v>
                </c:pt>
                <c:pt idx="299">
                  <c:v>29.971666666666668</c:v>
                </c:pt>
                <c:pt idx="300">
                  <c:v>30.645</c:v>
                </c:pt>
                <c:pt idx="301">
                  <c:v>30.172500000000003</c:v>
                </c:pt>
                <c:pt idx="302">
                  <c:v>31.215</c:v>
                </c:pt>
                <c:pt idx="303">
                  <c:v>31.555833333333329</c:v>
                </c:pt>
                <c:pt idx="304">
                  <c:v>31.492499999999996</c:v>
                </c:pt>
                <c:pt idx="305">
                  <c:v>33.864166666666669</c:v>
                </c:pt>
                <c:pt idx="306">
                  <c:v>34.910000000000004</c:v>
                </c:pt>
                <c:pt idx="307">
                  <c:v>35.607500000000002</c:v>
                </c:pt>
                <c:pt idx="308">
                  <c:v>35.89</c:v>
                </c:pt>
                <c:pt idx="309">
                  <c:v>35.612500000000004</c:v>
                </c:pt>
                <c:pt idx="310">
                  <c:v>35.891666666666673</c:v>
                </c:pt>
                <c:pt idx="311">
                  <c:v>34.789166666666667</c:v>
                </c:pt>
                <c:pt idx="312">
                  <c:v>35.256666666666668</c:v>
                </c:pt>
                <c:pt idx="313">
                  <c:v>35.999166666666667</c:v>
                </c:pt>
                <c:pt idx="314">
                  <c:v>36.529166666666661</c:v>
                </c:pt>
                <c:pt idx="315">
                  <c:v>35.723333333333329</c:v>
                </c:pt>
                <c:pt idx="316">
                  <c:v>35.18416666666667</c:v>
                </c:pt>
                <c:pt idx="317">
                  <c:v>35.675000000000004</c:v>
                </c:pt>
                <c:pt idx="318">
                  <c:v>34.164999999999999</c:v>
                </c:pt>
                <c:pt idx="319">
                  <c:v>34.009166666666665</c:v>
                </c:pt>
                <c:pt idx="320">
                  <c:v>32.381666666666668</c:v>
                </c:pt>
                <c:pt idx="321">
                  <c:v>32.281666666666666</c:v>
                </c:pt>
                <c:pt idx="322">
                  <c:v>31.819166666666671</c:v>
                </c:pt>
                <c:pt idx="323">
                  <c:v>31.676666666666666</c:v>
                </c:pt>
                <c:pt idx="324">
                  <c:v>31.222499999999997</c:v>
                </c:pt>
                <c:pt idx="325">
                  <c:v>31.944999999999997</c:v>
                </c:pt>
                <c:pt idx="326">
                  <c:v>30.759166666666669</c:v>
                </c:pt>
                <c:pt idx="327">
                  <c:v>30.278333333333332</c:v>
                </c:pt>
                <c:pt idx="328">
                  <c:v>30.266666666666669</c:v>
                </c:pt>
                <c:pt idx="329">
                  <c:v>30.674166666666665</c:v>
                </c:pt>
                <c:pt idx="330">
                  <c:v>30.439999999999998</c:v>
                </c:pt>
                <c:pt idx="331">
                  <c:v>30.701666666666668</c:v>
                </c:pt>
                <c:pt idx="332">
                  <c:v>30.5825</c:v>
                </c:pt>
                <c:pt idx="333">
                  <c:v>30.800833333333333</c:v>
                </c:pt>
                <c:pt idx="334">
                  <c:v>31.061666666666664</c:v>
                </c:pt>
                <c:pt idx="335">
                  <c:v>30.7</c:v>
                </c:pt>
                <c:pt idx="336">
                  <c:v>29.853333333333335</c:v>
                </c:pt>
                <c:pt idx="337">
                  <c:v>29.444166666666664</c:v>
                </c:pt>
                <c:pt idx="338">
                  <c:v>29.183333333333334</c:v>
                </c:pt>
                <c:pt idx="339">
                  <c:v>29.213333333333328</c:v>
                </c:pt>
                <c:pt idx="340">
                  <c:v>28.940833333333334</c:v>
                </c:pt>
                <c:pt idx="341">
                  <c:v>28.807500000000001</c:v>
                </c:pt>
                <c:pt idx="342">
                  <c:v>28.506666666666664</c:v>
                </c:pt>
                <c:pt idx="343">
                  <c:v>28.91333333333333</c:v>
                </c:pt>
                <c:pt idx="344">
                  <c:v>29.514166666666664</c:v>
                </c:pt>
                <c:pt idx="345">
                  <c:v>29.414166666666663</c:v>
                </c:pt>
                <c:pt idx="346">
                  <c:v>29.090833333333332</c:v>
                </c:pt>
                <c:pt idx="347">
                  <c:v>29.224166666666665</c:v>
                </c:pt>
                <c:pt idx="348">
                  <c:v>29.935833333333335</c:v>
                </c:pt>
                <c:pt idx="349">
                  <c:v>29.756666666666664</c:v>
                </c:pt>
                <c:pt idx="350">
                  <c:v>29.267499999999998</c:v>
                </c:pt>
                <c:pt idx="351">
                  <c:v>28.716666666666669</c:v>
                </c:pt>
                <c:pt idx="352">
                  <c:v>28.315000000000001</c:v>
                </c:pt>
                <c:pt idx="353">
                  <c:v>28.384166666666669</c:v>
                </c:pt>
                <c:pt idx="354">
                  <c:v>28.348333333333333</c:v>
                </c:pt>
                <c:pt idx="355">
                  <c:v>28.5975</c:v>
                </c:pt>
                <c:pt idx="356">
                  <c:v>28.670833333333331</c:v>
                </c:pt>
                <c:pt idx="357">
                  <c:v>28.880833333333339</c:v>
                </c:pt>
                <c:pt idx="358">
                  <c:v>28.458333333333332</c:v>
                </c:pt>
                <c:pt idx="359">
                  <c:v>28.410833333333329</c:v>
                </c:pt>
                <c:pt idx="360">
                  <c:v>27.647499999999997</c:v>
                </c:pt>
                <c:pt idx="361">
                  <c:v>28.021666666666665</c:v>
                </c:pt>
                <c:pt idx="362">
                  <c:v>27.816666666666666</c:v>
                </c:pt>
                <c:pt idx="363">
                  <c:v>28.11</c:v>
                </c:pt>
                <c:pt idx="364">
                  <c:v>27.472499999999997</c:v>
                </c:pt>
                <c:pt idx="365">
                  <c:v>27.105833333333333</c:v>
                </c:pt>
                <c:pt idx="366">
                  <c:v>27.071666666666669</c:v>
                </c:pt>
                <c:pt idx="367">
                  <c:v>27.126666666666665</c:v>
                </c:pt>
                <c:pt idx="368">
                  <c:v>27.125833333333336</c:v>
                </c:pt>
                <c:pt idx="369">
                  <c:v>27.196666666666669</c:v>
                </c:pt>
                <c:pt idx="370">
                  <c:v>27.066666666666666</c:v>
                </c:pt>
                <c:pt idx="371">
                  <c:v>27.495833333333337</c:v>
                </c:pt>
                <c:pt idx="372">
                  <c:v>27.492499999999996</c:v>
                </c:pt>
                <c:pt idx="373">
                  <c:v>27.535833333333333</c:v>
                </c:pt>
                <c:pt idx="374">
                  <c:v>27.026666666666667</c:v>
                </c:pt>
                <c:pt idx="375">
                  <c:v>26.860833333333332</c:v>
                </c:pt>
                <c:pt idx="376">
                  <c:v>26.865833333333331</c:v>
                </c:pt>
                <c:pt idx="377">
                  <c:v>27.141666666666669</c:v>
                </c:pt>
                <c:pt idx="378">
                  <c:v>27.156666666666666</c:v>
                </c:pt>
                <c:pt idx="379">
                  <c:v>27.052499999999998</c:v>
                </c:pt>
                <c:pt idx="380">
                  <c:v>26.887499999999999</c:v>
                </c:pt>
                <c:pt idx="381">
                  <c:v>26.591666666666669</c:v>
                </c:pt>
                <c:pt idx="382">
                  <c:v>26.598333333333329</c:v>
                </c:pt>
                <c:pt idx="383">
                  <c:v>26.395</c:v>
                </c:pt>
                <c:pt idx="384">
                  <c:v>26.146666666666665</c:v>
                </c:pt>
                <c:pt idx="385">
                  <c:v>26.015833333333333</c:v>
                </c:pt>
                <c:pt idx="386">
                  <c:v>25.632500000000004</c:v>
                </c:pt>
                <c:pt idx="387">
                  <c:v>25.655833333333334</c:v>
                </c:pt>
                <c:pt idx="388">
                  <c:v>25.369166666666668</c:v>
                </c:pt>
                <c:pt idx="389">
                  <c:v>25.355</c:v>
                </c:pt>
                <c:pt idx="390">
                  <c:v>25.020833333333332</c:v>
                </c:pt>
                <c:pt idx="391">
                  <c:v>24.935833333333335</c:v>
                </c:pt>
                <c:pt idx="392">
                  <c:v>25.162500000000005</c:v>
                </c:pt>
                <c:pt idx="393">
                  <c:v>25.063333333333333</c:v>
                </c:pt>
                <c:pt idx="394">
                  <c:v>25.539166666666663</c:v>
                </c:pt>
                <c:pt idx="395">
                  <c:v>25.52333333333333</c:v>
                </c:pt>
                <c:pt idx="396">
                  <c:v>26.087500000000002</c:v>
                </c:pt>
                <c:pt idx="397">
                  <c:v>25.005833333333339</c:v>
                </c:pt>
                <c:pt idx="398">
                  <c:v>24.806666666666668</c:v>
                </c:pt>
                <c:pt idx="399">
                  <c:v>25.591666666666669</c:v>
                </c:pt>
                <c:pt idx="400">
                  <c:v>26.256666666666671</c:v>
                </c:pt>
                <c:pt idx="401">
                  <c:v>25.838333333333335</c:v>
                </c:pt>
                <c:pt idx="402">
                  <c:v>24.924166666666665</c:v>
                </c:pt>
                <c:pt idx="403">
                  <c:v>23.870833333333334</c:v>
                </c:pt>
                <c:pt idx="404">
                  <c:v>23.922499999999999</c:v>
                </c:pt>
                <c:pt idx="405">
                  <c:v>24.165000000000003</c:v>
                </c:pt>
                <c:pt idx="406">
                  <c:v>24.301666666666666</c:v>
                </c:pt>
                <c:pt idx="407">
                  <c:v>24.093333333333334</c:v>
                </c:pt>
                <c:pt idx="408">
                  <c:v>23.734166666666667</c:v>
                </c:pt>
                <c:pt idx="409">
                  <c:v>24.03</c:v>
                </c:pt>
                <c:pt idx="410">
                  <c:v>24.275833333333328</c:v>
                </c:pt>
                <c:pt idx="411">
                  <c:v>24.097499999999997</c:v>
                </c:pt>
                <c:pt idx="412">
                  <c:v>24.360833333333332</c:v>
                </c:pt>
                <c:pt idx="413">
                  <c:v>24.363333333333333</c:v>
                </c:pt>
                <c:pt idx="414">
                  <c:v>24.569166666666664</c:v>
                </c:pt>
                <c:pt idx="415">
                  <c:v>25.221666666666668</c:v>
                </c:pt>
                <c:pt idx="416">
                  <c:v>27.867500000000003</c:v>
                </c:pt>
                <c:pt idx="417">
                  <c:v>29.093333333333334</c:v>
                </c:pt>
                <c:pt idx="418">
                  <c:v>29.915000000000003</c:v>
                </c:pt>
                <c:pt idx="419">
                  <c:v>31.467499999999998</c:v>
                </c:pt>
                <c:pt idx="420">
                  <c:v>33.887499999999996</c:v>
                </c:pt>
                <c:pt idx="421">
                  <c:v>33.08</c:v>
                </c:pt>
                <c:pt idx="422">
                  <c:v>32.54</c:v>
                </c:pt>
                <c:pt idx="423">
                  <c:v>29.245625</c:v>
                </c:pt>
                <c:pt idx="424">
                  <c:v>31.833375000000004</c:v>
                </c:pt>
                <c:pt idx="425">
                  <c:v>35.187374999999996</c:v>
                </c:pt>
                <c:pt idx="426">
                  <c:v>47.143374999999999</c:v>
                </c:pt>
                <c:pt idx="427">
                  <c:v>40.321250000000006</c:v>
                </c:pt>
                <c:pt idx="428">
                  <c:v>41.703249999999997</c:v>
                </c:pt>
                <c:pt idx="429">
                  <c:v>47.331000000000003</c:v>
                </c:pt>
                <c:pt idx="430">
                  <c:v>43.328125</c:v>
                </c:pt>
                <c:pt idx="431">
                  <c:v>44.955500000000001</c:v>
                </c:pt>
                <c:pt idx="432">
                  <c:v>43.849249999999998</c:v>
                </c:pt>
                <c:pt idx="433">
                  <c:v>48.479375000000005</c:v>
                </c:pt>
                <c:pt idx="434">
                  <c:v>49.213875000000002</c:v>
                </c:pt>
                <c:pt idx="435">
                  <c:v>50.007249999999999</c:v>
                </c:pt>
                <c:pt idx="436">
                  <c:v>49.120999999999995</c:v>
                </c:pt>
                <c:pt idx="437">
                  <c:v>45.906624999999998</c:v>
                </c:pt>
                <c:pt idx="438">
                  <c:v>41.108125000000001</c:v>
                </c:pt>
                <c:pt idx="439">
                  <c:v>37.534125000000003</c:v>
                </c:pt>
                <c:pt idx="440">
                  <c:v>37.926625000000001</c:v>
                </c:pt>
                <c:pt idx="441">
                  <c:v>37.601624999999999</c:v>
                </c:pt>
                <c:pt idx="442">
                  <c:v>38.773624999999996</c:v>
                </c:pt>
                <c:pt idx="443">
                  <c:v>38.689750000000004</c:v>
                </c:pt>
                <c:pt idx="444">
                  <c:v>42.250833333333333</c:v>
                </c:pt>
                <c:pt idx="445">
                  <c:v>40.146124999999998</c:v>
                </c:pt>
                <c:pt idx="446">
                  <c:v>38.444499999999998</c:v>
                </c:pt>
                <c:pt idx="447">
                  <c:v>34.490749999999998</c:v>
                </c:pt>
                <c:pt idx="448">
                  <c:v>33.655374999999999</c:v>
                </c:pt>
                <c:pt idx="449">
                  <c:v>30.722625000000001</c:v>
                </c:pt>
                <c:pt idx="450">
                  <c:v>33.959166666666668</c:v>
                </c:pt>
                <c:pt idx="451">
                  <c:v>31.393999999999998</c:v>
                </c:pt>
                <c:pt idx="452">
                  <c:v>30.108571428571427</c:v>
                </c:pt>
                <c:pt idx="453">
                  <c:v>28.863375000000001</c:v>
                </c:pt>
                <c:pt idx="454">
                  <c:v>29.948124999999997</c:v>
                </c:pt>
                <c:pt idx="455">
                  <c:v>29.700000000000003</c:v>
                </c:pt>
                <c:pt idx="456">
                  <c:v>31.295499999999997</c:v>
                </c:pt>
                <c:pt idx="457">
                  <c:v>31.955249999999999</c:v>
                </c:pt>
                <c:pt idx="458">
                  <c:v>32.040374999999997</c:v>
                </c:pt>
                <c:pt idx="459">
                  <c:v>30.971499999999999</c:v>
                </c:pt>
                <c:pt idx="460">
                  <c:v>30.951125000000001</c:v>
                </c:pt>
                <c:pt idx="461">
                  <c:v>31.599374999999998</c:v>
                </c:pt>
                <c:pt idx="462">
                  <c:v>31.118375</c:v>
                </c:pt>
                <c:pt idx="463">
                  <c:v>30.800375000000003</c:v>
                </c:pt>
                <c:pt idx="464">
                  <c:v>30.14725</c:v>
                </c:pt>
                <c:pt idx="465">
                  <c:v>30.472125000000002</c:v>
                </c:pt>
                <c:pt idx="466">
                  <c:v>30.867125000000001</c:v>
                </c:pt>
                <c:pt idx="467">
                  <c:v>30.905999999999999</c:v>
                </c:pt>
                <c:pt idx="468">
                  <c:v>31.310875000000003</c:v>
                </c:pt>
                <c:pt idx="469">
                  <c:v>31.125374999999998</c:v>
                </c:pt>
                <c:pt idx="470">
                  <c:v>31.379124999999998</c:v>
                </c:pt>
                <c:pt idx="471">
                  <c:v>31.393999999999998</c:v>
                </c:pt>
                <c:pt idx="472">
                  <c:v>31.506875000000001</c:v>
                </c:pt>
                <c:pt idx="473">
                  <c:v>32.713875000000002</c:v>
                </c:pt>
                <c:pt idx="474">
                  <c:v>33.024000000000001</c:v>
                </c:pt>
                <c:pt idx="475">
                  <c:v>33.197250000000004</c:v>
                </c:pt>
                <c:pt idx="476">
                  <c:v>31.286625000000001</c:v>
                </c:pt>
                <c:pt idx="477">
                  <c:v>30.768249999999998</c:v>
                </c:pt>
                <c:pt idx="478">
                  <c:v>29.484375</c:v>
                </c:pt>
                <c:pt idx="479">
                  <c:v>29.651250000000001</c:v>
                </c:pt>
                <c:pt idx="480">
                  <c:v>29.761749999999999</c:v>
                </c:pt>
                <c:pt idx="481">
                  <c:v>33.827499999999993</c:v>
                </c:pt>
                <c:pt idx="482">
                  <c:v>28.997250000000001</c:v>
                </c:pt>
                <c:pt idx="483">
                  <c:v>28.323875000000001</c:v>
                </c:pt>
                <c:pt idx="484">
                  <c:v>28.61</c:v>
                </c:pt>
                <c:pt idx="485">
                  <c:v>29.163</c:v>
                </c:pt>
                <c:pt idx="486">
                  <c:v>28.803124999999998</c:v>
                </c:pt>
                <c:pt idx="487">
                  <c:v>28.084875</c:v>
                </c:pt>
                <c:pt idx="488">
                  <c:v>27.154249999999998</c:v>
                </c:pt>
                <c:pt idx="489">
                  <c:v>27.219250000000002</c:v>
                </c:pt>
                <c:pt idx="490">
                  <c:v>24.644500000000001</c:v>
                </c:pt>
                <c:pt idx="491">
                  <c:v>24.814250000000001</c:v>
                </c:pt>
                <c:pt idx="492">
                  <c:v>26.723000000000003</c:v>
                </c:pt>
                <c:pt idx="493">
                  <c:v>28.071874999999999</c:v>
                </c:pt>
                <c:pt idx="494">
                  <c:v>30.235624999999999</c:v>
                </c:pt>
                <c:pt idx="495">
                  <c:v>29.755749999999999</c:v>
                </c:pt>
                <c:pt idx="496">
                  <c:v>28.579750000000001</c:v>
                </c:pt>
                <c:pt idx="497">
                  <c:v>26.678750000000001</c:v>
                </c:pt>
                <c:pt idx="498">
                  <c:v>26.306874999999998</c:v>
                </c:pt>
                <c:pt idx="499">
                  <c:v>26.813874999999999</c:v>
                </c:pt>
                <c:pt idx="500">
                  <c:v>26.854624999999999</c:v>
                </c:pt>
                <c:pt idx="501">
                  <c:v>26.984875000000002</c:v>
                </c:pt>
                <c:pt idx="502">
                  <c:v>26.198500000000003</c:v>
                </c:pt>
                <c:pt idx="503">
                  <c:v>26.404250000000005</c:v>
                </c:pt>
                <c:pt idx="504">
                  <c:v>26.20825</c:v>
                </c:pt>
                <c:pt idx="505">
                  <c:v>27.153624999999998</c:v>
                </c:pt>
                <c:pt idx="506">
                  <c:v>26.081875000000004</c:v>
                </c:pt>
                <c:pt idx="507">
                  <c:v>26.024250000000002</c:v>
                </c:pt>
                <c:pt idx="508">
                  <c:v>24.382624999999997</c:v>
                </c:pt>
                <c:pt idx="509">
                  <c:v>23.465624999999999</c:v>
                </c:pt>
                <c:pt idx="510">
                  <c:v>23.505000000000003</c:v>
                </c:pt>
                <c:pt idx="511">
                  <c:v>23.668749999999999</c:v>
                </c:pt>
                <c:pt idx="512">
                  <c:v>23.948500000000003</c:v>
                </c:pt>
                <c:pt idx="513">
                  <c:v>24.015374999999999</c:v>
                </c:pt>
                <c:pt idx="514">
                  <c:v>24.392374999999998</c:v>
                </c:pt>
                <c:pt idx="515">
                  <c:v>24.628375000000002</c:v>
                </c:pt>
                <c:pt idx="516">
                  <c:v>23.916999999999994</c:v>
                </c:pt>
                <c:pt idx="517">
                  <c:v>23.741750000000003</c:v>
                </c:pt>
                <c:pt idx="518">
                  <c:v>23.42775</c:v>
                </c:pt>
                <c:pt idx="519">
                  <c:v>23.507249999999999</c:v>
                </c:pt>
                <c:pt idx="520">
                  <c:v>23.350375000000003</c:v>
                </c:pt>
                <c:pt idx="521">
                  <c:v>22.852499999999999</c:v>
                </c:pt>
                <c:pt idx="522">
                  <c:v>22.256875000000001</c:v>
                </c:pt>
                <c:pt idx="523">
                  <c:v>22.50225</c:v>
                </c:pt>
                <c:pt idx="524">
                  <c:v>22.662125000000003</c:v>
                </c:pt>
                <c:pt idx="525">
                  <c:v>22.576374999999999</c:v>
                </c:pt>
                <c:pt idx="526">
                  <c:v>22.177500000000002</c:v>
                </c:pt>
                <c:pt idx="527">
                  <c:v>22.503625</c:v>
                </c:pt>
                <c:pt idx="528">
                  <c:v>22.35425</c:v>
                </c:pt>
                <c:pt idx="529">
                  <c:v>22.286375</c:v>
                </c:pt>
                <c:pt idx="530">
                  <c:v>22.382750000000001</c:v>
                </c:pt>
                <c:pt idx="531">
                  <c:v>22.26125</c:v>
                </c:pt>
                <c:pt idx="532">
                  <c:v>22.176874999999999</c:v>
                </c:pt>
                <c:pt idx="533">
                  <c:v>21.721125000000001</c:v>
                </c:pt>
                <c:pt idx="534">
                  <c:v>20.867625</c:v>
                </c:pt>
                <c:pt idx="535">
                  <c:v>20.516750000000002</c:v>
                </c:pt>
                <c:pt idx="536">
                  <c:v>20.951499999999999</c:v>
                </c:pt>
                <c:pt idx="537">
                  <c:v>20.374500000000001</c:v>
                </c:pt>
                <c:pt idx="538">
                  <c:v>20.546375000000001</c:v>
                </c:pt>
                <c:pt idx="539">
                  <c:v>20.726499999999998</c:v>
                </c:pt>
                <c:pt idx="540">
                  <c:v>21.232500000000002</c:v>
                </c:pt>
                <c:pt idx="541">
                  <c:v>20.785375000000002</c:v>
                </c:pt>
                <c:pt idx="542">
                  <c:v>20.67775</c:v>
                </c:pt>
                <c:pt idx="543">
                  <c:v>20.528125000000003</c:v>
                </c:pt>
                <c:pt idx="544">
                  <c:v>20.528500000000001</c:v>
                </c:pt>
                <c:pt idx="545">
                  <c:v>20.775500000000001</c:v>
                </c:pt>
                <c:pt idx="546">
                  <c:v>20.59825</c:v>
                </c:pt>
                <c:pt idx="547">
                  <c:v>20.391625000000001</c:v>
                </c:pt>
                <c:pt idx="548">
                  <c:v>20.405875000000002</c:v>
                </c:pt>
                <c:pt idx="549">
                  <c:v>20.107250000000001</c:v>
                </c:pt>
                <c:pt idx="550">
                  <c:v>20.143374999999999</c:v>
                </c:pt>
                <c:pt idx="551">
                  <c:v>19.815124999999998</c:v>
                </c:pt>
                <c:pt idx="552">
                  <c:v>19.838625</c:v>
                </c:pt>
                <c:pt idx="553">
                  <c:v>18.990499999999997</c:v>
                </c:pt>
                <c:pt idx="554">
                  <c:v>19.41075</c:v>
                </c:pt>
                <c:pt idx="555">
                  <c:v>19.567875000000001</c:v>
                </c:pt>
                <c:pt idx="556">
                  <c:v>21.269166666666663</c:v>
                </c:pt>
                <c:pt idx="557">
                  <c:v>20.285625</c:v>
                </c:pt>
                <c:pt idx="558">
                  <c:v>20.319750000000003</c:v>
                </c:pt>
                <c:pt idx="559">
                  <c:v>20.236625</c:v>
                </c:pt>
                <c:pt idx="560">
                  <c:v>20.817124999999997</c:v>
                </c:pt>
                <c:pt idx="561">
                  <c:v>20.260874999999999</c:v>
                </c:pt>
                <c:pt idx="562">
                  <c:v>20.07525</c:v>
                </c:pt>
                <c:pt idx="563">
                  <c:v>20.061125000000001</c:v>
                </c:pt>
                <c:pt idx="564">
                  <c:v>20.152875000000002</c:v>
                </c:pt>
                <c:pt idx="565">
                  <c:v>20.676875000000003</c:v>
                </c:pt>
                <c:pt idx="566">
                  <c:v>23.854999999999997</c:v>
                </c:pt>
                <c:pt idx="567">
                  <c:v>24.341374999999999</c:v>
                </c:pt>
                <c:pt idx="568">
                  <c:v>25.421374999999998</c:v>
                </c:pt>
                <c:pt idx="569">
                  <c:v>26.578500000000002</c:v>
                </c:pt>
                <c:pt idx="570">
                  <c:v>27.873999999999999</c:v>
                </c:pt>
                <c:pt idx="571">
                  <c:v>26.491375000000001</c:v>
                </c:pt>
                <c:pt idx="572">
                  <c:v>27.583500000000001</c:v>
                </c:pt>
                <c:pt idx="573">
                  <c:v>27.541250000000002</c:v>
                </c:pt>
                <c:pt idx="574">
                  <c:v>26.306249999999999</c:v>
                </c:pt>
                <c:pt idx="575">
                  <c:v>26.983249999999998</c:v>
                </c:pt>
                <c:pt idx="576">
                  <c:v>26.078125</c:v>
                </c:pt>
                <c:pt idx="577">
                  <c:v>25.973375000000001</c:v>
                </c:pt>
                <c:pt idx="578">
                  <c:v>24.972250000000003</c:v>
                </c:pt>
                <c:pt idx="579">
                  <c:v>24.599250000000001</c:v>
                </c:pt>
                <c:pt idx="580">
                  <c:v>24.44575</c:v>
                </c:pt>
                <c:pt idx="581">
                  <c:v>24.413875000000001</c:v>
                </c:pt>
                <c:pt idx="582">
                  <c:v>24.296000000000003</c:v>
                </c:pt>
                <c:pt idx="583">
                  <c:v>24.630749999999999</c:v>
                </c:pt>
                <c:pt idx="584">
                  <c:v>25.05875</c:v>
                </c:pt>
                <c:pt idx="585">
                  <c:v>24.838250000000002</c:v>
                </c:pt>
                <c:pt idx="586">
                  <c:v>24.692999999999998</c:v>
                </c:pt>
                <c:pt idx="587">
                  <c:v>24.854750000000003</c:v>
                </c:pt>
                <c:pt idx="588">
                  <c:v>25.105625</c:v>
                </c:pt>
                <c:pt idx="589">
                  <c:v>24.881875000000001</c:v>
                </c:pt>
                <c:pt idx="590">
                  <c:v>24.947375000000001</c:v>
                </c:pt>
                <c:pt idx="591">
                  <c:v>25.878625</c:v>
                </c:pt>
                <c:pt idx="592">
                  <c:v>26.157125000000001</c:v>
                </c:pt>
                <c:pt idx="593">
                  <c:v>27.812624999999997</c:v>
                </c:pt>
                <c:pt idx="594">
                  <c:v>27.819874999999996</c:v>
                </c:pt>
                <c:pt idx="595">
                  <c:v>27.968249999999998</c:v>
                </c:pt>
                <c:pt idx="596">
                  <c:v>27.198750000000004</c:v>
                </c:pt>
                <c:pt idx="597">
                  <c:v>25.927</c:v>
                </c:pt>
                <c:pt idx="598">
                  <c:v>24.463374999999999</c:v>
                </c:pt>
                <c:pt idx="599">
                  <c:v>23.330375</c:v>
                </c:pt>
                <c:pt idx="600">
                  <c:v>22.784374999999997</c:v>
                </c:pt>
                <c:pt idx="601">
                  <c:v>20.9725</c:v>
                </c:pt>
                <c:pt idx="602">
                  <c:v>21.366125</c:v>
                </c:pt>
                <c:pt idx="603">
                  <c:v>21.571750000000002</c:v>
                </c:pt>
                <c:pt idx="604">
                  <c:v>22.555375000000002</c:v>
                </c:pt>
                <c:pt idx="605">
                  <c:v>23.34525</c:v>
                </c:pt>
                <c:pt idx="606">
                  <c:v>22.449749999999998</c:v>
                </c:pt>
                <c:pt idx="607">
                  <c:v>22.233750000000001</c:v>
                </c:pt>
                <c:pt idx="608">
                  <c:v>22.469125000000002</c:v>
                </c:pt>
                <c:pt idx="609">
                  <c:v>22.746624999999998</c:v>
                </c:pt>
                <c:pt idx="610">
                  <c:v>23.472000000000001</c:v>
                </c:pt>
                <c:pt idx="611">
                  <c:v>23.3445</c:v>
                </c:pt>
                <c:pt idx="612">
                  <c:v>22.439124999999997</c:v>
                </c:pt>
                <c:pt idx="613">
                  <c:v>22.637999999999998</c:v>
                </c:pt>
                <c:pt idx="614">
                  <c:v>25.671666666666667</c:v>
                </c:pt>
                <c:pt idx="615">
                  <c:v>23.209249999999997</c:v>
                </c:pt>
                <c:pt idx="616">
                  <c:v>23.064375000000002</c:v>
                </c:pt>
                <c:pt idx="617">
                  <c:v>22.494125000000004</c:v>
                </c:pt>
                <c:pt idx="618">
                  <c:v>22.768374999999999</c:v>
                </c:pt>
                <c:pt idx="619">
                  <c:v>23.164000000000001</c:v>
                </c:pt>
                <c:pt idx="620">
                  <c:v>23.328875000000004</c:v>
                </c:pt>
                <c:pt idx="621">
                  <c:v>24.292249999999999</c:v>
                </c:pt>
                <c:pt idx="622">
                  <c:v>25.152625</c:v>
                </c:pt>
                <c:pt idx="623">
                  <c:v>25.379749999999998</c:v>
                </c:pt>
                <c:pt idx="624">
                  <c:v>25.969249999999999</c:v>
                </c:pt>
                <c:pt idx="625">
                  <c:v>26.323124999999997</c:v>
                </c:pt>
                <c:pt idx="626">
                  <c:v>26.629249999999999</c:v>
                </c:pt>
                <c:pt idx="627">
                  <c:v>26.191125</c:v>
                </c:pt>
                <c:pt idx="628">
                  <c:v>25.870750000000001</c:v>
                </c:pt>
                <c:pt idx="629">
                  <c:v>25.714874999999999</c:v>
                </c:pt>
                <c:pt idx="630">
                  <c:v>25.67625</c:v>
                </c:pt>
                <c:pt idx="631">
                  <c:v>26.48075</c:v>
                </c:pt>
                <c:pt idx="632">
                  <c:v>26.730499999999999</c:v>
                </c:pt>
                <c:pt idx="633">
                  <c:v>26.321375000000003</c:v>
                </c:pt>
                <c:pt idx="634">
                  <c:v>26.046250000000001</c:v>
                </c:pt>
                <c:pt idx="635">
                  <c:v>26.038125000000004</c:v>
                </c:pt>
                <c:pt idx="636">
                  <c:v>25.507375</c:v>
                </c:pt>
                <c:pt idx="637">
                  <c:v>25.103249999999999</c:v>
                </c:pt>
                <c:pt idx="638">
                  <c:v>25.1355</c:v>
                </c:pt>
                <c:pt idx="639">
                  <c:v>24.913375000000002</c:v>
                </c:pt>
                <c:pt idx="640">
                  <c:v>26.736666666666668</c:v>
                </c:pt>
                <c:pt idx="641">
                  <c:v>25.058250000000001</c:v>
                </c:pt>
                <c:pt idx="642">
                  <c:v>25.133499999999998</c:v>
                </c:pt>
                <c:pt idx="643">
                  <c:v>24.879625000000001</c:v>
                </c:pt>
                <c:pt idx="644">
                  <c:v>24.271249999999998</c:v>
                </c:pt>
                <c:pt idx="645">
                  <c:v>24.307249999999996</c:v>
                </c:pt>
                <c:pt idx="646">
                  <c:v>24.466749999999998</c:v>
                </c:pt>
                <c:pt idx="647">
                  <c:v>24.645</c:v>
                </c:pt>
                <c:pt idx="648">
                  <c:v>24.664000000000001</c:v>
                </c:pt>
                <c:pt idx="649">
                  <c:v>24.603625000000001</c:v>
                </c:pt>
                <c:pt idx="650">
                  <c:v>24.809750000000001</c:v>
                </c:pt>
                <c:pt idx="651">
                  <c:v>26.634166666666669</c:v>
                </c:pt>
                <c:pt idx="652">
                  <c:v>24.739374999999999</c:v>
                </c:pt>
                <c:pt idx="653">
                  <c:v>24.571500000000004</c:v>
                </c:pt>
                <c:pt idx="654">
                  <c:v>24.823250000000002</c:v>
                </c:pt>
                <c:pt idx="655">
                  <c:v>25.151874999999997</c:v>
                </c:pt>
                <c:pt idx="656">
                  <c:v>25.419625000000003</c:v>
                </c:pt>
                <c:pt idx="657">
                  <c:v>25.174624999999999</c:v>
                </c:pt>
                <c:pt idx="658">
                  <c:v>26.135124999999999</c:v>
                </c:pt>
                <c:pt idx="659">
                  <c:v>26.175874999999998</c:v>
                </c:pt>
                <c:pt idx="660">
                  <c:v>26.543875</c:v>
                </c:pt>
                <c:pt idx="661">
                  <c:v>26.048125000000002</c:v>
                </c:pt>
                <c:pt idx="662">
                  <c:v>25.503374999999998</c:v>
                </c:pt>
                <c:pt idx="663">
                  <c:v>25.206499999999998</c:v>
                </c:pt>
                <c:pt idx="664">
                  <c:v>24.864625</c:v>
                </c:pt>
                <c:pt idx="665">
                  <c:v>24.495874999999998</c:v>
                </c:pt>
                <c:pt idx="666">
                  <c:v>24.523374999999994</c:v>
                </c:pt>
                <c:pt idx="667">
                  <c:v>25.396249999999998</c:v>
                </c:pt>
                <c:pt idx="668">
                  <c:v>25.265999999999998</c:v>
                </c:pt>
                <c:pt idx="669">
                  <c:v>25.116125000000004</c:v>
                </c:pt>
                <c:pt idx="670">
                  <c:v>25.018750000000001</c:v>
                </c:pt>
                <c:pt idx="671">
                  <c:v>26.481666666666666</c:v>
                </c:pt>
                <c:pt idx="672">
                  <c:v>24.983750000000001</c:v>
                </c:pt>
                <c:pt idx="673">
                  <c:v>25.327874999999999</c:v>
                </c:pt>
                <c:pt idx="674">
                  <c:v>26.341000000000001</c:v>
                </c:pt>
                <c:pt idx="675">
                  <c:v>26.546000000000006</c:v>
                </c:pt>
                <c:pt idx="676">
                  <c:v>27.436124999999997</c:v>
                </c:pt>
                <c:pt idx="677">
                  <c:v>27.216250000000002</c:v>
                </c:pt>
                <c:pt idx="678">
                  <c:v>27.32375</c:v>
                </c:pt>
                <c:pt idx="679">
                  <c:v>27.796749999999996</c:v>
                </c:pt>
                <c:pt idx="680">
                  <c:v>28.445625</c:v>
                </c:pt>
                <c:pt idx="681">
                  <c:v>27.442374999999998</c:v>
                </c:pt>
                <c:pt idx="682">
                  <c:v>27.192</c:v>
                </c:pt>
                <c:pt idx="683">
                  <c:v>27.132750000000001</c:v>
                </c:pt>
                <c:pt idx="684">
                  <c:v>28.084750000000003</c:v>
                </c:pt>
                <c:pt idx="685">
                  <c:v>28.640999999999998</c:v>
                </c:pt>
                <c:pt idx="686">
                  <c:v>28.787875</c:v>
                </c:pt>
                <c:pt idx="687">
                  <c:v>28.492999999999995</c:v>
                </c:pt>
                <c:pt idx="688">
                  <c:v>28.043375000000001</c:v>
                </c:pt>
                <c:pt idx="689">
                  <c:v>27.129874999999998</c:v>
                </c:pt>
                <c:pt idx="690">
                  <c:v>26.813499999999998</c:v>
                </c:pt>
                <c:pt idx="691">
                  <c:v>26.672999999999998</c:v>
                </c:pt>
                <c:pt idx="692">
                  <c:v>26.689624999999999</c:v>
                </c:pt>
                <c:pt idx="693">
                  <c:v>26.576874999999998</c:v>
                </c:pt>
                <c:pt idx="694">
                  <c:v>26.332125000000001</c:v>
                </c:pt>
                <c:pt idx="695">
                  <c:v>25.929874999999999</c:v>
                </c:pt>
                <c:pt idx="696">
                  <c:v>28.415624999999999</c:v>
                </c:pt>
                <c:pt idx="697">
                  <c:v>28.169375000000002</c:v>
                </c:pt>
                <c:pt idx="698">
                  <c:v>28.370750000000001</c:v>
                </c:pt>
                <c:pt idx="699">
                  <c:v>28.849750000000004</c:v>
                </c:pt>
                <c:pt idx="700">
                  <c:v>28.792375</c:v>
                </c:pt>
                <c:pt idx="701">
                  <c:v>28.506500000000003</c:v>
                </c:pt>
                <c:pt idx="702">
                  <c:v>28.437625000000001</c:v>
                </c:pt>
                <c:pt idx="703">
                  <c:v>27.814875000000001</c:v>
                </c:pt>
                <c:pt idx="704">
                  <c:v>26.162875000000003</c:v>
                </c:pt>
                <c:pt idx="705">
                  <c:v>26.071625000000001</c:v>
                </c:pt>
                <c:pt idx="706">
                  <c:v>26.035124999999997</c:v>
                </c:pt>
                <c:pt idx="707">
                  <c:v>25.990250000000003</c:v>
                </c:pt>
                <c:pt idx="708">
                  <c:v>26.278249999999996</c:v>
                </c:pt>
                <c:pt idx="709">
                  <c:v>26.316875</c:v>
                </c:pt>
                <c:pt idx="710">
                  <c:v>26.418125</c:v>
                </c:pt>
                <c:pt idx="711">
                  <c:v>26.381874999999997</c:v>
                </c:pt>
                <c:pt idx="712">
                  <c:v>26.416125000000001</c:v>
                </c:pt>
                <c:pt idx="713">
                  <c:v>26.201749999999997</c:v>
                </c:pt>
                <c:pt idx="714">
                  <c:v>26.053750000000001</c:v>
                </c:pt>
                <c:pt idx="715">
                  <c:v>26.1965</c:v>
                </c:pt>
                <c:pt idx="716">
                  <c:v>26.09375</c:v>
                </c:pt>
                <c:pt idx="717">
                  <c:v>26.629499999999997</c:v>
                </c:pt>
                <c:pt idx="718">
                  <c:v>26.627625000000002</c:v>
                </c:pt>
                <c:pt idx="719">
                  <c:v>26.622875000000001</c:v>
                </c:pt>
                <c:pt idx="720">
                  <c:v>26.320125000000001</c:v>
                </c:pt>
                <c:pt idx="721">
                  <c:v>26.396749999999997</c:v>
                </c:pt>
                <c:pt idx="722">
                  <c:v>26.609500000000004</c:v>
                </c:pt>
                <c:pt idx="723">
                  <c:v>26.678250000000002</c:v>
                </c:pt>
                <c:pt idx="724">
                  <c:v>26.189375000000002</c:v>
                </c:pt>
                <c:pt idx="725">
                  <c:v>26.259625</c:v>
                </c:pt>
                <c:pt idx="726">
                  <c:v>26.483124999999998</c:v>
                </c:pt>
                <c:pt idx="727">
                  <c:v>26.698375000000002</c:v>
                </c:pt>
                <c:pt idx="728">
                  <c:v>26.495750000000005</c:v>
                </c:pt>
                <c:pt idx="729">
                  <c:v>26.580874999999999</c:v>
                </c:pt>
                <c:pt idx="730">
                  <c:v>26.29175</c:v>
                </c:pt>
                <c:pt idx="731">
                  <c:v>26.606999999999999</c:v>
                </c:pt>
                <c:pt idx="732">
                  <c:v>26.981500000000004</c:v>
                </c:pt>
                <c:pt idx="733">
                  <c:v>27.711375</c:v>
                </c:pt>
                <c:pt idx="734">
                  <c:v>27.44275</c:v>
                </c:pt>
                <c:pt idx="735">
                  <c:v>26.967249999999996</c:v>
                </c:pt>
                <c:pt idx="736">
                  <c:v>27.065874999999998</c:v>
                </c:pt>
                <c:pt idx="737">
                  <c:v>27.185874999999999</c:v>
                </c:pt>
                <c:pt idx="738">
                  <c:v>28.008499999999998</c:v>
                </c:pt>
                <c:pt idx="739">
                  <c:v>28.376875000000002</c:v>
                </c:pt>
                <c:pt idx="740">
                  <c:v>28.396750000000004</c:v>
                </c:pt>
                <c:pt idx="741">
                  <c:v>28.519250000000003</c:v>
                </c:pt>
                <c:pt idx="742">
                  <c:v>28.231249999999996</c:v>
                </c:pt>
                <c:pt idx="743">
                  <c:v>28.469500000000004</c:v>
                </c:pt>
                <c:pt idx="744">
                  <c:v>28.544249999999998</c:v>
                </c:pt>
                <c:pt idx="745">
                  <c:v>28.392125000000004</c:v>
                </c:pt>
                <c:pt idx="746">
                  <c:v>28.736666666666665</c:v>
                </c:pt>
                <c:pt idx="747">
                  <c:v>28.397375</c:v>
                </c:pt>
                <c:pt idx="748">
                  <c:v>28.437125000000002</c:v>
                </c:pt>
                <c:pt idx="749">
                  <c:v>28.526499999999999</c:v>
                </c:pt>
                <c:pt idx="750">
                  <c:v>28.403375000000004</c:v>
                </c:pt>
                <c:pt idx="751">
                  <c:v>28.683249999999997</c:v>
                </c:pt>
                <c:pt idx="752">
                  <c:v>28.571625000000004</c:v>
                </c:pt>
                <c:pt idx="753">
                  <c:v>28.608000000000001</c:v>
                </c:pt>
                <c:pt idx="754">
                  <c:v>28.492625</c:v>
                </c:pt>
                <c:pt idx="755">
                  <c:v>28.316375000000001</c:v>
                </c:pt>
                <c:pt idx="756">
                  <c:v>28.06925</c:v>
                </c:pt>
                <c:pt idx="757">
                  <c:v>27.737500000000001</c:v>
                </c:pt>
                <c:pt idx="758">
                  <c:v>27.900375000000004</c:v>
                </c:pt>
                <c:pt idx="759">
                  <c:v>28.044375000000006</c:v>
                </c:pt>
                <c:pt idx="760">
                  <c:v>28.18375</c:v>
                </c:pt>
                <c:pt idx="761">
                  <c:v>28.294625000000003</c:v>
                </c:pt>
                <c:pt idx="762">
                  <c:v>27.983875000000001</c:v>
                </c:pt>
                <c:pt idx="763">
                  <c:v>27.796750000000003</c:v>
                </c:pt>
                <c:pt idx="764">
                  <c:v>27.520125</c:v>
                </c:pt>
                <c:pt idx="765">
                  <c:v>27.369750000000003</c:v>
                </c:pt>
                <c:pt idx="766">
                  <c:v>27.02675</c:v>
                </c:pt>
                <c:pt idx="767">
                  <c:v>26.721375000000002</c:v>
                </c:pt>
                <c:pt idx="768">
                  <c:v>26.680250000000001</c:v>
                </c:pt>
                <c:pt idx="769">
                  <c:v>26.313124999999999</c:v>
                </c:pt>
                <c:pt idx="770">
                  <c:v>26.071999999999999</c:v>
                </c:pt>
                <c:pt idx="771">
                  <c:v>26.183333333333334</c:v>
                </c:pt>
                <c:pt idx="772">
                  <c:v>26.079874999999998</c:v>
                </c:pt>
                <c:pt idx="773">
                  <c:v>25.777875000000002</c:v>
                </c:pt>
                <c:pt idx="774">
                  <c:v>26.193750000000001</c:v>
                </c:pt>
                <c:pt idx="775">
                  <c:v>26.048999999999999</c:v>
                </c:pt>
                <c:pt idx="776">
                  <c:v>25.773499999999999</c:v>
                </c:pt>
                <c:pt idx="777">
                  <c:v>25.662375000000001</c:v>
                </c:pt>
                <c:pt idx="778">
                  <c:v>25.551124999999999</c:v>
                </c:pt>
                <c:pt idx="779">
                  <c:v>25.577125000000002</c:v>
                </c:pt>
                <c:pt idx="780">
                  <c:v>25.251874999999998</c:v>
                </c:pt>
                <c:pt idx="781">
                  <c:v>26.263500000000001</c:v>
                </c:pt>
                <c:pt idx="782">
                  <c:v>26.127749999999999</c:v>
                </c:pt>
                <c:pt idx="783">
                  <c:v>25.705249999999996</c:v>
                </c:pt>
                <c:pt idx="784">
                  <c:v>25.314875000000004</c:v>
                </c:pt>
                <c:pt idx="785">
                  <c:v>25.256625000000003</c:v>
                </c:pt>
                <c:pt idx="786">
                  <c:v>24.775749999999999</c:v>
                </c:pt>
                <c:pt idx="787">
                  <c:v>25.103624999999997</c:v>
                </c:pt>
                <c:pt idx="788">
                  <c:v>24.962</c:v>
                </c:pt>
                <c:pt idx="789">
                  <c:v>24.798249999999999</c:v>
                </c:pt>
                <c:pt idx="790">
                  <c:v>24.744</c:v>
                </c:pt>
                <c:pt idx="791">
                  <c:v>24.955625000000001</c:v>
                </c:pt>
                <c:pt idx="792">
                  <c:v>24.969374999999999</c:v>
                </c:pt>
                <c:pt idx="793">
                  <c:v>25.227125000000001</c:v>
                </c:pt>
                <c:pt idx="794">
                  <c:v>25.15025</c:v>
                </c:pt>
                <c:pt idx="795">
                  <c:v>24.890999999999998</c:v>
                </c:pt>
                <c:pt idx="796">
                  <c:v>25.009625</c:v>
                </c:pt>
                <c:pt idx="797">
                  <c:v>25.103500000000004</c:v>
                </c:pt>
                <c:pt idx="798">
                  <c:v>25.058500000000002</c:v>
                </c:pt>
                <c:pt idx="799">
                  <c:v>24.965249999999997</c:v>
                </c:pt>
                <c:pt idx="800">
                  <c:v>24.839750000000002</c:v>
                </c:pt>
                <c:pt idx="801">
                  <c:v>25.158249999999999</c:v>
                </c:pt>
                <c:pt idx="802">
                  <c:v>25.42475</c:v>
                </c:pt>
                <c:pt idx="803">
                  <c:v>25.371500000000001</c:v>
                </c:pt>
                <c:pt idx="804">
                  <c:v>25.653874999999999</c:v>
                </c:pt>
                <c:pt idx="805">
                  <c:v>25.530875000000002</c:v>
                </c:pt>
                <c:pt idx="806">
                  <c:v>24.949625000000001</c:v>
                </c:pt>
                <c:pt idx="807">
                  <c:v>24.898500000000002</c:v>
                </c:pt>
                <c:pt idx="808">
                  <c:v>25.043749999999999</c:v>
                </c:pt>
                <c:pt idx="809">
                  <c:v>25.257625000000001</c:v>
                </c:pt>
                <c:pt idx="810">
                  <c:v>24.589125000000003</c:v>
                </c:pt>
                <c:pt idx="811">
                  <c:v>24.486874999999998</c:v>
                </c:pt>
                <c:pt idx="812">
                  <c:v>24.311500000000002</c:v>
                </c:pt>
                <c:pt idx="813">
                  <c:v>24.236499999999999</c:v>
                </c:pt>
                <c:pt idx="814">
                  <c:v>24.188749999999999</c:v>
                </c:pt>
                <c:pt idx="815">
                  <c:v>24.425124999999998</c:v>
                </c:pt>
                <c:pt idx="816">
                  <c:v>25.367499999999996</c:v>
                </c:pt>
                <c:pt idx="817">
                  <c:v>24.420625000000001</c:v>
                </c:pt>
                <c:pt idx="818">
                  <c:v>24.380500000000005</c:v>
                </c:pt>
                <c:pt idx="819">
                  <c:v>24.537624999999998</c:v>
                </c:pt>
                <c:pt idx="820">
                  <c:v>24.269000000000002</c:v>
                </c:pt>
                <c:pt idx="821">
                  <c:v>24.454875000000001</c:v>
                </c:pt>
                <c:pt idx="822">
                  <c:v>24.355</c:v>
                </c:pt>
                <c:pt idx="823">
                  <c:v>23.996124999999999</c:v>
                </c:pt>
                <c:pt idx="824">
                  <c:v>24.05275</c:v>
                </c:pt>
                <c:pt idx="825">
                  <c:v>23.830750000000002</c:v>
                </c:pt>
                <c:pt idx="826">
                  <c:v>26.500000000000004</c:v>
                </c:pt>
                <c:pt idx="827">
                  <c:v>26.255625000000002</c:v>
                </c:pt>
                <c:pt idx="828">
                  <c:v>25.825624999999999</c:v>
                </c:pt>
                <c:pt idx="829">
                  <c:v>25.5975</c:v>
                </c:pt>
                <c:pt idx="830">
                  <c:v>25.504249999999999</c:v>
                </c:pt>
                <c:pt idx="831">
                  <c:v>25.466999999999999</c:v>
                </c:pt>
                <c:pt idx="832">
                  <c:v>25.683625000000003</c:v>
                </c:pt>
                <c:pt idx="833">
                  <c:v>25.794750000000001</c:v>
                </c:pt>
                <c:pt idx="834">
                  <c:v>25.518625</c:v>
                </c:pt>
                <c:pt idx="835">
                  <c:v>25.496874999999996</c:v>
                </c:pt>
                <c:pt idx="836">
                  <c:v>25.863124999999997</c:v>
                </c:pt>
                <c:pt idx="837">
                  <c:v>25.837875</c:v>
                </c:pt>
                <c:pt idx="838">
                  <c:v>26.350749999999998</c:v>
                </c:pt>
                <c:pt idx="839">
                  <c:v>26.046249999999993</c:v>
                </c:pt>
                <c:pt idx="840">
                  <c:v>26.156374999999997</c:v>
                </c:pt>
                <c:pt idx="841">
                  <c:v>25.777500000000003</c:v>
                </c:pt>
                <c:pt idx="842">
                  <c:v>26.41375</c:v>
                </c:pt>
                <c:pt idx="843">
                  <c:v>26.357999999999997</c:v>
                </c:pt>
                <c:pt idx="844">
                  <c:v>26.044749999999997</c:v>
                </c:pt>
                <c:pt idx="845">
                  <c:v>25.677250000000001</c:v>
                </c:pt>
                <c:pt idx="846">
                  <c:v>25.6495</c:v>
                </c:pt>
                <c:pt idx="847">
                  <c:v>25.521250000000002</c:v>
                </c:pt>
                <c:pt idx="848">
                  <c:v>25.532000000000004</c:v>
                </c:pt>
                <c:pt idx="849">
                  <c:v>25.553500000000003</c:v>
                </c:pt>
                <c:pt idx="850">
                  <c:v>25.622</c:v>
                </c:pt>
                <c:pt idx="851">
                  <c:v>25.428500000000003</c:v>
                </c:pt>
                <c:pt idx="852">
                  <c:v>25.288374999999998</c:v>
                </c:pt>
                <c:pt idx="853">
                  <c:v>25.366374999999998</c:v>
                </c:pt>
                <c:pt idx="854">
                  <c:v>25.515625000000004</c:v>
                </c:pt>
                <c:pt idx="855">
                  <c:v>25.869250000000001</c:v>
                </c:pt>
                <c:pt idx="856">
                  <c:v>26.007875000000002</c:v>
                </c:pt>
                <c:pt idx="857">
                  <c:v>25.887375000000002</c:v>
                </c:pt>
                <c:pt idx="858">
                  <c:v>25.796374999999998</c:v>
                </c:pt>
                <c:pt idx="859">
                  <c:v>25.394125000000003</c:v>
                </c:pt>
                <c:pt idx="860">
                  <c:v>25.02525</c:v>
                </c:pt>
                <c:pt idx="861">
                  <c:v>24.581375000000001</c:v>
                </c:pt>
                <c:pt idx="862">
                  <c:v>24.713375000000003</c:v>
                </c:pt>
                <c:pt idx="863">
                  <c:v>25.15175</c:v>
                </c:pt>
                <c:pt idx="864">
                  <c:v>25.071374999999996</c:v>
                </c:pt>
                <c:pt idx="865">
                  <c:v>25.902374999999999</c:v>
                </c:pt>
                <c:pt idx="866">
                  <c:v>25.613125000000004</c:v>
                </c:pt>
                <c:pt idx="867">
                  <c:v>25.535499999999999</c:v>
                </c:pt>
                <c:pt idx="868">
                  <c:v>25.572625000000002</c:v>
                </c:pt>
                <c:pt idx="869">
                  <c:v>25.626999999999999</c:v>
                </c:pt>
                <c:pt idx="870">
                  <c:v>25.832999999999998</c:v>
                </c:pt>
                <c:pt idx="871">
                  <c:v>25.87725</c:v>
                </c:pt>
                <c:pt idx="872">
                  <c:v>26.124624999999998</c:v>
                </c:pt>
                <c:pt idx="873">
                  <c:v>26.917749999999998</c:v>
                </c:pt>
                <c:pt idx="874">
                  <c:v>26.829625</c:v>
                </c:pt>
                <c:pt idx="875">
                  <c:v>28.808875000000004</c:v>
                </c:pt>
                <c:pt idx="876">
                  <c:v>27.549375000000005</c:v>
                </c:pt>
                <c:pt idx="877">
                  <c:v>28.247374999999998</c:v>
                </c:pt>
                <c:pt idx="878">
                  <c:v>27.903999999999996</c:v>
                </c:pt>
                <c:pt idx="879">
                  <c:v>28.109874999999999</c:v>
                </c:pt>
                <c:pt idx="880">
                  <c:v>28.027000000000001</c:v>
                </c:pt>
                <c:pt idx="881">
                  <c:v>27.129125000000002</c:v>
                </c:pt>
                <c:pt idx="882">
                  <c:v>26.144250000000003</c:v>
                </c:pt>
                <c:pt idx="883">
                  <c:v>25.952375</c:v>
                </c:pt>
                <c:pt idx="884">
                  <c:v>26.163375000000002</c:v>
                </c:pt>
                <c:pt idx="885">
                  <c:v>25.511000000000003</c:v>
                </c:pt>
                <c:pt idx="886">
                  <c:v>25.499374999999997</c:v>
                </c:pt>
                <c:pt idx="887">
                  <c:v>25.928625000000004</c:v>
                </c:pt>
                <c:pt idx="888">
                  <c:v>25.621000000000002</c:v>
                </c:pt>
                <c:pt idx="889">
                  <c:v>25.062250000000002</c:v>
                </c:pt>
                <c:pt idx="890">
                  <c:v>25.521874999999998</c:v>
                </c:pt>
                <c:pt idx="891">
                  <c:v>26.122499999999995</c:v>
                </c:pt>
                <c:pt idx="892">
                  <c:v>25.280624999999997</c:v>
                </c:pt>
                <c:pt idx="893">
                  <c:v>25.271250000000002</c:v>
                </c:pt>
                <c:pt idx="894">
                  <c:v>24.534374999999997</c:v>
                </c:pt>
                <c:pt idx="895">
                  <c:v>24.693750000000001</c:v>
                </c:pt>
                <c:pt idx="896">
                  <c:v>24.602999999999998</c:v>
                </c:pt>
                <c:pt idx="897">
                  <c:v>24.161750000000001</c:v>
                </c:pt>
                <c:pt idx="898">
                  <c:v>24.183125000000004</c:v>
                </c:pt>
                <c:pt idx="899">
                  <c:v>23.8565</c:v>
                </c:pt>
                <c:pt idx="900">
                  <c:v>23.827624999999998</c:v>
                </c:pt>
                <c:pt idx="901">
                  <c:v>24.051125000000003</c:v>
                </c:pt>
                <c:pt idx="902">
                  <c:v>23.951000000000001</c:v>
                </c:pt>
                <c:pt idx="903">
                  <c:v>24.214500000000001</c:v>
                </c:pt>
                <c:pt idx="904">
                  <c:v>24.695999999999998</c:v>
                </c:pt>
                <c:pt idx="905">
                  <c:v>25.302624999999999</c:v>
                </c:pt>
                <c:pt idx="906">
                  <c:v>25.753999999999998</c:v>
                </c:pt>
                <c:pt idx="907">
                  <c:v>25.526624999999999</c:v>
                </c:pt>
                <c:pt idx="908">
                  <c:v>25.309125000000002</c:v>
                </c:pt>
                <c:pt idx="909">
                  <c:v>25.897750000000002</c:v>
                </c:pt>
                <c:pt idx="910">
                  <c:v>26.011250000000004</c:v>
                </c:pt>
                <c:pt idx="911">
                  <c:v>26.471666666666668</c:v>
                </c:pt>
                <c:pt idx="912">
                  <c:v>26.84975</c:v>
                </c:pt>
                <c:pt idx="913">
                  <c:v>26.695624999999996</c:v>
                </c:pt>
                <c:pt idx="914">
                  <c:v>27.057750000000002</c:v>
                </c:pt>
                <c:pt idx="915">
                  <c:v>28.097499999999997</c:v>
                </c:pt>
                <c:pt idx="916">
                  <c:v>28.155374999999999</c:v>
                </c:pt>
                <c:pt idx="917">
                  <c:v>27.655250000000002</c:v>
                </c:pt>
                <c:pt idx="918">
                  <c:v>27.521000000000001</c:v>
                </c:pt>
                <c:pt idx="919">
                  <c:v>28.459249999999997</c:v>
                </c:pt>
                <c:pt idx="920">
                  <c:v>29.101750000000003</c:v>
                </c:pt>
                <c:pt idx="921">
                  <c:v>28.595000000000002</c:v>
                </c:pt>
                <c:pt idx="922">
                  <c:v>27.550875000000001</c:v>
                </c:pt>
                <c:pt idx="923">
                  <c:v>26.795749999999998</c:v>
                </c:pt>
                <c:pt idx="924">
                  <c:v>28.191499999999998</c:v>
                </c:pt>
                <c:pt idx="925">
                  <c:v>28.914749999999998</c:v>
                </c:pt>
                <c:pt idx="926">
                  <c:v>29.071999999999999</c:v>
                </c:pt>
                <c:pt idx="927">
                  <c:v>28.438250000000004</c:v>
                </c:pt>
                <c:pt idx="928">
                  <c:v>27.667375</c:v>
                </c:pt>
                <c:pt idx="929">
                  <c:v>28.267624999999999</c:v>
                </c:pt>
                <c:pt idx="930">
                  <c:v>29.135000000000002</c:v>
                </c:pt>
                <c:pt idx="931">
                  <c:v>29.843499999999999</c:v>
                </c:pt>
                <c:pt idx="932">
                  <c:v>29.278625000000002</c:v>
                </c:pt>
                <c:pt idx="933">
                  <c:v>29.113124999999997</c:v>
                </c:pt>
                <c:pt idx="934">
                  <c:v>29.880624999999998</c:v>
                </c:pt>
                <c:pt idx="935">
                  <c:v>30.539750000000002</c:v>
                </c:pt>
                <c:pt idx="936">
                  <c:v>30.303333333333331</c:v>
                </c:pt>
                <c:pt idx="937">
                  <c:v>30.9435</c:v>
                </c:pt>
                <c:pt idx="938">
                  <c:v>31.547750000000001</c:v>
                </c:pt>
                <c:pt idx="939">
                  <c:v>31.839000000000002</c:v>
                </c:pt>
                <c:pt idx="940">
                  <c:v>29.574874999999999</c:v>
                </c:pt>
                <c:pt idx="941">
                  <c:v>29.368125000000003</c:v>
                </c:pt>
                <c:pt idx="942">
                  <c:v>30.414375</c:v>
                </c:pt>
                <c:pt idx="943">
                  <c:v>30.723750000000003</c:v>
                </c:pt>
                <c:pt idx="944">
                  <c:v>30.900749999999995</c:v>
                </c:pt>
                <c:pt idx="945">
                  <c:v>33.577874999999999</c:v>
                </c:pt>
                <c:pt idx="946">
                  <c:v>34.784374999999997</c:v>
                </c:pt>
                <c:pt idx="947">
                  <c:v>34.326374999999999</c:v>
                </c:pt>
                <c:pt idx="948">
                  <c:v>31.695375000000002</c:v>
                </c:pt>
                <c:pt idx="949">
                  <c:v>31.988875</c:v>
                </c:pt>
                <c:pt idx="950">
                  <c:v>31.698999999999998</c:v>
                </c:pt>
                <c:pt idx="951">
                  <c:v>32.172500000000007</c:v>
                </c:pt>
                <c:pt idx="952">
                  <c:v>31.274124999999998</c:v>
                </c:pt>
                <c:pt idx="953">
                  <c:v>29.264625000000002</c:v>
                </c:pt>
                <c:pt idx="954">
                  <c:v>27.643750000000001</c:v>
                </c:pt>
                <c:pt idx="955">
                  <c:v>27.436999999999998</c:v>
                </c:pt>
                <c:pt idx="956">
                  <c:v>29.483499999999999</c:v>
                </c:pt>
                <c:pt idx="957">
                  <c:v>29.462500000000002</c:v>
                </c:pt>
                <c:pt idx="958">
                  <c:v>29.902999999999999</c:v>
                </c:pt>
                <c:pt idx="959">
                  <c:v>30.417625000000001</c:v>
                </c:pt>
                <c:pt idx="960">
                  <c:v>30.325749999999999</c:v>
                </c:pt>
                <c:pt idx="961">
                  <c:v>30.202625000000005</c:v>
                </c:pt>
                <c:pt idx="962">
                  <c:v>28.380249999999997</c:v>
                </c:pt>
                <c:pt idx="963">
                  <c:v>28.42775</c:v>
                </c:pt>
                <c:pt idx="964">
                  <c:v>28.374624999999995</c:v>
                </c:pt>
                <c:pt idx="965">
                  <c:v>28.360624999999999</c:v>
                </c:pt>
                <c:pt idx="966">
                  <c:v>27.717750000000002</c:v>
                </c:pt>
                <c:pt idx="967">
                  <c:v>28.043875000000003</c:v>
                </c:pt>
                <c:pt idx="968">
                  <c:v>29.481999999999999</c:v>
                </c:pt>
                <c:pt idx="969">
                  <c:v>29.449499999999997</c:v>
                </c:pt>
                <c:pt idx="970">
                  <c:v>29.993750000000006</c:v>
                </c:pt>
                <c:pt idx="971">
                  <c:v>30.609999999999996</c:v>
                </c:pt>
                <c:pt idx="972">
                  <c:v>30.221750000000004</c:v>
                </c:pt>
                <c:pt idx="973">
                  <c:v>29.97925</c:v>
                </c:pt>
                <c:pt idx="974">
                  <c:v>30.035249999999998</c:v>
                </c:pt>
                <c:pt idx="975">
                  <c:v>29.924000000000003</c:v>
                </c:pt>
                <c:pt idx="976">
                  <c:v>30.881624999999996</c:v>
                </c:pt>
                <c:pt idx="977">
                  <c:v>31.072750000000003</c:v>
                </c:pt>
                <c:pt idx="978">
                  <c:v>30.716250000000002</c:v>
                </c:pt>
                <c:pt idx="979">
                  <c:v>31.090625000000003</c:v>
                </c:pt>
                <c:pt idx="980">
                  <c:v>31.754125000000002</c:v>
                </c:pt>
                <c:pt idx="981">
                  <c:v>32.485250000000001</c:v>
                </c:pt>
                <c:pt idx="982">
                  <c:v>32.961250000000007</c:v>
                </c:pt>
                <c:pt idx="983">
                  <c:v>33.901624999999996</c:v>
                </c:pt>
                <c:pt idx="984">
                  <c:v>33.617625000000004</c:v>
                </c:pt>
                <c:pt idx="985">
                  <c:v>34.245999999999995</c:v>
                </c:pt>
                <c:pt idx="986">
                  <c:v>34.307749999999999</c:v>
                </c:pt>
                <c:pt idx="987">
                  <c:v>33.856875000000002</c:v>
                </c:pt>
                <c:pt idx="988">
                  <c:v>32.377249999999997</c:v>
                </c:pt>
                <c:pt idx="989">
                  <c:v>34.076000000000001</c:v>
                </c:pt>
                <c:pt idx="990">
                  <c:v>35.339999999999996</c:v>
                </c:pt>
                <c:pt idx="991">
                  <c:v>36.431624999999997</c:v>
                </c:pt>
                <c:pt idx="992">
                  <c:v>35.144750000000002</c:v>
                </c:pt>
                <c:pt idx="993">
                  <c:v>34.691000000000003</c:v>
                </c:pt>
                <c:pt idx="994">
                  <c:v>34.736750000000001</c:v>
                </c:pt>
                <c:pt idx="995">
                  <c:v>33.650999999999996</c:v>
                </c:pt>
                <c:pt idx="996">
                  <c:v>33.453625000000002</c:v>
                </c:pt>
                <c:pt idx="997">
                  <c:v>33.142000000000003</c:v>
                </c:pt>
                <c:pt idx="998">
                  <c:v>35.308999999999997</c:v>
                </c:pt>
                <c:pt idx="999">
                  <c:v>36.683624999999999</c:v>
                </c:pt>
                <c:pt idx="1000">
                  <c:v>35.747249999999994</c:v>
                </c:pt>
                <c:pt idx="1001">
                  <c:v>34.958124999999995</c:v>
                </c:pt>
                <c:pt idx="1002">
                  <c:v>34.616</c:v>
                </c:pt>
                <c:pt idx="1003">
                  <c:v>32.475999999999999</c:v>
                </c:pt>
                <c:pt idx="1004">
                  <c:v>31.128</c:v>
                </c:pt>
                <c:pt idx="1005">
                  <c:v>30.598999999999997</c:v>
                </c:pt>
                <c:pt idx="1006">
                  <c:v>30.159166666666668</c:v>
                </c:pt>
                <c:pt idx="1007">
                  <c:v>30.559750000000001</c:v>
                </c:pt>
                <c:pt idx="1008">
                  <c:v>30.927749999999996</c:v>
                </c:pt>
                <c:pt idx="1009">
                  <c:v>30.966000000000001</c:v>
                </c:pt>
                <c:pt idx="1010">
                  <c:v>32.09375</c:v>
                </c:pt>
                <c:pt idx="1011">
                  <c:v>31.965875</c:v>
                </c:pt>
                <c:pt idx="1012">
                  <c:v>32.989375000000003</c:v>
                </c:pt>
                <c:pt idx="1013">
                  <c:v>33.734000000000002</c:v>
                </c:pt>
                <c:pt idx="1014">
                  <c:v>34.789375</c:v>
                </c:pt>
                <c:pt idx="1015">
                  <c:v>36.904750000000007</c:v>
                </c:pt>
                <c:pt idx="1016">
                  <c:v>39.787374999999997</c:v>
                </c:pt>
                <c:pt idx="1017">
                  <c:v>40.019874999999999</c:v>
                </c:pt>
                <c:pt idx="1018">
                  <c:v>38.430000000000007</c:v>
                </c:pt>
                <c:pt idx="1019">
                  <c:v>41.640125000000005</c:v>
                </c:pt>
                <c:pt idx="1020">
                  <c:v>40.868375</c:v>
                </c:pt>
                <c:pt idx="1021">
                  <c:v>38.74</c:v>
                </c:pt>
                <c:pt idx="1022">
                  <c:v>39.084375000000001</c:v>
                </c:pt>
                <c:pt idx="1023">
                  <c:v>39.283000000000008</c:v>
                </c:pt>
                <c:pt idx="1024">
                  <c:v>39.527625</c:v>
                </c:pt>
                <c:pt idx="1025">
                  <c:v>38.661375</c:v>
                </c:pt>
                <c:pt idx="1026">
                  <c:v>37.127625000000002</c:v>
                </c:pt>
                <c:pt idx="1027">
                  <c:v>38.199375000000003</c:v>
                </c:pt>
                <c:pt idx="1028">
                  <c:v>38.925249999999998</c:v>
                </c:pt>
                <c:pt idx="1029">
                  <c:v>40.012</c:v>
                </c:pt>
                <c:pt idx="1030">
                  <c:v>39.887374999999999</c:v>
                </c:pt>
                <c:pt idx="1031">
                  <c:v>36.972499999999997</c:v>
                </c:pt>
                <c:pt idx="1032">
                  <c:v>39.390999999999998</c:v>
                </c:pt>
                <c:pt idx="1033">
                  <c:v>38.748249999999999</c:v>
                </c:pt>
                <c:pt idx="1034">
                  <c:v>37.436500000000002</c:v>
                </c:pt>
                <c:pt idx="1035">
                  <c:v>36.416249999999998</c:v>
                </c:pt>
                <c:pt idx="1036">
                  <c:v>35.966000000000001</c:v>
                </c:pt>
                <c:pt idx="1037">
                  <c:v>36.008375000000001</c:v>
                </c:pt>
                <c:pt idx="1038">
                  <c:v>36.514374999999994</c:v>
                </c:pt>
                <c:pt idx="1039">
                  <c:v>37.357875</c:v>
                </c:pt>
                <c:pt idx="1040">
                  <c:v>36.912875</c:v>
                </c:pt>
                <c:pt idx="1041">
                  <c:v>35.423249999999996</c:v>
                </c:pt>
                <c:pt idx="1042">
                  <c:v>33.813250000000004</c:v>
                </c:pt>
                <c:pt idx="1043">
                  <c:v>33.351624999999999</c:v>
                </c:pt>
                <c:pt idx="1044">
                  <c:v>33.186250000000001</c:v>
                </c:pt>
                <c:pt idx="1045">
                  <c:v>33.147750000000002</c:v>
                </c:pt>
                <c:pt idx="1046">
                  <c:v>33.673625000000001</c:v>
                </c:pt>
                <c:pt idx="1047">
                  <c:v>34.401124999999993</c:v>
                </c:pt>
                <c:pt idx="1048">
                  <c:v>33.628374999999998</c:v>
                </c:pt>
                <c:pt idx="1049">
                  <c:v>33.090374999999995</c:v>
                </c:pt>
                <c:pt idx="1050">
                  <c:v>32.485500000000002</c:v>
                </c:pt>
                <c:pt idx="1051">
                  <c:v>32.512249999999995</c:v>
                </c:pt>
                <c:pt idx="1052">
                  <c:v>32.993750000000006</c:v>
                </c:pt>
                <c:pt idx="1053">
                  <c:v>32.96275</c:v>
                </c:pt>
                <c:pt idx="1054">
                  <c:v>32.758875000000003</c:v>
                </c:pt>
                <c:pt idx="1055">
                  <c:v>32.682625000000002</c:v>
                </c:pt>
                <c:pt idx="1056">
                  <c:v>32.72325</c:v>
                </c:pt>
                <c:pt idx="1057">
                  <c:v>32.750624999999999</c:v>
                </c:pt>
                <c:pt idx="1058">
                  <c:v>30.894625000000001</c:v>
                </c:pt>
                <c:pt idx="1059">
                  <c:v>31.314749999999997</c:v>
                </c:pt>
                <c:pt idx="1060">
                  <c:v>30.953124999999996</c:v>
                </c:pt>
                <c:pt idx="1061">
                  <c:v>31.596875000000004</c:v>
                </c:pt>
                <c:pt idx="1062">
                  <c:v>31.372250000000001</c:v>
                </c:pt>
                <c:pt idx="1063">
                  <c:v>33.16225</c:v>
                </c:pt>
                <c:pt idx="1064">
                  <c:v>33.481250000000003</c:v>
                </c:pt>
                <c:pt idx="1065">
                  <c:v>34.793874999999993</c:v>
                </c:pt>
                <c:pt idx="1066">
                  <c:v>34.964624999999998</c:v>
                </c:pt>
                <c:pt idx="1067">
                  <c:v>35.044250000000005</c:v>
                </c:pt>
                <c:pt idx="1068">
                  <c:v>35.116124999999997</c:v>
                </c:pt>
                <c:pt idx="1069">
                  <c:v>34.484250000000003</c:v>
                </c:pt>
                <c:pt idx="1070">
                  <c:v>35.307500000000005</c:v>
                </c:pt>
                <c:pt idx="1071">
                  <c:v>36.192625</c:v>
                </c:pt>
                <c:pt idx="1072">
                  <c:v>37.320999999999998</c:v>
                </c:pt>
                <c:pt idx="1073">
                  <c:v>37.861999999999995</c:v>
                </c:pt>
                <c:pt idx="1074">
                  <c:v>37.828249999999997</c:v>
                </c:pt>
                <c:pt idx="1075">
                  <c:v>36.878625</c:v>
                </c:pt>
                <c:pt idx="1076">
                  <c:v>34.625</c:v>
                </c:pt>
                <c:pt idx="1077">
                  <c:v>36.330624999999998</c:v>
                </c:pt>
                <c:pt idx="1078">
                  <c:v>35.396250000000002</c:v>
                </c:pt>
                <c:pt idx="1079">
                  <c:v>34.759</c:v>
                </c:pt>
                <c:pt idx="1080">
                  <c:v>33.219875000000002</c:v>
                </c:pt>
                <c:pt idx="1081">
                  <c:v>32.339500000000001</c:v>
                </c:pt>
                <c:pt idx="1082">
                  <c:v>34.536124999999998</c:v>
                </c:pt>
                <c:pt idx="1083">
                  <c:v>35.496499999999997</c:v>
                </c:pt>
                <c:pt idx="1084">
                  <c:v>36.233750000000001</c:v>
                </c:pt>
                <c:pt idx="1085">
                  <c:v>36.878250000000001</c:v>
                </c:pt>
                <c:pt idx="1086">
                  <c:v>36.691874999999996</c:v>
                </c:pt>
                <c:pt idx="1087">
                  <c:v>38.712375000000002</c:v>
                </c:pt>
                <c:pt idx="1088">
                  <c:v>39.132125000000002</c:v>
                </c:pt>
                <c:pt idx="1089">
                  <c:v>39.720624999999998</c:v>
                </c:pt>
                <c:pt idx="1090">
                  <c:v>40.817500000000003</c:v>
                </c:pt>
                <c:pt idx="1091">
                  <c:v>41.655250000000002</c:v>
                </c:pt>
                <c:pt idx="1092">
                  <c:v>42.238749999999996</c:v>
                </c:pt>
                <c:pt idx="1093">
                  <c:v>41.265374999999999</c:v>
                </c:pt>
                <c:pt idx="1094">
                  <c:v>42.119749999999996</c:v>
                </c:pt>
                <c:pt idx="1095">
                  <c:v>41.283250000000002</c:v>
                </c:pt>
                <c:pt idx="1096">
                  <c:v>40.042000000000002</c:v>
                </c:pt>
                <c:pt idx="1097">
                  <c:v>38.219875000000002</c:v>
                </c:pt>
                <c:pt idx="1098">
                  <c:v>37.535125000000008</c:v>
                </c:pt>
                <c:pt idx="1099">
                  <c:v>37.284625000000005</c:v>
                </c:pt>
                <c:pt idx="1100">
                  <c:v>38.098749999999995</c:v>
                </c:pt>
                <c:pt idx="1101">
                  <c:v>38.380874999999996</c:v>
                </c:pt>
                <c:pt idx="1102">
                  <c:v>38.859624999999994</c:v>
                </c:pt>
                <c:pt idx="1103">
                  <c:v>39.187749999999994</c:v>
                </c:pt>
                <c:pt idx="1104">
                  <c:v>39.242624999999997</c:v>
                </c:pt>
                <c:pt idx="1105">
                  <c:v>37.027499999999996</c:v>
                </c:pt>
                <c:pt idx="1106">
                  <c:v>39.104375000000005</c:v>
                </c:pt>
                <c:pt idx="1107">
                  <c:v>37.878</c:v>
                </c:pt>
                <c:pt idx="1108">
                  <c:v>37.619500000000002</c:v>
                </c:pt>
                <c:pt idx="1109">
                  <c:v>37.599125000000001</c:v>
                </c:pt>
                <c:pt idx="1110">
                  <c:v>37.572625000000002</c:v>
                </c:pt>
                <c:pt idx="1111">
                  <c:v>36.789500000000004</c:v>
                </c:pt>
                <c:pt idx="1112">
                  <c:v>36.046374999999998</c:v>
                </c:pt>
                <c:pt idx="1113">
                  <c:v>35.869500000000002</c:v>
                </c:pt>
                <c:pt idx="1114">
                  <c:v>36.173124999999999</c:v>
                </c:pt>
                <c:pt idx="1115">
                  <c:v>36.160625000000003</c:v>
                </c:pt>
                <c:pt idx="1116">
                  <c:v>36.005625000000002</c:v>
                </c:pt>
                <c:pt idx="1117">
                  <c:v>36.532250000000005</c:v>
                </c:pt>
                <c:pt idx="1118">
                  <c:v>36.693624999999997</c:v>
                </c:pt>
                <c:pt idx="1119">
                  <c:v>37.331000000000003</c:v>
                </c:pt>
                <c:pt idx="1120">
                  <c:v>37.176375</c:v>
                </c:pt>
                <c:pt idx="1121">
                  <c:v>36.786874999999995</c:v>
                </c:pt>
                <c:pt idx="1122">
                  <c:v>36.795249999999996</c:v>
                </c:pt>
                <c:pt idx="1123">
                  <c:v>37.472000000000001</c:v>
                </c:pt>
                <c:pt idx="1124">
                  <c:v>36.547375000000002</c:v>
                </c:pt>
                <c:pt idx="1125">
                  <c:v>35.648250000000004</c:v>
                </c:pt>
                <c:pt idx="1126">
                  <c:v>35.613124999999997</c:v>
                </c:pt>
                <c:pt idx="1127">
                  <c:v>35.121124999999999</c:v>
                </c:pt>
                <c:pt idx="1128">
                  <c:v>35.428125000000001</c:v>
                </c:pt>
                <c:pt idx="1129">
                  <c:v>36.176375</c:v>
                </c:pt>
                <c:pt idx="1130">
                  <c:v>36.097500000000004</c:v>
                </c:pt>
                <c:pt idx="1131">
                  <c:v>35.591499999999996</c:v>
                </c:pt>
                <c:pt idx="1132">
                  <c:v>35.767874999999997</c:v>
                </c:pt>
                <c:pt idx="1133">
                  <c:v>35.762500000000003</c:v>
                </c:pt>
                <c:pt idx="1134">
                  <c:v>33.924166666666672</c:v>
                </c:pt>
                <c:pt idx="1135">
                  <c:v>35.253</c:v>
                </c:pt>
                <c:pt idx="1136">
                  <c:v>35.264624999999995</c:v>
                </c:pt>
                <c:pt idx="1137">
                  <c:v>35.231499999999997</c:v>
                </c:pt>
                <c:pt idx="1138">
                  <c:v>35.341000000000001</c:v>
                </c:pt>
                <c:pt idx="1139">
                  <c:v>34.891249999999999</c:v>
                </c:pt>
                <c:pt idx="1140">
                  <c:v>35.140374999999992</c:v>
                </c:pt>
                <c:pt idx="1141">
                  <c:v>36.126875000000005</c:v>
                </c:pt>
                <c:pt idx="1142">
                  <c:v>36.642125</c:v>
                </c:pt>
                <c:pt idx="1143">
                  <c:v>36.980999999999995</c:v>
                </c:pt>
                <c:pt idx="1144">
                  <c:v>37.334125</c:v>
                </c:pt>
                <c:pt idx="1145">
                  <c:v>36.667000000000002</c:v>
                </c:pt>
                <c:pt idx="1146">
                  <c:v>36.180374999999998</c:v>
                </c:pt>
                <c:pt idx="1147">
                  <c:v>35.443624999999997</c:v>
                </c:pt>
                <c:pt idx="1148">
                  <c:v>35.039249999999996</c:v>
                </c:pt>
                <c:pt idx="1149">
                  <c:v>35.672375000000002</c:v>
                </c:pt>
                <c:pt idx="1150">
                  <c:v>36.762374999999999</c:v>
                </c:pt>
                <c:pt idx="1151">
                  <c:v>37.407250000000005</c:v>
                </c:pt>
                <c:pt idx="1152">
                  <c:v>37.53725</c:v>
                </c:pt>
                <c:pt idx="1153">
                  <c:v>37.032625000000003</c:v>
                </c:pt>
                <c:pt idx="1154">
                  <c:v>37.333500000000001</c:v>
                </c:pt>
                <c:pt idx="1155">
                  <c:v>37.258625000000002</c:v>
                </c:pt>
                <c:pt idx="1156">
                  <c:v>35.232500000000002</c:v>
                </c:pt>
                <c:pt idx="1157">
                  <c:v>34.729166666666664</c:v>
                </c:pt>
                <c:pt idx="1158">
                  <c:v>36.85425</c:v>
                </c:pt>
                <c:pt idx="1159">
                  <c:v>36.552124999999997</c:v>
                </c:pt>
                <c:pt idx="1160">
                  <c:v>36.703249999999997</c:v>
                </c:pt>
                <c:pt idx="1161">
                  <c:v>34.511666666666663</c:v>
                </c:pt>
                <c:pt idx="1162">
                  <c:v>36.084249999999997</c:v>
                </c:pt>
                <c:pt idx="1163">
                  <c:v>35.703000000000003</c:v>
                </c:pt>
                <c:pt idx="1164">
                  <c:v>35.411500000000004</c:v>
                </c:pt>
                <c:pt idx="1165">
                  <c:v>34.910625000000003</c:v>
                </c:pt>
                <c:pt idx="1166">
                  <c:v>33.884875000000001</c:v>
                </c:pt>
                <c:pt idx="1167">
                  <c:v>33.693249999999999</c:v>
                </c:pt>
                <c:pt idx="1168">
                  <c:v>33.548500000000004</c:v>
                </c:pt>
                <c:pt idx="1169">
                  <c:v>33.341875000000002</c:v>
                </c:pt>
                <c:pt idx="1170">
                  <c:v>33.585374999999999</c:v>
                </c:pt>
                <c:pt idx="1171">
                  <c:v>32.154166666666669</c:v>
                </c:pt>
                <c:pt idx="1172">
                  <c:v>32.195833333333333</c:v>
                </c:pt>
                <c:pt idx="1173">
                  <c:v>33.498375000000003</c:v>
                </c:pt>
                <c:pt idx="1174">
                  <c:v>34.626999999999995</c:v>
                </c:pt>
                <c:pt idx="1175">
                  <c:v>35.031499999999994</c:v>
                </c:pt>
                <c:pt idx="1176">
                  <c:v>32.672499999999999</c:v>
                </c:pt>
                <c:pt idx="1177">
                  <c:v>34.284499999999994</c:v>
                </c:pt>
                <c:pt idx="1178">
                  <c:v>34.354124999999996</c:v>
                </c:pt>
                <c:pt idx="1179">
                  <c:v>34.602874999999997</c:v>
                </c:pt>
                <c:pt idx="1180">
                  <c:v>34.454125000000005</c:v>
                </c:pt>
                <c:pt idx="1181">
                  <c:v>35.054625000000001</c:v>
                </c:pt>
                <c:pt idx="1182">
                  <c:v>35.368000000000002</c:v>
                </c:pt>
                <c:pt idx="1183">
                  <c:v>35.176249999999996</c:v>
                </c:pt>
                <c:pt idx="1184">
                  <c:v>34.431624999999997</c:v>
                </c:pt>
                <c:pt idx="1185">
                  <c:v>34.1205</c:v>
                </c:pt>
                <c:pt idx="1186">
                  <c:v>34.630625000000002</c:v>
                </c:pt>
                <c:pt idx="1187">
                  <c:v>34.704500000000003</c:v>
                </c:pt>
                <c:pt idx="1188">
                  <c:v>33.151666666666671</c:v>
                </c:pt>
                <c:pt idx="1189">
                  <c:v>34.725749999999998</c:v>
                </c:pt>
                <c:pt idx="1190">
                  <c:v>34.994374999999998</c:v>
                </c:pt>
                <c:pt idx="1191">
                  <c:v>34.928249999999998</c:v>
                </c:pt>
                <c:pt idx="1192">
                  <c:v>34.794250000000005</c:v>
                </c:pt>
                <c:pt idx="1193">
                  <c:v>34.928000000000004</c:v>
                </c:pt>
                <c:pt idx="1194">
                  <c:v>34.59675</c:v>
                </c:pt>
                <c:pt idx="1195">
                  <c:v>35.356499999999997</c:v>
                </c:pt>
                <c:pt idx="1196">
                  <c:v>34.071666666666665</c:v>
                </c:pt>
                <c:pt idx="1197">
                  <c:v>36.035375000000002</c:v>
                </c:pt>
                <c:pt idx="1198">
                  <c:v>36.207999999999998</c:v>
                </c:pt>
                <c:pt idx="1199">
                  <c:v>35.701749999999997</c:v>
                </c:pt>
                <c:pt idx="1200">
                  <c:v>35.615750000000006</c:v>
                </c:pt>
                <c:pt idx="1201">
                  <c:v>35.512999999999998</c:v>
                </c:pt>
                <c:pt idx="1202">
                  <c:v>35.318624999999997</c:v>
                </c:pt>
                <c:pt idx="1203">
                  <c:v>35.463250000000002</c:v>
                </c:pt>
                <c:pt idx="1204">
                  <c:v>35.275750000000002</c:v>
                </c:pt>
                <c:pt idx="1205">
                  <c:v>34.538249999999998</c:v>
                </c:pt>
                <c:pt idx="1206">
                  <c:v>33.744250000000001</c:v>
                </c:pt>
                <c:pt idx="1207">
                  <c:v>33.997875000000001</c:v>
                </c:pt>
                <c:pt idx="1208">
                  <c:v>33.924750000000003</c:v>
                </c:pt>
                <c:pt idx="1209">
                  <c:v>34.562874999999998</c:v>
                </c:pt>
                <c:pt idx="1210">
                  <c:v>35.661250000000003</c:v>
                </c:pt>
                <c:pt idx="1211">
                  <c:v>37.72475</c:v>
                </c:pt>
                <c:pt idx="1212">
                  <c:v>37.354249999999993</c:v>
                </c:pt>
                <c:pt idx="1213">
                  <c:v>38.146875000000001</c:v>
                </c:pt>
                <c:pt idx="1214">
                  <c:v>36.561</c:v>
                </c:pt>
                <c:pt idx="1215">
                  <c:v>35.833875000000006</c:v>
                </c:pt>
                <c:pt idx="1216">
                  <c:v>36.783333333333331</c:v>
                </c:pt>
                <c:pt idx="1217">
                  <c:v>35.500999999999998</c:v>
                </c:pt>
                <c:pt idx="1218">
                  <c:v>34.033250000000002</c:v>
                </c:pt>
                <c:pt idx="1219">
                  <c:v>35.377500000000005</c:v>
                </c:pt>
                <c:pt idx="1220">
                  <c:v>35.649000000000001</c:v>
                </c:pt>
                <c:pt idx="1221">
                  <c:v>35.135499999999993</c:v>
                </c:pt>
                <c:pt idx="1222">
                  <c:v>35.084500000000006</c:v>
                </c:pt>
                <c:pt idx="1223">
                  <c:v>34.427999999999997</c:v>
                </c:pt>
                <c:pt idx="1224">
                  <c:v>33.612374999999993</c:v>
                </c:pt>
                <c:pt idx="1225">
                  <c:v>32.889625000000002</c:v>
                </c:pt>
                <c:pt idx="1226">
                  <c:v>32.4465</c:v>
                </c:pt>
                <c:pt idx="1227">
                  <c:v>33.153374999999997</c:v>
                </c:pt>
                <c:pt idx="1228">
                  <c:v>34.021750000000004</c:v>
                </c:pt>
                <c:pt idx="1229">
                  <c:v>34.092500000000001</c:v>
                </c:pt>
                <c:pt idx="1230">
                  <c:v>33.849000000000004</c:v>
                </c:pt>
                <c:pt idx="1231">
                  <c:v>34.47</c:v>
                </c:pt>
                <c:pt idx="1232">
                  <c:v>33.873624999999997</c:v>
                </c:pt>
                <c:pt idx="1233">
                  <c:v>33.378375000000005</c:v>
                </c:pt>
                <c:pt idx="1234">
                  <c:v>33.276374999999994</c:v>
                </c:pt>
                <c:pt idx="1235">
                  <c:v>32.936</c:v>
                </c:pt>
                <c:pt idx="1236">
                  <c:v>32.995249999999999</c:v>
                </c:pt>
                <c:pt idx="1237">
                  <c:v>33.311999999999998</c:v>
                </c:pt>
                <c:pt idx="1238">
                  <c:v>33.705624999999998</c:v>
                </c:pt>
                <c:pt idx="1239">
                  <c:v>34.854999999999997</c:v>
                </c:pt>
                <c:pt idx="1240">
                  <c:v>34.926500000000004</c:v>
                </c:pt>
                <c:pt idx="1241">
                  <c:v>34.941500000000005</c:v>
                </c:pt>
                <c:pt idx="1242">
                  <c:v>35.187624999999997</c:v>
                </c:pt>
                <c:pt idx="1243">
                  <c:v>35.811499999999995</c:v>
                </c:pt>
                <c:pt idx="1244">
                  <c:v>34.612124999999999</c:v>
                </c:pt>
                <c:pt idx="1245">
                  <c:v>34.095500000000001</c:v>
                </c:pt>
                <c:pt idx="1246">
                  <c:v>34.589999999999996</c:v>
                </c:pt>
                <c:pt idx="1247">
                  <c:v>35.015833333333333</c:v>
                </c:pt>
                <c:pt idx="1248">
                  <c:v>35.3675</c:v>
                </c:pt>
                <c:pt idx="1249">
                  <c:v>36.32</c:v>
                </c:pt>
                <c:pt idx="1250">
                  <c:v>35.684000000000005</c:v>
                </c:pt>
                <c:pt idx="1251">
                  <c:v>34.841666666666669</c:v>
                </c:pt>
                <c:pt idx="1252">
                  <c:v>35.128</c:v>
                </c:pt>
                <c:pt idx="1253">
                  <c:v>35.303249999999998</c:v>
                </c:pt>
                <c:pt idx="1254">
                  <c:v>35.02225</c:v>
                </c:pt>
                <c:pt idx="1255">
                  <c:v>35.120750000000001</c:v>
                </c:pt>
                <c:pt idx="1256">
                  <c:v>34.811666666666667</c:v>
                </c:pt>
                <c:pt idx="1257">
                  <c:v>34.954499999999996</c:v>
                </c:pt>
                <c:pt idx="1258">
                  <c:v>34.690624999999997</c:v>
                </c:pt>
                <c:pt idx="1259">
                  <c:v>33.8005</c:v>
                </c:pt>
                <c:pt idx="1260">
                  <c:v>33.886875000000003</c:v>
                </c:pt>
                <c:pt idx="1261">
                  <c:v>33.786499999999997</c:v>
                </c:pt>
                <c:pt idx="1262">
                  <c:v>33.859749999999998</c:v>
                </c:pt>
                <c:pt idx="1263">
                  <c:v>33.93</c:v>
                </c:pt>
                <c:pt idx="1264">
                  <c:v>34.016750000000002</c:v>
                </c:pt>
                <c:pt idx="1265">
                  <c:v>33.473125000000003</c:v>
                </c:pt>
                <c:pt idx="1266">
                  <c:v>33.133333333333333</c:v>
                </c:pt>
                <c:pt idx="1267">
                  <c:v>32.935625000000002</c:v>
                </c:pt>
                <c:pt idx="1268">
                  <c:v>32.996874999999996</c:v>
                </c:pt>
                <c:pt idx="1269">
                  <c:v>32.735500000000002</c:v>
                </c:pt>
                <c:pt idx="1270">
                  <c:v>32.8735</c:v>
                </c:pt>
                <c:pt idx="1271">
                  <c:v>32.182499999999997</c:v>
                </c:pt>
                <c:pt idx="1272">
                  <c:v>32.111374999999995</c:v>
                </c:pt>
                <c:pt idx="1273">
                  <c:v>31.899750000000004</c:v>
                </c:pt>
                <c:pt idx="1274">
                  <c:v>31.847500000000004</c:v>
                </c:pt>
                <c:pt idx="1275">
                  <c:v>32.127875000000003</c:v>
                </c:pt>
                <c:pt idx="1276">
                  <c:v>32.128374999999998</c:v>
                </c:pt>
                <c:pt idx="1277">
                  <c:v>31.967750000000002</c:v>
                </c:pt>
                <c:pt idx="1278">
                  <c:v>31.985749999999999</c:v>
                </c:pt>
                <c:pt idx="1279">
                  <c:v>32.006874999999994</c:v>
                </c:pt>
                <c:pt idx="1280">
                  <c:v>32.158000000000001</c:v>
                </c:pt>
                <c:pt idx="1281">
                  <c:v>31.92</c:v>
                </c:pt>
                <c:pt idx="1282">
                  <c:v>31.943499999999997</c:v>
                </c:pt>
                <c:pt idx="1283">
                  <c:v>32.000875000000001</c:v>
                </c:pt>
                <c:pt idx="1284">
                  <c:v>32.292875000000002</c:v>
                </c:pt>
                <c:pt idx="1285">
                  <c:v>32.166624999999996</c:v>
                </c:pt>
                <c:pt idx="1286">
                  <c:v>32.161666666666669</c:v>
                </c:pt>
                <c:pt idx="1287">
                  <c:v>32.428249999999998</c:v>
                </c:pt>
                <c:pt idx="1288">
                  <c:v>32.908374999999999</c:v>
                </c:pt>
                <c:pt idx="1289">
                  <c:v>32.392124999999993</c:v>
                </c:pt>
                <c:pt idx="1290">
                  <c:v>31.800124999999998</c:v>
                </c:pt>
                <c:pt idx="1291">
                  <c:v>31.504375</c:v>
                </c:pt>
                <c:pt idx="1292">
                  <c:v>31.025833333333328</c:v>
                </c:pt>
                <c:pt idx="1293">
                  <c:v>31.723374999999997</c:v>
                </c:pt>
                <c:pt idx="1294">
                  <c:v>31.954125000000001</c:v>
                </c:pt>
                <c:pt idx="1295">
                  <c:v>32.128</c:v>
                </c:pt>
                <c:pt idx="1296">
                  <c:v>31.96725</c:v>
                </c:pt>
                <c:pt idx="1297">
                  <c:v>31.410625000000003</c:v>
                </c:pt>
                <c:pt idx="1298">
                  <c:v>31.411000000000001</c:v>
                </c:pt>
                <c:pt idx="1299">
                  <c:v>31.35275</c:v>
                </c:pt>
                <c:pt idx="1300">
                  <c:v>31.8035</c:v>
                </c:pt>
                <c:pt idx="1301">
                  <c:v>31.962750000000003</c:v>
                </c:pt>
                <c:pt idx="1302">
                  <c:v>31.666625000000003</c:v>
                </c:pt>
                <c:pt idx="1303">
                  <c:v>31.61375</c:v>
                </c:pt>
                <c:pt idx="1304">
                  <c:v>31.302249999999997</c:v>
                </c:pt>
                <c:pt idx="1305">
                  <c:v>32.024249999999995</c:v>
                </c:pt>
                <c:pt idx="1306">
                  <c:v>31.642500000000002</c:v>
                </c:pt>
                <c:pt idx="1307">
                  <c:v>31.454999999999998</c:v>
                </c:pt>
                <c:pt idx="1308">
                  <c:v>30.948500000000003</c:v>
                </c:pt>
                <c:pt idx="1309">
                  <c:v>31.424000000000003</c:v>
                </c:pt>
                <c:pt idx="1310">
                  <c:v>30.693749999999998</c:v>
                </c:pt>
                <c:pt idx="1311">
                  <c:v>31.350749999999998</c:v>
                </c:pt>
                <c:pt idx="1312">
                  <c:v>31.088374999999999</c:v>
                </c:pt>
                <c:pt idx="1313">
                  <c:v>31.3735</c:v>
                </c:pt>
                <c:pt idx="1314">
                  <c:v>31.781750000000002</c:v>
                </c:pt>
                <c:pt idx="1315">
                  <c:v>31.746124999999999</c:v>
                </c:pt>
                <c:pt idx="1316">
                  <c:v>31.007500000000004</c:v>
                </c:pt>
                <c:pt idx="1317">
                  <c:v>31.326125000000001</c:v>
                </c:pt>
                <c:pt idx="1318">
                  <c:v>31.166666666666668</c:v>
                </c:pt>
                <c:pt idx="1319">
                  <c:v>31.380749999999999</c:v>
                </c:pt>
                <c:pt idx="1320">
                  <c:v>31.126375000000003</c:v>
                </c:pt>
                <c:pt idx="1321">
                  <c:v>31.329250000000002</c:v>
                </c:pt>
                <c:pt idx="1322">
                  <c:v>31.298624999999998</c:v>
                </c:pt>
                <c:pt idx="1323">
                  <c:v>31.555875</c:v>
                </c:pt>
                <c:pt idx="1324">
                  <c:v>31.704750000000001</c:v>
                </c:pt>
                <c:pt idx="1325">
                  <c:v>31.951875000000001</c:v>
                </c:pt>
                <c:pt idx="1326">
                  <c:v>31.861666666666668</c:v>
                </c:pt>
                <c:pt idx="1327">
                  <c:v>32.073250000000002</c:v>
                </c:pt>
                <c:pt idx="1328">
                  <c:v>31.605499999999999</c:v>
                </c:pt>
                <c:pt idx="1329">
                  <c:v>31.054250000000003</c:v>
                </c:pt>
                <c:pt idx="1330">
                  <c:v>30.881125000000001</c:v>
                </c:pt>
                <c:pt idx="1331">
                  <c:v>30.791250000000002</c:v>
                </c:pt>
                <c:pt idx="1332">
                  <c:v>30.321249999999999</c:v>
                </c:pt>
                <c:pt idx="1333">
                  <c:v>29.974375000000002</c:v>
                </c:pt>
                <c:pt idx="1334">
                  <c:v>29.748624999999997</c:v>
                </c:pt>
                <c:pt idx="1335">
                  <c:v>29.629750000000001</c:v>
                </c:pt>
                <c:pt idx="1336">
                  <c:v>29.9175</c:v>
                </c:pt>
                <c:pt idx="1337">
                  <c:v>29.79325</c:v>
                </c:pt>
                <c:pt idx="1338">
                  <c:v>30.2285</c:v>
                </c:pt>
                <c:pt idx="1339">
                  <c:v>30.391500000000004</c:v>
                </c:pt>
                <c:pt idx="1340">
                  <c:v>30.598375000000001</c:v>
                </c:pt>
                <c:pt idx="1341">
                  <c:v>30.079750000000001</c:v>
                </c:pt>
                <c:pt idx="1342">
                  <c:v>30.325375000000001</c:v>
                </c:pt>
                <c:pt idx="1343">
                  <c:v>30.557124999999999</c:v>
                </c:pt>
                <c:pt idx="1344">
                  <c:v>30.405999999999999</c:v>
                </c:pt>
                <c:pt idx="1345">
                  <c:v>30.212249999999997</c:v>
                </c:pt>
                <c:pt idx="1346">
                  <c:v>30.415125000000003</c:v>
                </c:pt>
                <c:pt idx="1347">
                  <c:v>30.548125000000002</c:v>
                </c:pt>
                <c:pt idx="1348">
                  <c:v>32.149749999999997</c:v>
                </c:pt>
                <c:pt idx="1349">
                  <c:v>32.542625000000001</c:v>
                </c:pt>
                <c:pt idx="1350">
                  <c:v>32.554500000000004</c:v>
                </c:pt>
                <c:pt idx="1351">
                  <c:v>32.741624999999999</c:v>
                </c:pt>
                <c:pt idx="1352">
                  <c:v>32.887625</c:v>
                </c:pt>
                <c:pt idx="1353">
                  <c:v>32.635249999999999</c:v>
                </c:pt>
                <c:pt idx="1354">
                  <c:v>32.772625000000005</c:v>
                </c:pt>
                <c:pt idx="1355">
                  <c:v>32.085000000000001</c:v>
                </c:pt>
                <c:pt idx="1356">
                  <c:v>32.436875000000001</c:v>
                </c:pt>
                <c:pt idx="1357">
                  <c:v>33.222124999999998</c:v>
                </c:pt>
                <c:pt idx="1358">
                  <c:v>33.887499999999996</c:v>
                </c:pt>
                <c:pt idx="1359">
                  <c:v>33.777500000000003</c:v>
                </c:pt>
                <c:pt idx="1360">
                  <c:v>33.15925</c:v>
                </c:pt>
                <c:pt idx="1361">
                  <c:v>33.057499999999997</c:v>
                </c:pt>
                <c:pt idx="1362">
                  <c:v>32.466000000000001</c:v>
                </c:pt>
                <c:pt idx="1363">
                  <c:v>32.377499999999998</c:v>
                </c:pt>
                <c:pt idx="1364">
                  <c:v>32.054874999999996</c:v>
                </c:pt>
                <c:pt idx="1365">
                  <c:v>32.514499999999998</c:v>
                </c:pt>
                <c:pt idx="1366">
                  <c:v>32.828333333333333</c:v>
                </c:pt>
                <c:pt idx="1367">
                  <c:v>32.307000000000002</c:v>
                </c:pt>
                <c:pt idx="1368">
                  <c:v>32.91525</c:v>
                </c:pt>
                <c:pt idx="1369">
                  <c:v>33.290750000000003</c:v>
                </c:pt>
                <c:pt idx="1370">
                  <c:v>34.387</c:v>
                </c:pt>
                <c:pt idx="1371">
                  <c:v>35.232500000000002</c:v>
                </c:pt>
                <c:pt idx="1372">
                  <c:v>34.723500000000001</c:v>
                </c:pt>
                <c:pt idx="1373">
                  <c:v>35.0505</c:v>
                </c:pt>
                <c:pt idx="1374">
                  <c:v>35.407624999999996</c:v>
                </c:pt>
                <c:pt idx="1375">
                  <c:v>35.586999999999996</c:v>
                </c:pt>
                <c:pt idx="1376">
                  <c:v>35.933</c:v>
                </c:pt>
                <c:pt idx="1377">
                  <c:v>35.478250000000003</c:v>
                </c:pt>
                <c:pt idx="1378">
                  <c:v>35.076749999999997</c:v>
                </c:pt>
                <c:pt idx="1379">
                  <c:v>34.896666666666668</c:v>
                </c:pt>
                <c:pt idx="1380">
                  <c:v>33.863749999999996</c:v>
                </c:pt>
                <c:pt idx="1381">
                  <c:v>33.780124999999998</c:v>
                </c:pt>
                <c:pt idx="1382">
                  <c:v>33.715125000000008</c:v>
                </c:pt>
                <c:pt idx="1383">
                  <c:v>33.454124999999998</c:v>
                </c:pt>
                <c:pt idx="1384">
                  <c:v>31.784249999999997</c:v>
                </c:pt>
                <c:pt idx="1385">
                  <c:v>31.148</c:v>
                </c:pt>
                <c:pt idx="1386">
                  <c:v>31.150875000000003</c:v>
                </c:pt>
                <c:pt idx="1387">
                  <c:v>30.125499999999999</c:v>
                </c:pt>
                <c:pt idx="1388">
                  <c:v>29.790750000000003</c:v>
                </c:pt>
                <c:pt idx="1389">
                  <c:v>30.588999999999999</c:v>
                </c:pt>
                <c:pt idx="1390">
                  <c:v>30.754375000000003</c:v>
                </c:pt>
                <c:pt idx="1391">
                  <c:v>30.542125000000002</c:v>
                </c:pt>
                <c:pt idx="1392">
                  <c:v>30.064125000000001</c:v>
                </c:pt>
                <c:pt idx="1393">
                  <c:v>29.830250000000003</c:v>
                </c:pt>
                <c:pt idx="1394">
                  <c:v>29.64</c:v>
                </c:pt>
                <c:pt idx="1395">
                  <c:v>29.851250000000004</c:v>
                </c:pt>
                <c:pt idx="1396">
                  <c:v>30.165374999999997</c:v>
                </c:pt>
                <c:pt idx="1397">
                  <c:v>29.924874999999997</c:v>
                </c:pt>
                <c:pt idx="1398">
                  <c:v>30.401624999999999</c:v>
                </c:pt>
                <c:pt idx="1399">
                  <c:v>30.700749999999999</c:v>
                </c:pt>
                <c:pt idx="1400">
                  <c:v>30.642125</c:v>
                </c:pt>
                <c:pt idx="1401">
                  <c:v>30.727249999999998</c:v>
                </c:pt>
                <c:pt idx="1402">
                  <c:v>30.419750000000001</c:v>
                </c:pt>
                <c:pt idx="1403">
                  <c:v>30.408374999999999</c:v>
                </c:pt>
                <c:pt idx="1404">
                  <c:v>30.124375000000001</c:v>
                </c:pt>
                <c:pt idx="1405">
                  <c:v>29.955624999999998</c:v>
                </c:pt>
                <c:pt idx="1406">
                  <c:v>30.487000000000002</c:v>
                </c:pt>
                <c:pt idx="1407">
                  <c:v>30.820875000000001</c:v>
                </c:pt>
                <c:pt idx="1408">
                  <c:v>29.594249999999999</c:v>
                </c:pt>
                <c:pt idx="1409">
                  <c:v>29.319624999999998</c:v>
                </c:pt>
                <c:pt idx="1410">
                  <c:v>29.269625000000001</c:v>
                </c:pt>
                <c:pt idx="1411">
                  <c:v>28.942375000000002</c:v>
                </c:pt>
                <c:pt idx="1412">
                  <c:v>29.082124999999998</c:v>
                </c:pt>
                <c:pt idx="1413">
                  <c:v>29.721250000000001</c:v>
                </c:pt>
                <c:pt idx="1414">
                  <c:v>29.565124999999998</c:v>
                </c:pt>
                <c:pt idx="1415">
                  <c:v>29.347124999999998</c:v>
                </c:pt>
                <c:pt idx="1416">
                  <c:v>28.610833333333332</c:v>
                </c:pt>
                <c:pt idx="1417">
                  <c:v>29.278625000000002</c:v>
                </c:pt>
                <c:pt idx="1418">
                  <c:v>29.642749999999999</c:v>
                </c:pt>
                <c:pt idx="1419">
                  <c:v>29.666374999999999</c:v>
                </c:pt>
                <c:pt idx="1420">
                  <c:v>29.697749999999999</c:v>
                </c:pt>
                <c:pt idx="1421">
                  <c:v>29.344166666666666</c:v>
                </c:pt>
                <c:pt idx="1422">
                  <c:v>29.959875</c:v>
                </c:pt>
                <c:pt idx="1423">
                  <c:v>30.22175</c:v>
                </c:pt>
                <c:pt idx="1424">
                  <c:v>30.441750000000003</c:v>
                </c:pt>
                <c:pt idx="1425">
                  <c:v>30.332125000000001</c:v>
                </c:pt>
                <c:pt idx="1426">
                  <c:v>29.843249999999998</c:v>
                </c:pt>
                <c:pt idx="1427">
                  <c:v>29.474499999999999</c:v>
                </c:pt>
                <c:pt idx="1428">
                  <c:v>29.006</c:v>
                </c:pt>
                <c:pt idx="1429">
                  <c:v>28.805125000000004</c:v>
                </c:pt>
                <c:pt idx="1430">
                  <c:v>28.472625000000001</c:v>
                </c:pt>
                <c:pt idx="1431">
                  <c:v>28.198333333333334</c:v>
                </c:pt>
                <c:pt idx="1432">
                  <c:v>28.392499999999998</c:v>
                </c:pt>
                <c:pt idx="1433">
                  <c:v>28.689500000000002</c:v>
                </c:pt>
                <c:pt idx="1434">
                  <c:v>28.666499999999999</c:v>
                </c:pt>
                <c:pt idx="1435">
                  <c:v>28.48875</c:v>
                </c:pt>
                <c:pt idx="1436">
                  <c:v>28.382625000000001</c:v>
                </c:pt>
                <c:pt idx="1437">
                  <c:v>28.310000000000002</c:v>
                </c:pt>
                <c:pt idx="1438">
                  <c:v>28.250125000000001</c:v>
                </c:pt>
                <c:pt idx="1439">
                  <c:v>28.291874999999997</c:v>
                </c:pt>
                <c:pt idx="1440">
                  <c:v>28.474249999999998</c:v>
                </c:pt>
                <c:pt idx="1441">
                  <c:v>28.390124999999998</c:v>
                </c:pt>
                <c:pt idx="1442">
                  <c:v>28.344749999999998</c:v>
                </c:pt>
                <c:pt idx="1443">
                  <c:v>28.402625</c:v>
                </c:pt>
                <c:pt idx="1444">
                  <c:v>28.746875000000003</c:v>
                </c:pt>
                <c:pt idx="1445">
                  <c:v>28.765250000000002</c:v>
                </c:pt>
                <c:pt idx="1446">
                  <c:v>28.685874999999996</c:v>
                </c:pt>
                <c:pt idx="1447">
                  <c:v>28.696999999999999</c:v>
                </c:pt>
                <c:pt idx="1448">
                  <c:v>28.871624999999998</c:v>
                </c:pt>
                <c:pt idx="1449">
                  <c:v>28.86</c:v>
                </c:pt>
                <c:pt idx="1450">
                  <c:v>28.702999999999999</c:v>
                </c:pt>
                <c:pt idx="1451">
                  <c:v>28.860875</c:v>
                </c:pt>
                <c:pt idx="1452">
                  <c:v>29.038250000000001</c:v>
                </c:pt>
                <c:pt idx="1453">
                  <c:v>28.938249999999996</c:v>
                </c:pt>
                <c:pt idx="1454">
                  <c:v>28.724</c:v>
                </c:pt>
                <c:pt idx="1455">
                  <c:v>28.423499999999997</c:v>
                </c:pt>
                <c:pt idx="1456">
                  <c:v>28.939166666666665</c:v>
                </c:pt>
                <c:pt idx="1457">
                  <c:v>28.282250000000005</c:v>
                </c:pt>
                <c:pt idx="1458">
                  <c:v>28.337000000000003</c:v>
                </c:pt>
                <c:pt idx="1459">
                  <c:v>27.874749999999999</c:v>
                </c:pt>
                <c:pt idx="1460">
                  <c:v>27.522875000000003</c:v>
                </c:pt>
                <c:pt idx="1461">
                  <c:v>27.786624999999997</c:v>
                </c:pt>
                <c:pt idx="1462">
                  <c:v>27.922750000000001</c:v>
                </c:pt>
                <c:pt idx="1463">
                  <c:v>28.120500000000003</c:v>
                </c:pt>
                <c:pt idx="1464">
                  <c:v>27.997000000000003</c:v>
                </c:pt>
                <c:pt idx="1465">
                  <c:v>27.764499999999998</c:v>
                </c:pt>
                <c:pt idx="1466">
                  <c:v>27.656500000000001</c:v>
                </c:pt>
                <c:pt idx="1467">
                  <c:v>27.881250000000001</c:v>
                </c:pt>
                <c:pt idx="1468">
                  <c:v>27.888750000000002</c:v>
                </c:pt>
                <c:pt idx="1469">
                  <c:v>27.700499999999998</c:v>
                </c:pt>
                <c:pt idx="1470">
                  <c:v>27.711125000000003</c:v>
                </c:pt>
                <c:pt idx="1471">
                  <c:v>27.210500000000003</c:v>
                </c:pt>
                <c:pt idx="1472">
                  <c:v>27.475125000000002</c:v>
                </c:pt>
                <c:pt idx="1473">
                  <c:v>27.056249999999999</c:v>
                </c:pt>
                <c:pt idx="1474">
                  <c:v>26.977</c:v>
                </c:pt>
                <c:pt idx="1475">
                  <c:v>27.182000000000002</c:v>
                </c:pt>
                <c:pt idx="1476">
                  <c:v>26.8935</c:v>
                </c:pt>
                <c:pt idx="1477">
                  <c:v>27.100625000000001</c:v>
                </c:pt>
                <c:pt idx="1478">
                  <c:v>28.862875000000003</c:v>
                </c:pt>
                <c:pt idx="1479">
                  <c:v>27.930125</c:v>
                </c:pt>
                <c:pt idx="1480">
                  <c:v>27.865499999999997</c:v>
                </c:pt>
                <c:pt idx="1481">
                  <c:v>27.707999999999998</c:v>
                </c:pt>
                <c:pt idx="1482">
                  <c:v>27.854875</c:v>
                </c:pt>
                <c:pt idx="1483">
                  <c:v>27.880749999999999</c:v>
                </c:pt>
                <c:pt idx="1484">
                  <c:v>27.687124999999995</c:v>
                </c:pt>
                <c:pt idx="1485">
                  <c:v>28.168333333333333</c:v>
                </c:pt>
                <c:pt idx="1486">
                  <c:v>27.581500000000002</c:v>
                </c:pt>
                <c:pt idx="1487">
                  <c:v>27.917749999999998</c:v>
                </c:pt>
                <c:pt idx="1488">
                  <c:v>28.038</c:v>
                </c:pt>
                <c:pt idx="1489">
                  <c:v>27.835875000000001</c:v>
                </c:pt>
                <c:pt idx="1490">
                  <c:v>27.81475</c:v>
                </c:pt>
                <c:pt idx="1491">
                  <c:v>27.808124999999997</c:v>
                </c:pt>
                <c:pt idx="1492">
                  <c:v>27.710875000000001</c:v>
                </c:pt>
                <c:pt idx="1493">
                  <c:v>27.827000000000002</c:v>
                </c:pt>
                <c:pt idx="1494">
                  <c:v>27.955749999999998</c:v>
                </c:pt>
                <c:pt idx="1495">
                  <c:v>28.256250000000001</c:v>
                </c:pt>
                <c:pt idx="1496">
                  <c:v>28.747874999999997</c:v>
                </c:pt>
                <c:pt idx="1497">
                  <c:v>29.126374999999999</c:v>
                </c:pt>
                <c:pt idx="1498">
                  <c:v>29.117374999999999</c:v>
                </c:pt>
                <c:pt idx="1499">
                  <c:v>29.021374999999999</c:v>
                </c:pt>
                <c:pt idx="1500">
                  <c:v>28.903500000000001</c:v>
                </c:pt>
                <c:pt idx="1501">
                  <c:v>28.518000000000001</c:v>
                </c:pt>
                <c:pt idx="1502">
                  <c:v>27.62275</c:v>
                </c:pt>
                <c:pt idx="1503">
                  <c:v>27.574750000000002</c:v>
                </c:pt>
                <c:pt idx="1504">
                  <c:v>27.732875</c:v>
                </c:pt>
                <c:pt idx="1505">
                  <c:v>27.683500000000002</c:v>
                </c:pt>
                <c:pt idx="1506">
                  <c:v>27.405250000000002</c:v>
                </c:pt>
                <c:pt idx="1507">
                  <c:v>27.390999999999998</c:v>
                </c:pt>
                <c:pt idx="1508">
                  <c:v>27.630625000000002</c:v>
                </c:pt>
                <c:pt idx="1509">
                  <c:v>27.451250000000002</c:v>
                </c:pt>
                <c:pt idx="1510">
                  <c:v>27.100999999999999</c:v>
                </c:pt>
                <c:pt idx="1511">
                  <c:v>26.682499999999997</c:v>
                </c:pt>
                <c:pt idx="1512">
                  <c:v>26.850125000000002</c:v>
                </c:pt>
                <c:pt idx="1513">
                  <c:v>26.846249999999998</c:v>
                </c:pt>
                <c:pt idx="1514">
                  <c:v>26.611499999999999</c:v>
                </c:pt>
                <c:pt idx="1515">
                  <c:v>26.929250000000003</c:v>
                </c:pt>
                <c:pt idx="1516">
                  <c:v>26.925249999999998</c:v>
                </c:pt>
                <c:pt idx="1517">
                  <c:v>27.037500000000001</c:v>
                </c:pt>
                <c:pt idx="1518">
                  <c:v>26.818750000000001</c:v>
                </c:pt>
                <c:pt idx="1519">
                  <c:v>26.720875000000003</c:v>
                </c:pt>
                <c:pt idx="1520">
                  <c:v>26.860500000000002</c:v>
                </c:pt>
                <c:pt idx="1521">
                  <c:v>26.374750000000002</c:v>
                </c:pt>
                <c:pt idx="1522">
                  <c:v>26.680999999999997</c:v>
                </c:pt>
                <c:pt idx="1523">
                  <c:v>26.568249999999999</c:v>
                </c:pt>
                <c:pt idx="1524">
                  <c:v>26.918374999999997</c:v>
                </c:pt>
                <c:pt idx="1525">
                  <c:v>27.115124999999999</c:v>
                </c:pt>
                <c:pt idx="1526">
                  <c:v>27.983333333333334</c:v>
                </c:pt>
                <c:pt idx="1527">
                  <c:v>26.972500000000004</c:v>
                </c:pt>
                <c:pt idx="1528">
                  <c:v>27.106625000000001</c:v>
                </c:pt>
                <c:pt idx="1529">
                  <c:v>27.387</c:v>
                </c:pt>
                <c:pt idx="1530">
                  <c:v>27.350999999999996</c:v>
                </c:pt>
                <c:pt idx="1531">
                  <c:v>27.504750000000001</c:v>
                </c:pt>
                <c:pt idx="1532">
                  <c:v>27.581625000000003</c:v>
                </c:pt>
                <c:pt idx="1533">
                  <c:v>27.635625000000001</c:v>
                </c:pt>
                <c:pt idx="1534">
                  <c:v>27.501625000000001</c:v>
                </c:pt>
                <c:pt idx="1535">
                  <c:v>27.430375000000002</c:v>
                </c:pt>
                <c:pt idx="1536">
                  <c:v>27.632375</c:v>
                </c:pt>
                <c:pt idx="1537">
                  <c:v>27.625999999999998</c:v>
                </c:pt>
                <c:pt idx="1538">
                  <c:v>27.374500000000001</c:v>
                </c:pt>
                <c:pt idx="1539">
                  <c:v>27.521999999999998</c:v>
                </c:pt>
                <c:pt idx="1540">
                  <c:v>28.500124999999997</c:v>
                </c:pt>
                <c:pt idx="1541">
                  <c:v>29.065125000000002</c:v>
                </c:pt>
                <c:pt idx="1542">
                  <c:v>28.702124999999999</c:v>
                </c:pt>
                <c:pt idx="1543">
                  <c:v>29.801666666666666</c:v>
                </c:pt>
                <c:pt idx="1544">
                  <c:v>29.27</c:v>
                </c:pt>
                <c:pt idx="1545">
                  <c:v>29.805833333333336</c:v>
                </c:pt>
                <c:pt idx="1546">
                  <c:v>28.250624999999999</c:v>
                </c:pt>
                <c:pt idx="1547">
                  <c:v>28.922625</c:v>
                </c:pt>
                <c:pt idx="1548">
                  <c:v>28.681500000000003</c:v>
                </c:pt>
                <c:pt idx="1549">
                  <c:v>28.70025</c:v>
                </c:pt>
                <c:pt idx="1550">
                  <c:v>29.188000000000002</c:v>
                </c:pt>
                <c:pt idx="1551">
                  <c:v>28.649750000000004</c:v>
                </c:pt>
                <c:pt idx="1552">
                  <c:v>28.943624999999997</c:v>
                </c:pt>
                <c:pt idx="1553">
                  <c:v>28.455999999999996</c:v>
                </c:pt>
                <c:pt idx="1554">
                  <c:v>29.060000000000002</c:v>
                </c:pt>
                <c:pt idx="1555">
                  <c:v>28.319875000000003</c:v>
                </c:pt>
                <c:pt idx="1556">
                  <c:v>27.780375000000003</c:v>
                </c:pt>
                <c:pt idx="1557">
                  <c:v>28.106999999999999</c:v>
                </c:pt>
                <c:pt idx="1558">
                  <c:v>27.801749999999998</c:v>
                </c:pt>
                <c:pt idx="1559">
                  <c:v>27.771749999999997</c:v>
                </c:pt>
                <c:pt idx="1560">
                  <c:v>28.223500000000001</c:v>
                </c:pt>
                <c:pt idx="1561">
                  <c:v>27.572374999999997</c:v>
                </c:pt>
                <c:pt idx="1562">
                  <c:v>27.388249999999999</c:v>
                </c:pt>
                <c:pt idx="1563">
                  <c:v>28.280999999999999</c:v>
                </c:pt>
                <c:pt idx="1564">
                  <c:v>28.339124999999999</c:v>
                </c:pt>
                <c:pt idx="1565">
                  <c:v>28.360624999999999</c:v>
                </c:pt>
                <c:pt idx="1566">
                  <c:v>28.222875000000002</c:v>
                </c:pt>
                <c:pt idx="1567">
                  <c:v>28.013999999999999</c:v>
                </c:pt>
                <c:pt idx="1568">
                  <c:v>28.191500000000001</c:v>
                </c:pt>
                <c:pt idx="1569">
                  <c:v>28.625624999999999</c:v>
                </c:pt>
                <c:pt idx="1570">
                  <c:v>28.110500000000002</c:v>
                </c:pt>
                <c:pt idx="1571">
                  <c:v>28.119125</c:v>
                </c:pt>
                <c:pt idx="1572">
                  <c:v>28.332625</c:v>
                </c:pt>
                <c:pt idx="1573">
                  <c:v>28.127875000000003</c:v>
                </c:pt>
                <c:pt idx="1574">
                  <c:v>28.573999999999998</c:v>
                </c:pt>
                <c:pt idx="1575">
                  <c:v>30.033875000000005</c:v>
                </c:pt>
                <c:pt idx="1576">
                  <c:v>31.487749999999998</c:v>
                </c:pt>
                <c:pt idx="1577">
                  <c:v>31.046374999999998</c:v>
                </c:pt>
                <c:pt idx="1578">
                  <c:v>30.086874999999999</c:v>
                </c:pt>
                <c:pt idx="1579">
                  <c:v>29.861374999999995</c:v>
                </c:pt>
                <c:pt idx="1580">
                  <c:v>30.001125000000002</c:v>
                </c:pt>
                <c:pt idx="1581">
                  <c:v>29.93225</c:v>
                </c:pt>
                <c:pt idx="1582">
                  <c:v>29.84975</c:v>
                </c:pt>
                <c:pt idx="1583">
                  <c:v>29.213000000000005</c:v>
                </c:pt>
                <c:pt idx="1584">
                  <c:v>28.517125</c:v>
                </c:pt>
                <c:pt idx="1585">
                  <c:v>27.651125</c:v>
                </c:pt>
                <c:pt idx="1586">
                  <c:v>27.377875</c:v>
                </c:pt>
                <c:pt idx="1587">
                  <c:v>27.125999999999998</c:v>
                </c:pt>
                <c:pt idx="1588">
                  <c:v>27.007375000000003</c:v>
                </c:pt>
                <c:pt idx="1589">
                  <c:v>27.551874999999999</c:v>
                </c:pt>
                <c:pt idx="1590">
                  <c:v>26.954250000000002</c:v>
                </c:pt>
                <c:pt idx="1591">
                  <c:v>26.357000000000003</c:v>
                </c:pt>
                <c:pt idx="1592">
                  <c:v>26.428624999999997</c:v>
                </c:pt>
                <c:pt idx="1593">
                  <c:v>26.697625000000002</c:v>
                </c:pt>
                <c:pt idx="1594">
                  <c:v>25.933624999999999</c:v>
                </c:pt>
                <c:pt idx="1595">
                  <c:v>26.363249999999997</c:v>
                </c:pt>
                <c:pt idx="1596">
                  <c:v>26.824166666666667</c:v>
                </c:pt>
                <c:pt idx="1597">
                  <c:v>26.6845</c:v>
                </c:pt>
                <c:pt idx="1598">
                  <c:v>26.827625000000005</c:v>
                </c:pt>
                <c:pt idx="1599">
                  <c:v>26.677499999999998</c:v>
                </c:pt>
                <c:pt idx="1600">
                  <c:v>26.933374999999998</c:v>
                </c:pt>
                <c:pt idx="1601">
                  <c:v>26.713875000000002</c:v>
                </c:pt>
                <c:pt idx="1602">
                  <c:v>27.341124999999998</c:v>
                </c:pt>
                <c:pt idx="1603">
                  <c:v>27.330714285714286</c:v>
                </c:pt>
                <c:pt idx="1604">
                  <c:v>27.115124999999999</c:v>
                </c:pt>
                <c:pt idx="1605">
                  <c:v>26.311285714285713</c:v>
                </c:pt>
                <c:pt idx="1606">
                  <c:v>26.581624999999999</c:v>
                </c:pt>
                <c:pt idx="1607">
                  <c:v>26.256428571428575</c:v>
                </c:pt>
                <c:pt idx="1608">
                  <c:v>25.902285714285718</c:v>
                </c:pt>
                <c:pt idx="1609">
                  <c:v>25.052374999999998</c:v>
                </c:pt>
                <c:pt idx="1610">
                  <c:v>27.119749999999996</c:v>
                </c:pt>
                <c:pt idx="1611">
                  <c:v>27.463000000000001</c:v>
                </c:pt>
                <c:pt idx="1612">
                  <c:v>26.736750000000001</c:v>
                </c:pt>
                <c:pt idx="1613">
                  <c:v>26.948374999999999</c:v>
                </c:pt>
                <c:pt idx="1614">
                  <c:v>27.176124999999999</c:v>
                </c:pt>
                <c:pt idx="1615">
                  <c:v>26.596499999999999</c:v>
                </c:pt>
                <c:pt idx="1616">
                  <c:v>26.325714285714287</c:v>
                </c:pt>
                <c:pt idx="1617">
                  <c:v>26.674857142857146</c:v>
                </c:pt>
                <c:pt idx="1618">
                  <c:v>26.687000000000001</c:v>
                </c:pt>
                <c:pt idx="1619">
                  <c:v>26.497142857142858</c:v>
                </c:pt>
                <c:pt idx="1620">
                  <c:v>26.378428571428572</c:v>
                </c:pt>
                <c:pt idx="1621">
                  <c:v>26.816375000000001</c:v>
                </c:pt>
                <c:pt idx="1622">
                  <c:v>26.892750000000003</c:v>
                </c:pt>
                <c:pt idx="1623">
                  <c:v>26.647374999999997</c:v>
                </c:pt>
                <c:pt idx="1624">
                  <c:v>27.326375000000002</c:v>
                </c:pt>
                <c:pt idx="1625">
                  <c:v>26.704374999999999</c:v>
                </c:pt>
                <c:pt idx="1626">
                  <c:v>26.770374999999998</c:v>
                </c:pt>
                <c:pt idx="1627">
                  <c:v>26.413</c:v>
                </c:pt>
                <c:pt idx="1628">
                  <c:v>26.280874999999995</c:v>
                </c:pt>
                <c:pt idx="1629">
                  <c:v>26.429375</c:v>
                </c:pt>
                <c:pt idx="1630">
                  <c:v>26.571750000000002</c:v>
                </c:pt>
                <c:pt idx="1631">
                  <c:v>26.575875000000003</c:v>
                </c:pt>
                <c:pt idx="1632">
                  <c:v>26.784375000000004</c:v>
                </c:pt>
                <c:pt idx="1633">
                  <c:v>27.388500000000001</c:v>
                </c:pt>
                <c:pt idx="1634">
                  <c:v>27.062750000000001</c:v>
                </c:pt>
                <c:pt idx="1635">
                  <c:v>26.833125000000003</c:v>
                </c:pt>
                <c:pt idx="1636">
                  <c:v>26.749375000000001</c:v>
                </c:pt>
                <c:pt idx="1637">
                  <c:v>26.928624999999997</c:v>
                </c:pt>
                <c:pt idx="1638">
                  <c:v>26.621124999999999</c:v>
                </c:pt>
                <c:pt idx="1639">
                  <c:v>26.916375000000002</c:v>
                </c:pt>
                <c:pt idx="1640">
                  <c:v>26.876374999999999</c:v>
                </c:pt>
                <c:pt idx="1641">
                  <c:v>27.080750000000002</c:v>
                </c:pt>
                <c:pt idx="1642">
                  <c:v>27.157875000000004</c:v>
                </c:pt>
                <c:pt idx="1643">
                  <c:v>26.143374999999999</c:v>
                </c:pt>
                <c:pt idx="1644">
                  <c:v>25.893749999999997</c:v>
                </c:pt>
                <c:pt idx="1645">
                  <c:v>25.21275</c:v>
                </c:pt>
                <c:pt idx="1646">
                  <c:v>25.478500000000004</c:v>
                </c:pt>
                <c:pt idx="1647">
                  <c:v>25.210874999999998</c:v>
                </c:pt>
                <c:pt idx="1648">
                  <c:v>25.304375</c:v>
                </c:pt>
                <c:pt idx="1649">
                  <c:v>25.729999999999997</c:v>
                </c:pt>
                <c:pt idx="1650">
                  <c:v>25.966999999999999</c:v>
                </c:pt>
                <c:pt idx="1651">
                  <c:v>25.843249999999998</c:v>
                </c:pt>
                <c:pt idx="1652">
                  <c:v>26.240624999999998</c:v>
                </c:pt>
                <c:pt idx="1653">
                  <c:v>26.658249999999999</c:v>
                </c:pt>
                <c:pt idx="1654">
                  <c:v>26.116250000000001</c:v>
                </c:pt>
                <c:pt idx="1655">
                  <c:v>25.891750000000002</c:v>
                </c:pt>
                <c:pt idx="1656">
                  <c:v>25.77225</c:v>
                </c:pt>
                <c:pt idx="1657">
                  <c:v>25.892875</c:v>
                </c:pt>
                <c:pt idx="1658">
                  <c:v>25.827500000000001</c:v>
                </c:pt>
                <c:pt idx="1659">
                  <c:v>26.095833333333331</c:v>
                </c:pt>
                <c:pt idx="1660">
                  <c:v>25.764624999999999</c:v>
                </c:pt>
                <c:pt idx="1661">
                  <c:v>25.664000000000001</c:v>
                </c:pt>
                <c:pt idx="1662">
                  <c:v>25.722874999999998</c:v>
                </c:pt>
                <c:pt idx="1663">
                  <c:v>25.623625000000001</c:v>
                </c:pt>
                <c:pt idx="1664">
                  <c:v>25.725999999999999</c:v>
                </c:pt>
                <c:pt idx="1665">
                  <c:v>25.669375000000002</c:v>
                </c:pt>
                <c:pt idx="1666">
                  <c:v>25.488875000000004</c:v>
                </c:pt>
                <c:pt idx="1667">
                  <c:v>25.559375000000003</c:v>
                </c:pt>
                <c:pt idx="1668">
                  <c:v>25.77525</c:v>
                </c:pt>
                <c:pt idx="1669">
                  <c:v>25.655125000000002</c:v>
                </c:pt>
                <c:pt idx="1670">
                  <c:v>25.588875000000002</c:v>
                </c:pt>
                <c:pt idx="1671">
                  <c:v>25.785625000000003</c:v>
                </c:pt>
                <c:pt idx="1672">
                  <c:v>26.175000000000004</c:v>
                </c:pt>
                <c:pt idx="1673">
                  <c:v>26.272125000000003</c:v>
                </c:pt>
                <c:pt idx="1674">
                  <c:v>26.816124999999996</c:v>
                </c:pt>
                <c:pt idx="1675">
                  <c:v>26.801875000000003</c:v>
                </c:pt>
                <c:pt idx="1676">
                  <c:v>26.411375</c:v>
                </c:pt>
                <c:pt idx="1677">
                  <c:v>26.443749999999998</c:v>
                </c:pt>
                <c:pt idx="1678">
                  <c:v>26.479166666666668</c:v>
                </c:pt>
                <c:pt idx="1679">
                  <c:v>26.328875</c:v>
                </c:pt>
                <c:pt idx="1680">
                  <c:v>26.190750000000001</c:v>
                </c:pt>
                <c:pt idx="1681">
                  <c:v>26.421875000000004</c:v>
                </c:pt>
                <c:pt idx="1682">
                  <c:v>26.84075</c:v>
                </c:pt>
                <c:pt idx="1683">
                  <c:v>27.009166666666669</c:v>
                </c:pt>
                <c:pt idx="1684">
                  <c:v>26.481249999999999</c:v>
                </c:pt>
                <c:pt idx="1685">
                  <c:v>26.224375000000002</c:v>
                </c:pt>
                <c:pt idx="1686">
                  <c:v>26.094374999999999</c:v>
                </c:pt>
                <c:pt idx="1687">
                  <c:v>26.292124999999999</c:v>
                </c:pt>
                <c:pt idx="1688">
                  <c:v>26.356249999999996</c:v>
                </c:pt>
                <c:pt idx="1689">
                  <c:v>26.384499999999999</c:v>
                </c:pt>
                <c:pt idx="1690">
                  <c:v>26.472124999999995</c:v>
                </c:pt>
                <c:pt idx="1691">
                  <c:v>27.100500000000004</c:v>
                </c:pt>
                <c:pt idx="1692">
                  <c:v>27.244499999999999</c:v>
                </c:pt>
                <c:pt idx="1693">
                  <c:v>26.802499999999998</c:v>
                </c:pt>
                <c:pt idx="1694">
                  <c:v>26.25825</c:v>
                </c:pt>
                <c:pt idx="1695">
                  <c:v>26.202625000000001</c:v>
                </c:pt>
                <c:pt idx="1696">
                  <c:v>26.467500000000001</c:v>
                </c:pt>
                <c:pt idx="1697">
                  <c:v>25.981625000000001</c:v>
                </c:pt>
                <c:pt idx="1698">
                  <c:v>25.865749999999998</c:v>
                </c:pt>
                <c:pt idx="1699">
                  <c:v>25.74625</c:v>
                </c:pt>
                <c:pt idx="1700">
                  <c:v>25.557500000000001</c:v>
                </c:pt>
                <c:pt idx="1701">
                  <c:v>25.952750000000002</c:v>
                </c:pt>
                <c:pt idx="1702">
                  <c:v>25.956125</c:v>
                </c:pt>
                <c:pt idx="1703">
                  <c:v>25.695</c:v>
                </c:pt>
                <c:pt idx="1704">
                  <c:v>25.509125000000001</c:v>
                </c:pt>
                <c:pt idx="1705">
                  <c:v>25.39725</c:v>
                </c:pt>
                <c:pt idx="1706">
                  <c:v>25.675999999999998</c:v>
                </c:pt>
                <c:pt idx="1707">
                  <c:v>25.669499999999999</c:v>
                </c:pt>
                <c:pt idx="1708">
                  <c:v>25.428750000000001</c:v>
                </c:pt>
                <c:pt idx="1709">
                  <c:v>25.368250000000003</c:v>
                </c:pt>
                <c:pt idx="1710">
                  <c:v>25.286750000000005</c:v>
                </c:pt>
                <c:pt idx="1711">
                  <c:v>25.215999999999998</c:v>
                </c:pt>
                <c:pt idx="1712">
                  <c:v>25.277500000000003</c:v>
                </c:pt>
                <c:pt idx="1713">
                  <c:v>25.019499999999997</c:v>
                </c:pt>
                <c:pt idx="1714">
                  <c:v>24.958625000000001</c:v>
                </c:pt>
                <c:pt idx="1715">
                  <c:v>24.637250000000002</c:v>
                </c:pt>
                <c:pt idx="1716">
                  <c:v>25.260833333333334</c:v>
                </c:pt>
                <c:pt idx="1717">
                  <c:v>24.514624999999995</c:v>
                </c:pt>
                <c:pt idx="1718">
                  <c:v>24.521750000000001</c:v>
                </c:pt>
                <c:pt idx="1719">
                  <c:v>24.651499999999999</c:v>
                </c:pt>
                <c:pt idx="1720">
                  <c:v>25.162750000000003</c:v>
                </c:pt>
                <c:pt idx="1721">
                  <c:v>25.078749999999999</c:v>
                </c:pt>
                <c:pt idx="1722">
                  <c:v>25.38475</c:v>
                </c:pt>
                <c:pt idx="1723">
                  <c:v>25.457749999999997</c:v>
                </c:pt>
                <c:pt idx="1724">
                  <c:v>25.344249999999999</c:v>
                </c:pt>
                <c:pt idx="1725">
                  <c:v>25.657499999999999</c:v>
                </c:pt>
                <c:pt idx="1726">
                  <c:v>25.738</c:v>
                </c:pt>
                <c:pt idx="1727">
                  <c:v>26.293624999999999</c:v>
                </c:pt>
                <c:pt idx="1728">
                  <c:v>26.204999999999998</c:v>
                </c:pt>
                <c:pt idx="1729">
                  <c:v>26.11825</c:v>
                </c:pt>
                <c:pt idx="1730">
                  <c:v>26.40025</c:v>
                </c:pt>
                <c:pt idx="1731">
                  <c:v>27.047000000000001</c:v>
                </c:pt>
                <c:pt idx="1732">
                  <c:v>27.707749999999997</c:v>
                </c:pt>
                <c:pt idx="1733">
                  <c:v>26.895</c:v>
                </c:pt>
                <c:pt idx="1734">
                  <c:v>27.555624999999996</c:v>
                </c:pt>
                <c:pt idx="1735">
                  <c:v>27.743624999999998</c:v>
                </c:pt>
                <c:pt idx="1736">
                  <c:v>27.249750000000002</c:v>
                </c:pt>
                <c:pt idx="1737">
                  <c:v>26.799874999999997</c:v>
                </c:pt>
                <c:pt idx="1738">
                  <c:v>26.159750000000003</c:v>
                </c:pt>
                <c:pt idx="1739">
                  <c:v>27.741875</c:v>
                </c:pt>
                <c:pt idx="1740">
                  <c:v>27.822499999999998</c:v>
                </c:pt>
                <c:pt idx="1741">
                  <c:v>27.580624999999998</c:v>
                </c:pt>
                <c:pt idx="1742">
                  <c:v>27.329874999999998</c:v>
                </c:pt>
                <c:pt idx="1743">
                  <c:v>27.276999999999994</c:v>
                </c:pt>
                <c:pt idx="1744">
                  <c:v>27.296375000000001</c:v>
                </c:pt>
                <c:pt idx="1745">
                  <c:v>28.249374999999997</c:v>
                </c:pt>
                <c:pt idx="1746">
                  <c:v>29.203125</c:v>
                </c:pt>
                <c:pt idx="1747">
                  <c:v>29.053374999999999</c:v>
                </c:pt>
                <c:pt idx="1748">
                  <c:v>28.617500000000003</c:v>
                </c:pt>
                <c:pt idx="1749">
                  <c:v>29.892375000000001</c:v>
                </c:pt>
                <c:pt idx="1750">
                  <c:v>32.046624999999999</c:v>
                </c:pt>
                <c:pt idx="1751">
                  <c:v>33.368250000000003</c:v>
                </c:pt>
                <c:pt idx="1752">
                  <c:v>32.942625</c:v>
                </c:pt>
                <c:pt idx="1753">
                  <c:v>32.911375</c:v>
                </c:pt>
                <c:pt idx="1754">
                  <c:v>31.224624999999996</c:v>
                </c:pt>
                <c:pt idx="1755">
                  <c:v>31.009624999999996</c:v>
                </c:pt>
                <c:pt idx="1756">
                  <c:v>29.843375000000002</c:v>
                </c:pt>
                <c:pt idx="1757">
                  <c:v>29.737124999999999</c:v>
                </c:pt>
                <c:pt idx="1758">
                  <c:v>30.241250000000001</c:v>
                </c:pt>
                <c:pt idx="1759">
                  <c:v>30.230249999999998</c:v>
                </c:pt>
                <c:pt idx="1760">
                  <c:v>30.493333333333336</c:v>
                </c:pt>
                <c:pt idx="1761">
                  <c:v>30.348375000000001</c:v>
                </c:pt>
                <c:pt idx="1762">
                  <c:v>30.419249999999998</c:v>
                </c:pt>
                <c:pt idx="1763">
                  <c:v>29.426874999999995</c:v>
                </c:pt>
                <c:pt idx="1764">
                  <c:v>28.743625000000002</c:v>
                </c:pt>
                <c:pt idx="1765">
                  <c:v>28.307125000000003</c:v>
                </c:pt>
                <c:pt idx="1766">
                  <c:v>28.161750000000001</c:v>
                </c:pt>
                <c:pt idx="1767">
                  <c:v>28.193375</c:v>
                </c:pt>
                <c:pt idx="1768">
                  <c:v>28.454625</c:v>
                </c:pt>
                <c:pt idx="1769">
                  <c:v>28.479624999999999</c:v>
                </c:pt>
                <c:pt idx="1770">
                  <c:v>27.793375000000001</c:v>
                </c:pt>
                <c:pt idx="1771">
                  <c:v>27.478375</c:v>
                </c:pt>
                <c:pt idx="1772">
                  <c:v>27.251874999999998</c:v>
                </c:pt>
                <c:pt idx="1773">
                  <c:v>27.239500000000003</c:v>
                </c:pt>
                <c:pt idx="1774">
                  <c:v>27.081624999999999</c:v>
                </c:pt>
                <c:pt idx="1775">
                  <c:v>27.282125000000001</c:v>
                </c:pt>
                <c:pt idx="1776">
                  <c:v>26.920875000000002</c:v>
                </c:pt>
                <c:pt idx="1777">
                  <c:v>26.319875000000003</c:v>
                </c:pt>
                <c:pt idx="1778">
                  <c:v>26.326750000000001</c:v>
                </c:pt>
                <c:pt idx="1779">
                  <c:v>26.551249999999996</c:v>
                </c:pt>
                <c:pt idx="1780">
                  <c:v>26.960250000000002</c:v>
                </c:pt>
                <c:pt idx="1781">
                  <c:v>26.854125</c:v>
                </c:pt>
                <c:pt idx="1782">
                  <c:v>27.108750000000001</c:v>
                </c:pt>
                <c:pt idx="1783">
                  <c:v>27.093</c:v>
                </c:pt>
                <c:pt idx="1784">
                  <c:v>28.133875000000003</c:v>
                </c:pt>
                <c:pt idx="1785">
                  <c:v>28.30275</c:v>
                </c:pt>
                <c:pt idx="1786">
                  <c:v>29.011666666666667</c:v>
                </c:pt>
                <c:pt idx="1787">
                  <c:v>27.944999999999997</c:v>
                </c:pt>
                <c:pt idx="1788">
                  <c:v>27.232749999999996</c:v>
                </c:pt>
                <c:pt idx="1789">
                  <c:v>27.615750000000002</c:v>
                </c:pt>
                <c:pt idx="1790">
                  <c:v>27.078125</c:v>
                </c:pt>
                <c:pt idx="1791">
                  <c:v>27.548750000000002</c:v>
                </c:pt>
                <c:pt idx="1792">
                  <c:v>27.593999999999998</c:v>
                </c:pt>
                <c:pt idx="1793">
                  <c:v>27.274250000000002</c:v>
                </c:pt>
                <c:pt idx="1794">
                  <c:v>27.03125</c:v>
                </c:pt>
                <c:pt idx="1795">
                  <c:v>27.34675</c:v>
                </c:pt>
                <c:pt idx="1796">
                  <c:v>26.631125000000001</c:v>
                </c:pt>
                <c:pt idx="1797">
                  <c:v>26.482375000000001</c:v>
                </c:pt>
                <c:pt idx="1798">
                  <c:v>26.595624999999998</c:v>
                </c:pt>
                <c:pt idx="1799">
                  <c:v>26.652124999999998</c:v>
                </c:pt>
                <c:pt idx="1800">
                  <c:v>27.046624999999999</c:v>
                </c:pt>
                <c:pt idx="1801">
                  <c:v>27.374624999999995</c:v>
                </c:pt>
                <c:pt idx="1802">
                  <c:v>27.203375000000001</c:v>
                </c:pt>
                <c:pt idx="1803">
                  <c:v>27.521124999999998</c:v>
                </c:pt>
                <c:pt idx="1804">
                  <c:v>27.934166666666666</c:v>
                </c:pt>
                <c:pt idx="1805">
                  <c:v>27.516749999999998</c:v>
                </c:pt>
                <c:pt idx="1806">
                  <c:v>27.324499999999997</c:v>
                </c:pt>
                <c:pt idx="1807">
                  <c:v>27.15175</c:v>
                </c:pt>
                <c:pt idx="1808">
                  <c:v>26.991</c:v>
                </c:pt>
                <c:pt idx="1809">
                  <c:v>26.898125</c:v>
                </c:pt>
                <c:pt idx="1810">
                  <c:v>26.388000000000005</c:v>
                </c:pt>
                <c:pt idx="1811">
                  <c:v>26.627124999999999</c:v>
                </c:pt>
                <c:pt idx="1812">
                  <c:v>26.302875</c:v>
                </c:pt>
                <c:pt idx="1813">
                  <c:v>26.057500000000001</c:v>
                </c:pt>
                <c:pt idx="1814">
                  <c:v>25.87125</c:v>
                </c:pt>
                <c:pt idx="1815">
                  <c:v>26.495833333333334</c:v>
                </c:pt>
                <c:pt idx="1816">
                  <c:v>26.144874999999999</c:v>
                </c:pt>
                <c:pt idx="1817">
                  <c:v>26.098375000000001</c:v>
                </c:pt>
                <c:pt idx="1818">
                  <c:v>26.006249999999998</c:v>
                </c:pt>
                <c:pt idx="1819">
                  <c:v>25.804749999999999</c:v>
                </c:pt>
                <c:pt idx="1820">
                  <c:v>26.198125000000001</c:v>
                </c:pt>
                <c:pt idx="1821">
                  <c:v>26.187124999999998</c:v>
                </c:pt>
                <c:pt idx="1822">
                  <c:v>26.501749999999998</c:v>
                </c:pt>
                <c:pt idx="1823">
                  <c:v>26.671999999999997</c:v>
                </c:pt>
                <c:pt idx="1824">
                  <c:v>26.815375</c:v>
                </c:pt>
                <c:pt idx="1825">
                  <c:v>26.313375000000001</c:v>
                </c:pt>
                <c:pt idx="1826">
                  <c:v>26.474125000000001</c:v>
                </c:pt>
                <c:pt idx="1827">
                  <c:v>26.431499999999996</c:v>
                </c:pt>
                <c:pt idx="1828">
                  <c:v>26.026125000000004</c:v>
                </c:pt>
                <c:pt idx="1829">
                  <c:v>25.89875</c:v>
                </c:pt>
                <c:pt idx="1830">
                  <c:v>25.9955</c:v>
                </c:pt>
                <c:pt idx="1831">
                  <c:v>25.913874999999997</c:v>
                </c:pt>
                <c:pt idx="1832">
                  <c:v>25.902374999999999</c:v>
                </c:pt>
                <c:pt idx="1833">
                  <c:v>25.935624999999995</c:v>
                </c:pt>
                <c:pt idx="1834">
                  <c:v>26.255624999999998</c:v>
                </c:pt>
                <c:pt idx="1835">
                  <c:v>26.356625000000001</c:v>
                </c:pt>
                <c:pt idx="1836">
                  <c:v>26.309249999999999</c:v>
                </c:pt>
                <c:pt idx="1837">
                  <c:v>26.280374999999999</c:v>
                </c:pt>
                <c:pt idx="1838">
                  <c:v>26.440124999999998</c:v>
                </c:pt>
                <c:pt idx="1839">
                  <c:v>26.016999999999996</c:v>
                </c:pt>
                <c:pt idx="1840">
                  <c:v>26.14875</c:v>
                </c:pt>
                <c:pt idx="1841">
                  <c:v>25.946124999999999</c:v>
                </c:pt>
                <c:pt idx="1842">
                  <c:v>25.825875000000003</c:v>
                </c:pt>
                <c:pt idx="1843">
                  <c:v>25.658874999999998</c:v>
                </c:pt>
                <c:pt idx="1844">
                  <c:v>25.708749999999995</c:v>
                </c:pt>
                <c:pt idx="1845">
                  <c:v>25.719249999999999</c:v>
                </c:pt>
                <c:pt idx="1846">
                  <c:v>25.670250000000003</c:v>
                </c:pt>
                <c:pt idx="1847">
                  <c:v>25.671124999999996</c:v>
                </c:pt>
                <c:pt idx="1848">
                  <c:v>25.544874999999998</c:v>
                </c:pt>
                <c:pt idx="1849">
                  <c:v>25.641999999999999</c:v>
                </c:pt>
                <c:pt idx="1850">
                  <c:v>25.491500000000002</c:v>
                </c:pt>
                <c:pt idx="1851">
                  <c:v>25.606375</c:v>
                </c:pt>
                <c:pt idx="1852">
                  <c:v>25.480625</c:v>
                </c:pt>
                <c:pt idx="1853">
                  <c:v>25.453250000000001</c:v>
                </c:pt>
                <c:pt idx="1854">
                  <c:v>25.531749999999999</c:v>
                </c:pt>
                <c:pt idx="1855">
                  <c:v>25.500999999999998</c:v>
                </c:pt>
                <c:pt idx="1856">
                  <c:v>26.005833333333332</c:v>
                </c:pt>
                <c:pt idx="1857">
                  <c:v>25.9955</c:v>
                </c:pt>
                <c:pt idx="1858">
                  <c:v>25.94875</c:v>
                </c:pt>
                <c:pt idx="1859">
                  <c:v>26.093124999999997</c:v>
                </c:pt>
                <c:pt idx="1860">
                  <c:v>25.863</c:v>
                </c:pt>
                <c:pt idx="1861">
                  <c:v>25.713374999999999</c:v>
                </c:pt>
                <c:pt idx="1862">
                  <c:v>25.775500000000001</c:v>
                </c:pt>
                <c:pt idx="1863">
                  <c:v>25.681374999999999</c:v>
                </c:pt>
                <c:pt idx="1864">
                  <c:v>25.522250000000003</c:v>
                </c:pt>
                <c:pt idx="1865">
                  <c:v>25.548750000000002</c:v>
                </c:pt>
                <c:pt idx="1866">
                  <c:v>25.514500000000005</c:v>
                </c:pt>
                <c:pt idx="1867">
                  <c:v>25.141374999999996</c:v>
                </c:pt>
                <c:pt idx="1868">
                  <c:v>25.199874999999999</c:v>
                </c:pt>
                <c:pt idx="1869">
                  <c:v>25.115874999999999</c:v>
                </c:pt>
                <c:pt idx="1870">
                  <c:v>24.961375</c:v>
                </c:pt>
                <c:pt idx="1871">
                  <c:v>27.233249999999998</c:v>
                </c:pt>
                <c:pt idx="1872">
                  <c:v>27.139500000000002</c:v>
                </c:pt>
                <c:pt idx="1873">
                  <c:v>27.356624999999998</c:v>
                </c:pt>
                <c:pt idx="1874">
                  <c:v>27.227625000000003</c:v>
                </c:pt>
                <c:pt idx="1875">
                  <c:v>27.643000000000001</c:v>
                </c:pt>
                <c:pt idx="1876">
                  <c:v>27.659750000000003</c:v>
                </c:pt>
                <c:pt idx="1877">
                  <c:v>27.715374999999998</c:v>
                </c:pt>
                <c:pt idx="1878">
                  <c:v>27.838750000000001</c:v>
                </c:pt>
                <c:pt idx="1879">
                  <c:v>27.947875000000003</c:v>
                </c:pt>
                <c:pt idx="1880">
                  <c:v>27.936499999999999</c:v>
                </c:pt>
                <c:pt idx="1881">
                  <c:v>27.548999999999999</c:v>
                </c:pt>
                <c:pt idx="1882">
                  <c:v>27.662125000000003</c:v>
                </c:pt>
                <c:pt idx="1883">
                  <c:v>27.608750000000001</c:v>
                </c:pt>
                <c:pt idx="1884">
                  <c:v>27.378</c:v>
                </c:pt>
                <c:pt idx="1885">
                  <c:v>27.957124999999998</c:v>
                </c:pt>
                <c:pt idx="1886">
                  <c:v>28.066749999999999</c:v>
                </c:pt>
                <c:pt idx="1887">
                  <c:v>27.718750000000004</c:v>
                </c:pt>
                <c:pt idx="1888">
                  <c:v>27.6555</c:v>
                </c:pt>
                <c:pt idx="1889">
                  <c:v>27.632124999999998</c:v>
                </c:pt>
                <c:pt idx="1890">
                  <c:v>27.683124999999997</c:v>
                </c:pt>
                <c:pt idx="1891">
                  <c:v>27.079374999999995</c:v>
                </c:pt>
                <c:pt idx="1892">
                  <c:v>27.069625000000002</c:v>
                </c:pt>
                <c:pt idx="1893">
                  <c:v>27.063124999999999</c:v>
                </c:pt>
                <c:pt idx="1894">
                  <c:v>26.931874999999998</c:v>
                </c:pt>
                <c:pt idx="1895">
                  <c:v>26.927500000000002</c:v>
                </c:pt>
                <c:pt idx="1896">
                  <c:v>26.66825</c:v>
                </c:pt>
                <c:pt idx="1897">
                  <c:v>26.919125000000001</c:v>
                </c:pt>
                <c:pt idx="1898">
                  <c:v>26.989249999999998</c:v>
                </c:pt>
                <c:pt idx="1899">
                  <c:v>27.047125000000001</c:v>
                </c:pt>
                <c:pt idx="1900">
                  <c:v>27.203250000000004</c:v>
                </c:pt>
                <c:pt idx="1901">
                  <c:v>27.473250000000004</c:v>
                </c:pt>
                <c:pt idx="1902">
                  <c:v>27.701125000000001</c:v>
                </c:pt>
                <c:pt idx="1903">
                  <c:v>27.697500000000002</c:v>
                </c:pt>
                <c:pt idx="1904">
                  <c:v>27.408124999999998</c:v>
                </c:pt>
                <c:pt idx="1905">
                  <c:v>28.214124999999999</c:v>
                </c:pt>
                <c:pt idx="1906">
                  <c:v>27.734500000000001</c:v>
                </c:pt>
                <c:pt idx="1907">
                  <c:v>27.801625000000001</c:v>
                </c:pt>
                <c:pt idx="1908">
                  <c:v>27.778624999999998</c:v>
                </c:pt>
                <c:pt idx="1909">
                  <c:v>27.466000000000001</c:v>
                </c:pt>
                <c:pt idx="1910">
                  <c:v>27.842500000000001</c:v>
                </c:pt>
                <c:pt idx="1911">
                  <c:v>28.054750000000002</c:v>
                </c:pt>
                <c:pt idx="1912">
                  <c:v>28.032875000000001</c:v>
                </c:pt>
                <c:pt idx="1913">
                  <c:v>28.403874999999999</c:v>
                </c:pt>
                <c:pt idx="1914">
                  <c:v>28.116625000000003</c:v>
                </c:pt>
                <c:pt idx="1915">
                  <c:v>28.172499999999999</c:v>
                </c:pt>
                <c:pt idx="1916">
                  <c:v>27.721999999999998</c:v>
                </c:pt>
                <c:pt idx="1917">
                  <c:v>27.313499999999998</c:v>
                </c:pt>
                <c:pt idx="1918">
                  <c:v>27.254000000000001</c:v>
                </c:pt>
                <c:pt idx="1919">
                  <c:v>28.482500000000002</c:v>
                </c:pt>
                <c:pt idx="1920">
                  <c:v>27.135874999999999</c:v>
                </c:pt>
                <c:pt idx="1921">
                  <c:v>27.059374999999999</c:v>
                </c:pt>
                <c:pt idx="1922">
                  <c:v>26.912500000000001</c:v>
                </c:pt>
                <c:pt idx="1923">
                  <c:v>26.718624999999999</c:v>
                </c:pt>
                <c:pt idx="1924">
                  <c:v>26.891125000000002</c:v>
                </c:pt>
                <c:pt idx="1925">
                  <c:v>26.689999999999998</c:v>
                </c:pt>
                <c:pt idx="1926">
                  <c:v>26.916125000000001</c:v>
                </c:pt>
                <c:pt idx="1927">
                  <c:v>26.936750000000004</c:v>
                </c:pt>
                <c:pt idx="1928">
                  <c:v>26.774375000000003</c:v>
                </c:pt>
                <c:pt idx="1929">
                  <c:v>26.468125000000001</c:v>
                </c:pt>
                <c:pt idx="1930">
                  <c:v>26.250499999999999</c:v>
                </c:pt>
                <c:pt idx="1931">
                  <c:v>26.715374999999995</c:v>
                </c:pt>
                <c:pt idx="1932">
                  <c:v>26.352249999999998</c:v>
                </c:pt>
                <c:pt idx="1933">
                  <c:v>26.70975</c:v>
                </c:pt>
                <c:pt idx="1934">
                  <c:v>26.744500000000002</c:v>
                </c:pt>
                <c:pt idx="1935">
                  <c:v>26.947875</c:v>
                </c:pt>
                <c:pt idx="1936">
                  <c:v>26.690999999999995</c:v>
                </c:pt>
                <c:pt idx="1937">
                  <c:v>26.670374999999996</c:v>
                </c:pt>
                <c:pt idx="1938">
                  <c:v>26.780625000000001</c:v>
                </c:pt>
                <c:pt idx="1939">
                  <c:v>27.806666666666661</c:v>
                </c:pt>
                <c:pt idx="1940">
                  <c:v>27.04175</c:v>
                </c:pt>
                <c:pt idx="1941">
                  <c:v>26.782249999999998</c:v>
                </c:pt>
                <c:pt idx="1942">
                  <c:v>26.948499999999996</c:v>
                </c:pt>
                <c:pt idx="1943">
                  <c:v>26.683875</c:v>
                </c:pt>
                <c:pt idx="1944">
                  <c:v>27.691666666666666</c:v>
                </c:pt>
                <c:pt idx="1945">
                  <c:v>26.657624999999999</c:v>
                </c:pt>
                <c:pt idx="1946">
                  <c:v>26.567625</c:v>
                </c:pt>
                <c:pt idx="1947">
                  <c:v>26.512374999999999</c:v>
                </c:pt>
                <c:pt idx="1948">
                  <c:v>26.068749999999998</c:v>
                </c:pt>
                <c:pt idx="1949">
                  <c:v>26.169625000000003</c:v>
                </c:pt>
                <c:pt idx="1950">
                  <c:v>25.881875000000001</c:v>
                </c:pt>
                <c:pt idx="1951">
                  <c:v>25.810499999999998</c:v>
                </c:pt>
                <c:pt idx="1952">
                  <c:v>25.852249999999998</c:v>
                </c:pt>
                <c:pt idx="1953">
                  <c:v>25.728124999999999</c:v>
                </c:pt>
                <c:pt idx="1954">
                  <c:v>25.530749999999998</c:v>
                </c:pt>
                <c:pt idx="1955">
                  <c:v>25.652375000000003</c:v>
                </c:pt>
                <c:pt idx="1956">
                  <c:v>26.818333333333339</c:v>
                </c:pt>
                <c:pt idx="1957">
                  <c:v>26.075625000000002</c:v>
                </c:pt>
                <c:pt idx="1958">
                  <c:v>25.403624999999998</c:v>
                </c:pt>
                <c:pt idx="1959">
                  <c:v>25.612874999999995</c:v>
                </c:pt>
                <c:pt idx="1960">
                  <c:v>25.58175</c:v>
                </c:pt>
                <c:pt idx="1961">
                  <c:v>25.395749999999996</c:v>
                </c:pt>
                <c:pt idx="1962">
                  <c:v>25.175375000000003</c:v>
                </c:pt>
                <c:pt idx="1963">
                  <c:v>25.518999999999998</c:v>
                </c:pt>
                <c:pt idx="1964">
                  <c:v>25.269000000000002</c:v>
                </c:pt>
                <c:pt idx="1965">
                  <c:v>25.345374999999997</c:v>
                </c:pt>
                <c:pt idx="1966">
                  <c:v>25.33475</c:v>
                </c:pt>
                <c:pt idx="1967">
                  <c:v>25.3245</c:v>
                </c:pt>
                <c:pt idx="1968">
                  <c:v>25.586375</c:v>
                </c:pt>
                <c:pt idx="1969">
                  <c:v>25.509999999999998</c:v>
                </c:pt>
                <c:pt idx="1970">
                  <c:v>25.402374999999999</c:v>
                </c:pt>
                <c:pt idx="1971">
                  <c:v>25.172875000000001</c:v>
                </c:pt>
                <c:pt idx="1972">
                  <c:v>25.257375</c:v>
                </c:pt>
                <c:pt idx="1973">
                  <c:v>25.222375000000003</c:v>
                </c:pt>
                <c:pt idx="1974">
                  <c:v>26.235124999999996</c:v>
                </c:pt>
                <c:pt idx="1975">
                  <c:v>25.797249999999998</c:v>
                </c:pt>
                <c:pt idx="1976">
                  <c:v>26.868333333333336</c:v>
                </c:pt>
                <c:pt idx="1977">
                  <c:v>25.952249999999996</c:v>
                </c:pt>
                <c:pt idx="1978">
                  <c:v>25.737875000000003</c:v>
                </c:pt>
                <c:pt idx="1979">
                  <c:v>25.721499999999999</c:v>
                </c:pt>
                <c:pt idx="1980">
                  <c:v>25.343249999999998</c:v>
                </c:pt>
                <c:pt idx="1981">
                  <c:v>25.326875000000001</c:v>
                </c:pt>
                <c:pt idx="1982">
                  <c:v>25.42475</c:v>
                </c:pt>
                <c:pt idx="1983">
                  <c:v>25.538875000000004</c:v>
                </c:pt>
                <c:pt idx="1984">
                  <c:v>25.688375000000001</c:v>
                </c:pt>
                <c:pt idx="1985">
                  <c:v>25.72025</c:v>
                </c:pt>
                <c:pt idx="1986">
                  <c:v>26.009625000000003</c:v>
                </c:pt>
                <c:pt idx="1987">
                  <c:v>25.857000000000003</c:v>
                </c:pt>
                <c:pt idx="1988">
                  <c:v>25.676250000000003</c:v>
                </c:pt>
                <c:pt idx="1989">
                  <c:v>25.546500000000002</c:v>
                </c:pt>
                <c:pt idx="1990">
                  <c:v>25.7895</c:v>
                </c:pt>
                <c:pt idx="1991">
                  <c:v>26.041125000000001</c:v>
                </c:pt>
                <c:pt idx="1992">
                  <c:v>25.393749999999997</c:v>
                </c:pt>
                <c:pt idx="1993">
                  <c:v>25.373000000000001</c:v>
                </c:pt>
                <c:pt idx="1994">
                  <c:v>25.925625</c:v>
                </c:pt>
                <c:pt idx="1995">
                  <c:v>26.259124999999997</c:v>
                </c:pt>
                <c:pt idx="1996">
                  <c:v>26.286999999999999</c:v>
                </c:pt>
                <c:pt idx="1997">
                  <c:v>26.159624999999998</c:v>
                </c:pt>
                <c:pt idx="1998">
                  <c:v>26.130125</c:v>
                </c:pt>
                <c:pt idx="1999">
                  <c:v>26.255749999999999</c:v>
                </c:pt>
                <c:pt idx="2000">
                  <c:v>28.652250000000002</c:v>
                </c:pt>
                <c:pt idx="2001">
                  <c:v>27.93375</c:v>
                </c:pt>
                <c:pt idx="2002">
                  <c:v>27.553625</c:v>
                </c:pt>
                <c:pt idx="2003">
                  <c:v>27.333374999999997</c:v>
                </c:pt>
                <c:pt idx="2004">
                  <c:v>27.707125000000005</c:v>
                </c:pt>
                <c:pt idx="2005">
                  <c:v>28.34075</c:v>
                </c:pt>
                <c:pt idx="2006">
                  <c:v>28.524249999999999</c:v>
                </c:pt>
                <c:pt idx="2007">
                  <c:v>28.079749999999997</c:v>
                </c:pt>
                <c:pt idx="2008">
                  <c:v>27.350875000000002</c:v>
                </c:pt>
                <c:pt idx="2009">
                  <c:v>27.4315</c:v>
                </c:pt>
                <c:pt idx="2010">
                  <c:v>28.25</c:v>
                </c:pt>
                <c:pt idx="2011">
                  <c:v>27.066875000000003</c:v>
                </c:pt>
                <c:pt idx="2012">
                  <c:v>27.144874999999999</c:v>
                </c:pt>
                <c:pt idx="2013">
                  <c:v>26.025625000000002</c:v>
                </c:pt>
                <c:pt idx="2014">
                  <c:v>25.536875000000002</c:v>
                </c:pt>
                <c:pt idx="2015">
                  <c:v>25.815375</c:v>
                </c:pt>
                <c:pt idx="2016">
                  <c:v>25.77225</c:v>
                </c:pt>
                <c:pt idx="2017">
                  <c:v>25.46875</c:v>
                </c:pt>
                <c:pt idx="2018">
                  <c:v>25.97175</c:v>
                </c:pt>
                <c:pt idx="2019">
                  <c:v>25.884499999999999</c:v>
                </c:pt>
                <c:pt idx="2020">
                  <c:v>25.353000000000002</c:v>
                </c:pt>
                <c:pt idx="2021">
                  <c:v>25.702625000000005</c:v>
                </c:pt>
                <c:pt idx="2022">
                  <c:v>25.620375000000003</c:v>
                </c:pt>
                <c:pt idx="2023">
                  <c:v>25.804749999999999</c:v>
                </c:pt>
                <c:pt idx="2024">
                  <c:v>25.713500000000003</c:v>
                </c:pt>
                <c:pt idx="2025">
                  <c:v>25.795500000000001</c:v>
                </c:pt>
                <c:pt idx="2026">
                  <c:v>25.828875</c:v>
                </c:pt>
                <c:pt idx="2027">
                  <c:v>25.876625000000001</c:v>
                </c:pt>
                <c:pt idx="2028">
                  <c:v>25.940874999999998</c:v>
                </c:pt>
                <c:pt idx="2029">
                  <c:v>25.742999999999999</c:v>
                </c:pt>
                <c:pt idx="2030">
                  <c:v>25.553625</c:v>
                </c:pt>
                <c:pt idx="2031">
                  <c:v>25.337125</c:v>
                </c:pt>
                <c:pt idx="2032">
                  <c:v>25.290500000000002</c:v>
                </c:pt>
                <c:pt idx="2033">
                  <c:v>25.148499999999999</c:v>
                </c:pt>
                <c:pt idx="2034">
                  <c:v>25.304124999999999</c:v>
                </c:pt>
                <c:pt idx="2035">
                  <c:v>25.215874999999997</c:v>
                </c:pt>
                <c:pt idx="2036">
                  <c:v>25.394500000000001</c:v>
                </c:pt>
                <c:pt idx="2037">
                  <c:v>25.394374999999997</c:v>
                </c:pt>
                <c:pt idx="2038">
                  <c:v>25.397124999999996</c:v>
                </c:pt>
                <c:pt idx="2039">
                  <c:v>25.127374999999997</c:v>
                </c:pt>
                <c:pt idx="2040">
                  <c:v>24.99025</c:v>
                </c:pt>
                <c:pt idx="2041">
                  <c:v>25.345000000000002</c:v>
                </c:pt>
                <c:pt idx="2042">
                  <c:v>25.464500000000001</c:v>
                </c:pt>
                <c:pt idx="2043">
                  <c:v>25.323124999999997</c:v>
                </c:pt>
                <c:pt idx="2044">
                  <c:v>25.278500000000001</c:v>
                </c:pt>
                <c:pt idx="2045">
                  <c:v>24.922625</c:v>
                </c:pt>
                <c:pt idx="2046">
                  <c:v>26.137499999999999</c:v>
                </c:pt>
                <c:pt idx="2047">
                  <c:v>25.188749999999999</c:v>
                </c:pt>
                <c:pt idx="2048">
                  <c:v>24.976500000000001</c:v>
                </c:pt>
                <c:pt idx="2049">
                  <c:v>25.016625000000001</c:v>
                </c:pt>
                <c:pt idx="2050">
                  <c:v>24.879125000000002</c:v>
                </c:pt>
                <c:pt idx="2051">
                  <c:v>25.0625</c:v>
                </c:pt>
                <c:pt idx="2052">
                  <c:v>24.971875000000001</c:v>
                </c:pt>
                <c:pt idx="2053">
                  <c:v>24.988250000000001</c:v>
                </c:pt>
                <c:pt idx="2054">
                  <c:v>25.177875</c:v>
                </c:pt>
                <c:pt idx="2055">
                  <c:v>25.085250000000002</c:v>
                </c:pt>
                <c:pt idx="2056">
                  <c:v>25.185499999999998</c:v>
                </c:pt>
                <c:pt idx="2057">
                  <c:v>25.192250000000001</c:v>
                </c:pt>
                <c:pt idx="2058">
                  <c:v>25.178125000000001</c:v>
                </c:pt>
                <c:pt idx="2059">
                  <c:v>25.042875000000002</c:v>
                </c:pt>
                <c:pt idx="2060">
                  <c:v>25.154499999999999</c:v>
                </c:pt>
                <c:pt idx="2061">
                  <c:v>24.83925</c:v>
                </c:pt>
                <c:pt idx="2062">
                  <c:v>24.550374999999999</c:v>
                </c:pt>
                <c:pt idx="2063">
                  <c:v>25.071250000000003</c:v>
                </c:pt>
                <c:pt idx="2064">
                  <c:v>25.066750000000003</c:v>
                </c:pt>
                <c:pt idx="2065">
                  <c:v>26.646666666666665</c:v>
                </c:pt>
                <c:pt idx="2066">
                  <c:v>25.082625</c:v>
                </c:pt>
                <c:pt idx="2067">
                  <c:v>25.551499999999997</c:v>
                </c:pt>
                <c:pt idx="2068">
                  <c:v>25.545999999999999</c:v>
                </c:pt>
                <c:pt idx="2069">
                  <c:v>25.329499999999999</c:v>
                </c:pt>
                <c:pt idx="2070">
                  <c:v>25.574624999999997</c:v>
                </c:pt>
                <c:pt idx="2071">
                  <c:v>25.249749999999999</c:v>
                </c:pt>
                <c:pt idx="2072">
                  <c:v>25.0625</c:v>
                </c:pt>
                <c:pt idx="2073">
                  <c:v>24.737749999999998</c:v>
                </c:pt>
                <c:pt idx="2074">
                  <c:v>24.361750000000001</c:v>
                </c:pt>
                <c:pt idx="2075">
                  <c:v>26.123333333333335</c:v>
                </c:pt>
                <c:pt idx="2076">
                  <c:v>24.962500000000002</c:v>
                </c:pt>
                <c:pt idx="2077">
                  <c:v>25.089124999999999</c:v>
                </c:pt>
                <c:pt idx="2078">
                  <c:v>25.195500000000003</c:v>
                </c:pt>
                <c:pt idx="2079">
                  <c:v>25.28</c:v>
                </c:pt>
                <c:pt idx="2080">
                  <c:v>25.242749999999994</c:v>
                </c:pt>
                <c:pt idx="2081">
                  <c:v>25.277625000000004</c:v>
                </c:pt>
                <c:pt idx="2082">
                  <c:v>25.234250000000003</c:v>
                </c:pt>
                <c:pt idx="2083">
                  <c:v>25.104750000000003</c:v>
                </c:pt>
                <c:pt idx="2084">
                  <c:v>24.919625</c:v>
                </c:pt>
                <c:pt idx="2085">
                  <c:v>24.778249999999996</c:v>
                </c:pt>
                <c:pt idx="2086">
                  <c:v>24.86225</c:v>
                </c:pt>
                <c:pt idx="2087">
                  <c:v>24.722625000000001</c:v>
                </c:pt>
                <c:pt idx="2088">
                  <c:v>24.879625000000001</c:v>
                </c:pt>
                <c:pt idx="2089">
                  <c:v>24.970874999999996</c:v>
                </c:pt>
                <c:pt idx="2090">
                  <c:v>25.003500000000003</c:v>
                </c:pt>
                <c:pt idx="2091">
                  <c:v>24.898250000000001</c:v>
                </c:pt>
                <c:pt idx="2092">
                  <c:v>25.16825</c:v>
                </c:pt>
                <c:pt idx="2093">
                  <c:v>25.187374999999999</c:v>
                </c:pt>
                <c:pt idx="2094">
                  <c:v>24.584625000000003</c:v>
                </c:pt>
                <c:pt idx="2095">
                  <c:v>24.951750000000004</c:v>
                </c:pt>
                <c:pt idx="2096">
                  <c:v>24.371375</c:v>
                </c:pt>
                <c:pt idx="2097">
                  <c:v>24.133125</c:v>
                </c:pt>
                <c:pt idx="2098">
                  <c:v>24.631749999999997</c:v>
                </c:pt>
                <c:pt idx="2099">
                  <c:v>24.444499999999998</c:v>
                </c:pt>
                <c:pt idx="2100">
                  <c:v>24.37575</c:v>
                </c:pt>
                <c:pt idx="2101">
                  <c:v>24.505499999999998</c:v>
                </c:pt>
                <c:pt idx="2102">
                  <c:v>24.160999999999998</c:v>
                </c:pt>
                <c:pt idx="2103">
                  <c:v>24.110500000000002</c:v>
                </c:pt>
                <c:pt idx="2104">
                  <c:v>24.151125000000004</c:v>
                </c:pt>
                <c:pt idx="2105">
                  <c:v>24.668625000000002</c:v>
                </c:pt>
                <c:pt idx="2106">
                  <c:v>24.468250000000001</c:v>
                </c:pt>
                <c:pt idx="2107">
                  <c:v>24.619</c:v>
                </c:pt>
                <c:pt idx="2108">
                  <c:v>24.391249999999999</c:v>
                </c:pt>
                <c:pt idx="2109">
                  <c:v>24.297750000000001</c:v>
                </c:pt>
                <c:pt idx="2110">
                  <c:v>24.386624999999999</c:v>
                </c:pt>
                <c:pt idx="2111">
                  <c:v>25.223375000000001</c:v>
                </c:pt>
                <c:pt idx="2112">
                  <c:v>24.637250000000002</c:v>
                </c:pt>
                <c:pt idx="2113">
                  <c:v>24.897624999999998</c:v>
                </c:pt>
                <c:pt idx="2114">
                  <c:v>24.990124999999999</c:v>
                </c:pt>
                <c:pt idx="2115">
                  <c:v>25.146000000000001</c:v>
                </c:pt>
                <c:pt idx="2116">
                  <c:v>24.849750000000004</c:v>
                </c:pt>
                <c:pt idx="2117">
                  <c:v>24.909000000000002</c:v>
                </c:pt>
                <c:pt idx="2118">
                  <c:v>24.524124999999998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A-4961-B845-DCD295779751}"/>
            </c:ext>
          </c:extLst>
        </c:ser>
        <c:ser>
          <c:idx val="2"/>
          <c:order val="2"/>
          <c:tx>
            <c:strRef>
              <c:f>'G.I.21'!$D$2</c:f>
              <c:strCache>
                <c:ptCount val="1"/>
                <c:pt idx="0">
                  <c:v>Cierre IPoM junio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2058"/>
            <c:marker>
              <c:symbol val="none"/>
            </c:marker>
            <c:bubble3D val="0"/>
            <c:spPr>
              <a:ln w="12700" cap="rnd">
                <a:solidFill>
                  <a:schemeClr val="tx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6A-4961-B845-DCD295779751}"/>
              </c:ext>
            </c:extLst>
          </c:dPt>
          <c:cat>
            <c:numRef>
              <c:f>'G.I.21'!$A$3:$A$2121</c:f>
              <c:numCache>
                <c:formatCode>m/d/yyyy</c:formatCode>
                <c:ptCount val="2119"/>
                <c:pt idx="0">
                  <c:v>43301</c:v>
                </c:pt>
                <c:pt idx="1">
                  <c:v>43304</c:v>
                </c:pt>
                <c:pt idx="2">
                  <c:v>43305</c:v>
                </c:pt>
                <c:pt idx="3">
                  <c:v>43306</c:v>
                </c:pt>
                <c:pt idx="4">
                  <c:v>43307</c:v>
                </c:pt>
                <c:pt idx="5">
                  <c:v>43308</c:v>
                </c:pt>
                <c:pt idx="6">
                  <c:v>43311</c:v>
                </c:pt>
                <c:pt idx="7">
                  <c:v>43312</c:v>
                </c:pt>
                <c:pt idx="8">
                  <c:v>43313</c:v>
                </c:pt>
                <c:pt idx="9">
                  <c:v>43314</c:v>
                </c:pt>
                <c:pt idx="10">
                  <c:v>43315</c:v>
                </c:pt>
                <c:pt idx="11">
                  <c:v>43318</c:v>
                </c:pt>
                <c:pt idx="12">
                  <c:v>43319</c:v>
                </c:pt>
                <c:pt idx="13">
                  <c:v>43320</c:v>
                </c:pt>
                <c:pt idx="14">
                  <c:v>43321</c:v>
                </c:pt>
                <c:pt idx="15">
                  <c:v>43322</c:v>
                </c:pt>
                <c:pt idx="16">
                  <c:v>43325</c:v>
                </c:pt>
                <c:pt idx="17">
                  <c:v>43326</c:v>
                </c:pt>
                <c:pt idx="18">
                  <c:v>43327</c:v>
                </c:pt>
                <c:pt idx="19">
                  <c:v>43328</c:v>
                </c:pt>
                <c:pt idx="20">
                  <c:v>43329</c:v>
                </c:pt>
                <c:pt idx="21">
                  <c:v>43332</c:v>
                </c:pt>
                <c:pt idx="22">
                  <c:v>43333</c:v>
                </c:pt>
                <c:pt idx="23">
                  <c:v>43334</c:v>
                </c:pt>
                <c:pt idx="24">
                  <c:v>43335</c:v>
                </c:pt>
                <c:pt idx="25">
                  <c:v>43336</c:v>
                </c:pt>
                <c:pt idx="26">
                  <c:v>43339</c:v>
                </c:pt>
                <c:pt idx="27">
                  <c:v>43340</c:v>
                </c:pt>
                <c:pt idx="28">
                  <c:v>43341</c:v>
                </c:pt>
                <c:pt idx="29">
                  <c:v>43342</c:v>
                </c:pt>
                <c:pt idx="30">
                  <c:v>43343</c:v>
                </c:pt>
                <c:pt idx="31">
                  <c:v>43346</c:v>
                </c:pt>
                <c:pt idx="32">
                  <c:v>43347</c:v>
                </c:pt>
                <c:pt idx="33">
                  <c:v>43348</c:v>
                </c:pt>
                <c:pt idx="34">
                  <c:v>43349</c:v>
                </c:pt>
                <c:pt idx="35">
                  <c:v>43350</c:v>
                </c:pt>
                <c:pt idx="36">
                  <c:v>43353</c:v>
                </c:pt>
                <c:pt idx="37">
                  <c:v>43354</c:v>
                </c:pt>
                <c:pt idx="38">
                  <c:v>43355</c:v>
                </c:pt>
                <c:pt idx="39">
                  <c:v>43356</c:v>
                </c:pt>
                <c:pt idx="40">
                  <c:v>43357</c:v>
                </c:pt>
                <c:pt idx="41">
                  <c:v>43360</c:v>
                </c:pt>
                <c:pt idx="42">
                  <c:v>43361</c:v>
                </c:pt>
                <c:pt idx="43">
                  <c:v>43362</c:v>
                </c:pt>
                <c:pt idx="44">
                  <c:v>43363</c:v>
                </c:pt>
                <c:pt idx="45">
                  <c:v>43364</c:v>
                </c:pt>
                <c:pt idx="46">
                  <c:v>43367</c:v>
                </c:pt>
                <c:pt idx="47">
                  <c:v>43368</c:v>
                </c:pt>
                <c:pt idx="48">
                  <c:v>43369</c:v>
                </c:pt>
                <c:pt idx="49">
                  <c:v>43370</c:v>
                </c:pt>
                <c:pt idx="50">
                  <c:v>43371</c:v>
                </c:pt>
                <c:pt idx="51">
                  <c:v>43374</c:v>
                </c:pt>
                <c:pt idx="52">
                  <c:v>43375</c:v>
                </c:pt>
                <c:pt idx="53">
                  <c:v>43376</c:v>
                </c:pt>
                <c:pt idx="54">
                  <c:v>43377</c:v>
                </c:pt>
                <c:pt idx="55">
                  <c:v>43378</c:v>
                </c:pt>
                <c:pt idx="56">
                  <c:v>43381</c:v>
                </c:pt>
                <c:pt idx="57">
                  <c:v>43382</c:v>
                </c:pt>
                <c:pt idx="58">
                  <c:v>43383</c:v>
                </c:pt>
                <c:pt idx="59">
                  <c:v>43384</c:v>
                </c:pt>
                <c:pt idx="60">
                  <c:v>43385</c:v>
                </c:pt>
                <c:pt idx="61">
                  <c:v>43388</c:v>
                </c:pt>
                <c:pt idx="62">
                  <c:v>43389</c:v>
                </c:pt>
                <c:pt idx="63">
                  <c:v>43390</c:v>
                </c:pt>
                <c:pt idx="64">
                  <c:v>43391</c:v>
                </c:pt>
                <c:pt idx="65">
                  <c:v>43392</c:v>
                </c:pt>
                <c:pt idx="66">
                  <c:v>43395</c:v>
                </c:pt>
                <c:pt idx="67">
                  <c:v>43396</c:v>
                </c:pt>
                <c:pt idx="68">
                  <c:v>43397</c:v>
                </c:pt>
                <c:pt idx="69">
                  <c:v>43398</c:v>
                </c:pt>
                <c:pt idx="70">
                  <c:v>43399</c:v>
                </c:pt>
                <c:pt idx="71">
                  <c:v>43402</c:v>
                </c:pt>
                <c:pt idx="72">
                  <c:v>43403</c:v>
                </c:pt>
                <c:pt idx="73">
                  <c:v>43404</c:v>
                </c:pt>
                <c:pt idx="74">
                  <c:v>43405</c:v>
                </c:pt>
                <c:pt idx="75">
                  <c:v>43406</c:v>
                </c:pt>
                <c:pt idx="76">
                  <c:v>43409</c:v>
                </c:pt>
                <c:pt idx="77">
                  <c:v>43410</c:v>
                </c:pt>
                <c:pt idx="78">
                  <c:v>43411</c:v>
                </c:pt>
                <c:pt idx="79">
                  <c:v>43412</c:v>
                </c:pt>
                <c:pt idx="80">
                  <c:v>43413</c:v>
                </c:pt>
                <c:pt idx="81">
                  <c:v>43416</c:v>
                </c:pt>
                <c:pt idx="82">
                  <c:v>43417</c:v>
                </c:pt>
                <c:pt idx="83">
                  <c:v>43418</c:v>
                </c:pt>
                <c:pt idx="84">
                  <c:v>43419</c:v>
                </c:pt>
                <c:pt idx="85">
                  <c:v>43420</c:v>
                </c:pt>
                <c:pt idx="86">
                  <c:v>43423</c:v>
                </c:pt>
                <c:pt idx="87">
                  <c:v>43424</c:v>
                </c:pt>
                <c:pt idx="88">
                  <c:v>43425</c:v>
                </c:pt>
                <c:pt idx="89">
                  <c:v>43426</c:v>
                </c:pt>
                <c:pt idx="90">
                  <c:v>43427</c:v>
                </c:pt>
                <c:pt idx="91">
                  <c:v>43430</c:v>
                </c:pt>
                <c:pt idx="92">
                  <c:v>43431</c:v>
                </c:pt>
                <c:pt idx="93">
                  <c:v>43432</c:v>
                </c:pt>
                <c:pt idx="94">
                  <c:v>43433</c:v>
                </c:pt>
                <c:pt idx="95">
                  <c:v>43434</c:v>
                </c:pt>
                <c:pt idx="96">
                  <c:v>43437</c:v>
                </c:pt>
                <c:pt idx="97">
                  <c:v>43438</c:v>
                </c:pt>
                <c:pt idx="98">
                  <c:v>43439</c:v>
                </c:pt>
                <c:pt idx="99">
                  <c:v>43440</c:v>
                </c:pt>
                <c:pt idx="100">
                  <c:v>43441</c:v>
                </c:pt>
                <c:pt idx="101">
                  <c:v>43444</c:v>
                </c:pt>
                <c:pt idx="102">
                  <c:v>43445</c:v>
                </c:pt>
                <c:pt idx="103">
                  <c:v>43446</c:v>
                </c:pt>
                <c:pt idx="104">
                  <c:v>43447</c:v>
                </c:pt>
                <c:pt idx="105">
                  <c:v>43448</c:v>
                </c:pt>
                <c:pt idx="106">
                  <c:v>43451</c:v>
                </c:pt>
                <c:pt idx="107">
                  <c:v>43452</c:v>
                </c:pt>
                <c:pt idx="108">
                  <c:v>43453</c:v>
                </c:pt>
                <c:pt idx="109">
                  <c:v>43454</c:v>
                </c:pt>
                <c:pt idx="110">
                  <c:v>43455</c:v>
                </c:pt>
                <c:pt idx="111">
                  <c:v>43458</c:v>
                </c:pt>
                <c:pt idx="112">
                  <c:v>43459</c:v>
                </c:pt>
                <c:pt idx="113">
                  <c:v>43460</c:v>
                </c:pt>
                <c:pt idx="114">
                  <c:v>43461</c:v>
                </c:pt>
                <c:pt idx="115">
                  <c:v>43462</c:v>
                </c:pt>
                <c:pt idx="116">
                  <c:v>43465</c:v>
                </c:pt>
                <c:pt idx="117">
                  <c:v>43466</c:v>
                </c:pt>
                <c:pt idx="118">
                  <c:v>43467</c:v>
                </c:pt>
                <c:pt idx="119">
                  <c:v>43468</c:v>
                </c:pt>
                <c:pt idx="120">
                  <c:v>43469</c:v>
                </c:pt>
                <c:pt idx="121">
                  <c:v>43472</c:v>
                </c:pt>
                <c:pt idx="122">
                  <c:v>43473</c:v>
                </c:pt>
                <c:pt idx="123">
                  <c:v>43474</c:v>
                </c:pt>
                <c:pt idx="124">
                  <c:v>43475</c:v>
                </c:pt>
                <c:pt idx="125">
                  <c:v>43476</c:v>
                </c:pt>
                <c:pt idx="126">
                  <c:v>43479</c:v>
                </c:pt>
                <c:pt idx="127">
                  <c:v>43480</c:v>
                </c:pt>
                <c:pt idx="128">
                  <c:v>43481</c:v>
                </c:pt>
                <c:pt idx="129">
                  <c:v>43482</c:v>
                </c:pt>
                <c:pt idx="130">
                  <c:v>43483</c:v>
                </c:pt>
                <c:pt idx="131">
                  <c:v>43486</c:v>
                </c:pt>
                <c:pt idx="132">
                  <c:v>43487</c:v>
                </c:pt>
                <c:pt idx="133">
                  <c:v>43488</c:v>
                </c:pt>
                <c:pt idx="134">
                  <c:v>43489</c:v>
                </c:pt>
                <c:pt idx="135">
                  <c:v>43490</c:v>
                </c:pt>
                <c:pt idx="136">
                  <c:v>43493</c:v>
                </c:pt>
                <c:pt idx="137">
                  <c:v>43494</c:v>
                </c:pt>
                <c:pt idx="138">
                  <c:v>43495</c:v>
                </c:pt>
                <c:pt idx="139">
                  <c:v>43496</c:v>
                </c:pt>
                <c:pt idx="140">
                  <c:v>43497</c:v>
                </c:pt>
                <c:pt idx="141">
                  <c:v>43500</c:v>
                </c:pt>
                <c:pt idx="142">
                  <c:v>43501</c:v>
                </c:pt>
                <c:pt idx="143">
                  <c:v>43502</c:v>
                </c:pt>
                <c:pt idx="144">
                  <c:v>43503</c:v>
                </c:pt>
                <c:pt idx="145">
                  <c:v>43504</c:v>
                </c:pt>
                <c:pt idx="146">
                  <c:v>43507</c:v>
                </c:pt>
                <c:pt idx="147">
                  <c:v>43508</c:v>
                </c:pt>
                <c:pt idx="148">
                  <c:v>43509</c:v>
                </c:pt>
                <c:pt idx="149">
                  <c:v>43510</c:v>
                </c:pt>
                <c:pt idx="150">
                  <c:v>43511</c:v>
                </c:pt>
                <c:pt idx="151">
                  <c:v>43514</c:v>
                </c:pt>
                <c:pt idx="152">
                  <c:v>43515</c:v>
                </c:pt>
                <c:pt idx="153">
                  <c:v>43516</c:v>
                </c:pt>
                <c:pt idx="154">
                  <c:v>43517</c:v>
                </c:pt>
                <c:pt idx="155">
                  <c:v>43518</c:v>
                </c:pt>
                <c:pt idx="156">
                  <c:v>43521</c:v>
                </c:pt>
                <c:pt idx="157">
                  <c:v>43522</c:v>
                </c:pt>
                <c:pt idx="158">
                  <c:v>43523</c:v>
                </c:pt>
                <c:pt idx="159">
                  <c:v>43524</c:v>
                </c:pt>
                <c:pt idx="160">
                  <c:v>43525</c:v>
                </c:pt>
                <c:pt idx="161">
                  <c:v>43528</c:v>
                </c:pt>
                <c:pt idx="162">
                  <c:v>43529</c:v>
                </c:pt>
                <c:pt idx="163">
                  <c:v>43530</c:v>
                </c:pt>
                <c:pt idx="164">
                  <c:v>43531</c:v>
                </c:pt>
                <c:pt idx="165">
                  <c:v>43532</c:v>
                </c:pt>
                <c:pt idx="166">
                  <c:v>43535</c:v>
                </c:pt>
                <c:pt idx="167">
                  <c:v>43536</c:v>
                </c:pt>
                <c:pt idx="168">
                  <c:v>43537</c:v>
                </c:pt>
                <c:pt idx="169">
                  <c:v>43538</c:v>
                </c:pt>
                <c:pt idx="170">
                  <c:v>43539</c:v>
                </c:pt>
                <c:pt idx="171">
                  <c:v>43542</c:v>
                </c:pt>
                <c:pt idx="172">
                  <c:v>43543</c:v>
                </c:pt>
                <c:pt idx="173">
                  <c:v>43544</c:v>
                </c:pt>
                <c:pt idx="174">
                  <c:v>43545</c:v>
                </c:pt>
                <c:pt idx="175">
                  <c:v>43546</c:v>
                </c:pt>
                <c:pt idx="176">
                  <c:v>43549</c:v>
                </c:pt>
                <c:pt idx="177">
                  <c:v>43550</c:v>
                </c:pt>
                <c:pt idx="178">
                  <c:v>43551</c:v>
                </c:pt>
                <c:pt idx="179">
                  <c:v>43552</c:v>
                </c:pt>
                <c:pt idx="180">
                  <c:v>43553</c:v>
                </c:pt>
                <c:pt idx="181">
                  <c:v>43556</c:v>
                </c:pt>
                <c:pt idx="182">
                  <c:v>43557</c:v>
                </c:pt>
                <c:pt idx="183">
                  <c:v>43558</c:v>
                </c:pt>
                <c:pt idx="184">
                  <c:v>43559</c:v>
                </c:pt>
                <c:pt idx="185">
                  <c:v>43560</c:v>
                </c:pt>
                <c:pt idx="186">
                  <c:v>43563</c:v>
                </c:pt>
                <c:pt idx="187">
                  <c:v>43564</c:v>
                </c:pt>
                <c:pt idx="188">
                  <c:v>43565</c:v>
                </c:pt>
                <c:pt idx="189">
                  <c:v>43566</c:v>
                </c:pt>
                <c:pt idx="190">
                  <c:v>43567</c:v>
                </c:pt>
                <c:pt idx="191">
                  <c:v>43570</c:v>
                </c:pt>
                <c:pt idx="192">
                  <c:v>43571</c:v>
                </c:pt>
                <c:pt idx="193">
                  <c:v>43572</c:v>
                </c:pt>
                <c:pt idx="194">
                  <c:v>43573</c:v>
                </c:pt>
                <c:pt idx="195">
                  <c:v>43574</c:v>
                </c:pt>
                <c:pt idx="196">
                  <c:v>43577</c:v>
                </c:pt>
                <c:pt idx="197">
                  <c:v>43578</c:v>
                </c:pt>
                <c:pt idx="198">
                  <c:v>43579</c:v>
                </c:pt>
                <c:pt idx="199">
                  <c:v>43580</c:v>
                </c:pt>
                <c:pt idx="200">
                  <c:v>43581</c:v>
                </c:pt>
                <c:pt idx="201">
                  <c:v>43584</c:v>
                </c:pt>
                <c:pt idx="202">
                  <c:v>43585</c:v>
                </c:pt>
                <c:pt idx="203">
                  <c:v>43586</c:v>
                </c:pt>
                <c:pt idx="204">
                  <c:v>43587</c:v>
                </c:pt>
                <c:pt idx="205">
                  <c:v>43588</c:v>
                </c:pt>
                <c:pt idx="206">
                  <c:v>43591</c:v>
                </c:pt>
                <c:pt idx="207">
                  <c:v>43592</c:v>
                </c:pt>
                <c:pt idx="208">
                  <c:v>43593</c:v>
                </c:pt>
                <c:pt idx="209">
                  <c:v>43594</c:v>
                </c:pt>
                <c:pt idx="210">
                  <c:v>43595</c:v>
                </c:pt>
                <c:pt idx="211">
                  <c:v>43598</c:v>
                </c:pt>
                <c:pt idx="212">
                  <c:v>43599</c:v>
                </c:pt>
                <c:pt idx="213">
                  <c:v>43600</c:v>
                </c:pt>
                <c:pt idx="214">
                  <c:v>43601</c:v>
                </c:pt>
                <c:pt idx="215">
                  <c:v>43602</c:v>
                </c:pt>
                <c:pt idx="216">
                  <c:v>43605</c:v>
                </c:pt>
                <c:pt idx="217">
                  <c:v>43606</c:v>
                </c:pt>
                <c:pt idx="218">
                  <c:v>43607</c:v>
                </c:pt>
                <c:pt idx="219">
                  <c:v>43608</c:v>
                </c:pt>
                <c:pt idx="220">
                  <c:v>43609</c:v>
                </c:pt>
                <c:pt idx="221">
                  <c:v>43612</c:v>
                </c:pt>
                <c:pt idx="222">
                  <c:v>43613</c:v>
                </c:pt>
                <c:pt idx="223">
                  <c:v>43614</c:v>
                </c:pt>
                <c:pt idx="224">
                  <c:v>43615</c:v>
                </c:pt>
                <c:pt idx="225">
                  <c:v>43616</c:v>
                </c:pt>
                <c:pt idx="226">
                  <c:v>43619</c:v>
                </c:pt>
                <c:pt idx="227">
                  <c:v>43620</c:v>
                </c:pt>
                <c:pt idx="228">
                  <c:v>43621</c:v>
                </c:pt>
                <c:pt idx="229">
                  <c:v>43622</c:v>
                </c:pt>
                <c:pt idx="230">
                  <c:v>43623</c:v>
                </c:pt>
                <c:pt idx="231">
                  <c:v>43626</c:v>
                </c:pt>
                <c:pt idx="232">
                  <c:v>43627</c:v>
                </c:pt>
                <c:pt idx="233">
                  <c:v>43628</c:v>
                </c:pt>
                <c:pt idx="234">
                  <c:v>43629</c:v>
                </c:pt>
                <c:pt idx="235">
                  <c:v>43630</c:v>
                </c:pt>
                <c:pt idx="236">
                  <c:v>43633</c:v>
                </c:pt>
                <c:pt idx="237">
                  <c:v>43634</c:v>
                </c:pt>
                <c:pt idx="238">
                  <c:v>43635</c:v>
                </c:pt>
                <c:pt idx="239">
                  <c:v>43636</c:v>
                </c:pt>
                <c:pt idx="240">
                  <c:v>43637</c:v>
                </c:pt>
                <c:pt idx="241">
                  <c:v>43640</c:v>
                </c:pt>
                <c:pt idx="242">
                  <c:v>43641</c:v>
                </c:pt>
                <c:pt idx="243">
                  <c:v>43642</c:v>
                </c:pt>
                <c:pt idx="244">
                  <c:v>43643</c:v>
                </c:pt>
                <c:pt idx="245">
                  <c:v>43644</c:v>
                </c:pt>
                <c:pt idx="246">
                  <c:v>43647</c:v>
                </c:pt>
                <c:pt idx="247">
                  <c:v>43648</c:v>
                </c:pt>
                <c:pt idx="248">
                  <c:v>43649</c:v>
                </c:pt>
                <c:pt idx="249">
                  <c:v>43650</c:v>
                </c:pt>
                <c:pt idx="250">
                  <c:v>43651</c:v>
                </c:pt>
                <c:pt idx="251">
                  <c:v>43654</c:v>
                </c:pt>
                <c:pt idx="252">
                  <c:v>43655</c:v>
                </c:pt>
                <c:pt idx="253">
                  <c:v>43656</c:v>
                </c:pt>
                <c:pt idx="254">
                  <c:v>43657</c:v>
                </c:pt>
                <c:pt idx="255">
                  <c:v>43658</c:v>
                </c:pt>
                <c:pt idx="256">
                  <c:v>43661</c:v>
                </c:pt>
                <c:pt idx="257">
                  <c:v>43662</c:v>
                </c:pt>
                <c:pt idx="258">
                  <c:v>43663</c:v>
                </c:pt>
                <c:pt idx="259">
                  <c:v>43664</c:v>
                </c:pt>
                <c:pt idx="260">
                  <c:v>43665</c:v>
                </c:pt>
                <c:pt idx="261">
                  <c:v>43668</c:v>
                </c:pt>
                <c:pt idx="262">
                  <c:v>43669</c:v>
                </c:pt>
                <c:pt idx="263">
                  <c:v>43670</c:v>
                </c:pt>
                <c:pt idx="264">
                  <c:v>43671</c:v>
                </c:pt>
                <c:pt idx="265">
                  <c:v>43672</c:v>
                </c:pt>
                <c:pt idx="266">
                  <c:v>43675</c:v>
                </c:pt>
                <c:pt idx="267">
                  <c:v>43676</c:v>
                </c:pt>
                <c:pt idx="268">
                  <c:v>43677</c:v>
                </c:pt>
                <c:pt idx="269">
                  <c:v>43678</c:v>
                </c:pt>
                <c:pt idx="270">
                  <c:v>43679</c:v>
                </c:pt>
                <c:pt idx="271">
                  <c:v>43682</c:v>
                </c:pt>
                <c:pt idx="272">
                  <c:v>43683</c:v>
                </c:pt>
                <c:pt idx="273">
                  <c:v>43684</c:v>
                </c:pt>
                <c:pt idx="274">
                  <c:v>43685</c:v>
                </c:pt>
                <c:pt idx="275">
                  <c:v>43686</c:v>
                </c:pt>
                <c:pt idx="276">
                  <c:v>43689</c:v>
                </c:pt>
                <c:pt idx="277">
                  <c:v>43690</c:v>
                </c:pt>
                <c:pt idx="278">
                  <c:v>43691</c:v>
                </c:pt>
                <c:pt idx="279">
                  <c:v>43692</c:v>
                </c:pt>
                <c:pt idx="280">
                  <c:v>43693</c:v>
                </c:pt>
                <c:pt idx="281">
                  <c:v>43696</c:v>
                </c:pt>
                <c:pt idx="282">
                  <c:v>43697</c:v>
                </c:pt>
                <c:pt idx="283">
                  <c:v>43698</c:v>
                </c:pt>
                <c:pt idx="284">
                  <c:v>43699</c:v>
                </c:pt>
                <c:pt idx="285">
                  <c:v>43700</c:v>
                </c:pt>
                <c:pt idx="286">
                  <c:v>43703</c:v>
                </c:pt>
                <c:pt idx="287">
                  <c:v>43704</c:v>
                </c:pt>
                <c:pt idx="288">
                  <c:v>43705</c:v>
                </c:pt>
                <c:pt idx="289">
                  <c:v>43706</c:v>
                </c:pt>
                <c:pt idx="290">
                  <c:v>43707</c:v>
                </c:pt>
                <c:pt idx="291">
                  <c:v>43710</c:v>
                </c:pt>
                <c:pt idx="292">
                  <c:v>43711</c:v>
                </c:pt>
                <c:pt idx="293">
                  <c:v>43712</c:v>
                </c:pt>
                <c:pt idx="294">
                  <c:v>43713</c:v>
                </c:pt>
                <c:pt idx="295">
                  <c:v>43714</c:v>
                </c:pt>
                <c:pt idx="296">
                  <c:v>43717</c:v>
                </c:pt>
                <c:pt idx="297">
                  <c:v>43718</c:v>
                </c:pt>
                <c:pt idx="298">
                  <c:v>43719</c:v>
                </c:pt>
                <c:pt idx="299">
                  <c:v>43720</c:v>
                </c:pt>
                <c:pt idx="300">
                  <c:v>43721</c:v>
                </c:pt>
                <c:pt idx="301">
                  <c:v>43724</c:v>
                </c:pt>
                <c:pt idx="302">
                  <c:v>43725</c:v>
                </c:pt>
                <c:pt idx="303">
                  <c:v>43726</c:v>
                </c:pt>
                <c:pt idx="304">
                  <c:v>43727</c:v>
                </c:pt>
                <c:pt idx="305">
                  <c:v>43728</c:v>
                </c:pt>
                <c:pt idx="306">
                  <c:v>43731</c:v>
                </c:pt>
                <c:pt idx="307">
                  <c:v>43732</c:v>
                </c:pt>
                <c:pt idx="308">
                  <c:v>43733</c:v>
                </c:pt>
                <c:pt idx="309">
                  <c:v>43734</c:v>
                </c:pt>
                <c:pt idx="310">
                  <c:v>43735</c:v>
                </c:pt>
                <c:pt idx="311">
                  <c:v>43738</c:v>
                </c:pt>
                <c:pt idx="312">
                  <c:v>43739</c:v>
                </c:pt>
                <c:pt idx="313">
                  <c:v>43740</c:v>
                </c:pt>
                <c:pt idx="314">
                  <c:v>43741</c:v>
                </c:pt>
                <c:pt idx="315">
                  <c:v>43742</c:v>
                </c:pt>
                <c:pt idx="316">
                  <c:v>43745</c:v>
                </c:pt>
                <c:pt idx="317">
                  <c:v>43746</c:v>
                </c:pt>
                <c:pt idx="318">
                  <c:v>43747</c:v>
                </c:pt>
                <c:pt idx="319">
                  <c:v>43748</c:v>
                </c:pt>
                <c:pt idx="320">
                  <c:v>43749</c:v>
                </c:pt>
                <c:pt idx="321">
                  <c:v>43752</c:v>
                </c:pt>
                <c:pt idx="322">
                  <c:v>43753</c:v>
                </c:pt>
                <c:pt idx="323">
                  <c:v>43754</c:v>
                </c:pt>
                <c:pt idx="324">
                  <c:v>43755</c:v>
                </c:pt>
                <c:pt idx="325">
                  <c:v>43756</c:v>
                </c:pt>
                <c:pt idx="326">
                  <c:v>43759</c:v>
                </c:pt>
                <c:pt idx="327">
                  <c:v>43760</c:v>
                </c:pt>
                <c:pt idx="328">
                  <c:v>43761</c:v>
                </c:pt>
                <c:pt idx="329">
                  <c:v>43762</c:v>
                </c:pt>
                <c:pt idx="330">
                  <c:v>43763</c:v>
                </c:pt>
                <c:pt idx="331">
                  <c:v>43766</c:v>
                </c:pt>
                <c:pt idx="332">
                  <c:v>43767</c:v>
                </c:pt>
                <c:pt idx="333">
                  <c:v>43768</c:v>
                </c:pt>
                <c:pt idx="334">
                  <c:v>43769</c:v>
                </c:pt>
                <c:pt idx="335">
                  <c:v>43770</c:v>
                </c:pt>
                <c:pt idx="336">
                  <c:v>43773</c:v>
                </c:pt>
                <c:pt idx="337">
                  <c:v>43774</c:v>
                </c:pt>
                <c:pt idx="338">
                  <c:v>43775</c:v>
                </c:pt>
                <c:pt idx="339">
                  <c:v>43776</c:v>
                </c:pt>
                <c:pt idx="340">
                  <c:v>43777</c:v>
                </c:pt>
                <c:pt idx="341">
                  <c:v>43780</c:v>
                </c:pt>
                <c:pt idx="342">
                  <c:v>43781</c:v>
                </c:pt>
                <c:pt idx="343">
                  <c:v>43782</c:v>
                </c:pt>
                <c:pt idx="344">
                  <c:v>43783</c:v>
                </c:pt>
                <c:pt idx="345">
                  <c:v>43784</c:v>
                </c:pt>
                <c:pt idx="346">
                  <c:v>43787</c:v>
                </c:pt>
                <c:pt idx="347">
                  <c:v>43788</c:v>
                </c:pt>
                <c:pt idx="348">
                  <c:v>43789</c:v>
                </c:pt>
                <c:pt idx="349">
                  <c:v>43790</c:v>
                </c:pt>
                <c:pt idx="350">
                  <c:v>43791</c:v>
                </c:pt>
                <c:pt idx="351">
                  <c:v>43794</c:v>
                </c:pt>
                <c:pt idx="352">
                  <c:v>43795</c:v>
                </c:pt>
                <c:pt idx="353">
                  <c:v>43796</c:v>
                </c:pt>
                <c:pt idx="354">
                  <c:v>43797</c:v>
                </c:pt>
                <c:pt idx="355">
                  <c:v>43798</c:v>
                </c:pt>
                <c:pt idx="356">
                  <c:v>43801</c:v>
                </c:pt>
                <c:pt idx="357">
                  <c:v>43802</c:v>
                </c:pt>
                <c:pt idx="358">
                  <c:v>43803</c:v>
                </c:pt>
                <c:pt idx="359">
                  <c:v>43804</c:v>
                </c:pt>
                <c:pt idx="360">
                  <c:v>43805</c:v>
                </c:pt>
                <c:pt idx="361">
                  <c:v>43808</c:v>
                </c:pt>
                <c:pt idx="362">
                  <c:v>43809</c:v>
                </c:pt>
                <c:pt idx="363">
                  <c:v>43810</c:v>
                </c:pt>
                <c:pt idx="364">
                  <c:v>43811</c:v>
                </c:pt>
                <c:pt idx="365">
                  <c:v>43812</c:v>
                </c:pt>
                <c:pt idx="366">
                  <c:v>43815</c:v>
                </c:pt>
                <c:pt idx="367">
                  <c:v>43816</c:v>
                </c:pt>
                <c:pt idx="368">
                  <c:v>43817</c:v>
                </c:pt>
                <c:pt idx="369">
                  <c:v>43818</c:v>
                </c:pt>
                <c:pt idx="370">
                  <c:v>43819</c:v>
                </c:pt>
                <c:pt idx="371">
                  <c:v>43822</c:v>
                </c:pt>
                <c:pt idx="372">
                  <c:v>43823</c:v>
                </c:pt>
                <c:pt idx="373">
                  <c:v>43824</c:v>
                </c:pt>
                <c:pt idx="374">
                  <c:v>43825</c:v>
                </c:pt>
                <c:pt idx="375">
                  <c:v>43826</c:v>
                </c:pt>
                <c:pt idx="376">
                  <c:v>43829</c:v>
                </c:pt>
                <c:pt idx="377">
                  <c:v>43830</c:v>
                </c:pt>
                <c:pt idx="378">
                  <c:v>43831</c:v>
                </c:pt>
                <c:pt idx="379">
                  <c:v>43832</c:v>
                </c:pt>
                <c:pt idx="380">
                  <c:v>43833</c:v>
                </c:pt>
                <c:pt idx="381">
                  <c:v>43836</c:v>
                </c:pt>
                <c:pt idx="382">
                  <c:v>43837</c:v>
                </c:pt>
                <c:pt idx="383">
                  <c:v>43838</c:v>
                </c:pt>
                <c:pt idx="384">
                  <c:v>43839</c:v>
                </c:pt>
                <c:pt idx="385">
                  <c:v>43840</c:v>
                </c:pt>
                <c:pt idx="386">
                  <c:v>43843</c:v>
                </c:pt>
                <c:pt idx="387">
                  <c:v>43844</c:v>
                </c:pt>
                <c:pt idx="388">
                  <c:v>43845</c:v>
                </c:pt>
                <c:pt idx="389">
                  <c:v>43846</c:v>
                </c:pt>
                <c:pt idx="390">
                  <c:v>43847</c:v>
                </c:pt>
                <c:pt idx="391">
                  <c:v>43850</c:v>
                </c:pt>
                <c:pt idx="392">
                  <c:v>43851</c:v>
                </c:pt>
                <c:pt idx="393">
                  <c:v>43852</c:v>
                </c:pt>
                <c:pt idx="394">
                  <c:v>43853</c:v>
                </c:pt>
                <c:pt idx="395">
                  <c:v>43854</c:v>
                </c:pt>
                <c:pt idx="396">
                  <c:v>43857</c:v>
                </c:pt>
                <c:pt idx="397">
                  <c:v>43858</c:v>
                </c:pt>
                <c:pt idx="398">
                  <c:v>43859</c:v>
                </c:pt>
                <c:pt idx="399">
                  <c:v>43860</c:v>
                </c:pt>
                <c:pt idx="400">
                  <c:v>43861</c:v>
                </c:pt>
                <c:pt idx="401">
                  <c:v>43864</c:v>
                </c:pt>
                <c:pt idx="402">
                  <c:v>43865</c:v>
                </c:pt>
                <c:pt idx="403">
                  <c:v>43866</c:v>
                </c:pt>
                <c:pt idx="404">
                  <c:v>43867</c:v>
                </c:pt>
                <c:pt idx="405">
                  <c:v>43868</c:v>
                </c:pt>
                <c:pt idx="406">
                  <c:v>43871</c:v>
                </c:pt>
                <c:pt idx="407">
                  <c:v>43872</c:v>
                </c:pt>
                <c:pt idx="408">
                  <c:v>43873</c:v>
                </c:pt>
                <c:pt idx="409">
                  <c:v>43874</c:v>
                </c:pt>
                <c:pt idx="410">
                  <c:v>43875</c:v>
                </c:pt>
                <c:pt idx="411">
                  <c:v>43878</c:v>
                </c:pt>
                <c:pt idx="412">
                  <c:v>43879</c:v>
                </c:pt>
                <c:pt idx="413">
                  <c:v>43880</c:v>
                </c:pt>
                <c:pt idx="414">
                  <c:v>43881</c:v>
                </c:pt>
                <c:pt idx="415">
                  <c:v>43882</c:v>
                </c:pt>
                <c:pt idx="416">
                  <c:v>43885</c:v>
                </c:pt>
                <c:pt idx="417">
                  <c:v>43886</c:v>
                </c:pt>
                <c:pt idx="418">
                  <c:v>43887</c:v>
                </c:pt>
                <c:pt idx="419">
                  <c:v>43888</c:v>
                </c:pt>
                <c:pt idx="420">
                  <c:v>43889</c:v>
                </c:pt>
                <c:pt idx="421">
                  <c:v>43892</c:v>
                </c:pt>
                <c:pt idx="422">
                  <c:v>43893</c:v>
                </c:pt>
                <c:pt idx="423">
                  <c:v>43894</c:v>
                </c:pt>
                <c:pt idx="424">
                  <c:v>43895</c:v>
                </c:pt>
                <c:pt idx="425">
                  <c:v>43896</c:v>
                </c:pt>
                <c:pt idx="426">
                  <c:v>43899</c:v>
                </c:pt>
                <c:pt idx="427">
                  <c:v>43900</c:v>
                </c:pt>
                <c:pt idx="428">
                  <c:v>43901</c:v>
                </c:pt>
                <c:pt idx="429">
                  <c:v>43902</c:v>
                </c:pt>
                <c:pt idx="430">
                  <c:v>43903</c:v>
                </c:pt>
                <c:pt idx="431">
                  <c:v>43906</c:v>
                </c:pt>
                <c:pt idx="432">
                  <c:v>43907</c:v>
                </c:pt>
                <c:pt idx="433">
                  <c:v>43908</c:v>
                </c:pt>
                <c:pt idx="434">
                  <c:v>43909</c:v>
                </c:pt>
                <c:pt idx="435">
                  <c:v>43910</c:v>
                </c:pt>
                <c:pt idx="436">
                  <c:v>43913</c:v>
                </c:pt>
                <c:pt idx="437">
                  <c:v>43914</c:v>
                </c:pt>
                <c:pt idx="438">
                  <c:v>43915</c:v>
                </c:pt>
                <c:pt idx="439">
                  <c:v>43916</c:v>
                </c:pt>
                <c:pt idx="440">
                  <c:v>43917</c:v>
                </c:pt>
                <c:pt idx="441">
                  <c:v>43920</c:v>
                </c:pt>
                <c:pt idx="442">
                  <c:v>43921</c:v>
                </c:pt>
                <c:pt idx="443">
                  <c:v>43922</c:v>
                </c:pt>
                <c:pt idx="444">
                  <c:v>43923</c:v>
                </c:pt>
                <c:pt idx="445">
                  <c:v>43924</c:v>
                </c:pt>
                <c:pt idx="446">
                  <c:v>43927</c:v>
                </c:pt>
                <c:pt idx="447">
                  <c:v>43928</c:v>
                </c:pt>
                <c:pt idx="448">
                  <c:v>43929</c:v>
                </c:pt>
                <c:pt idx="449">
                  <c:v>43930</c:v>
                </c:pt>
                <c:pt idx="450">
                  <c:v>43931</c:v>
                </c:pt>
                <c:pt idx="451">
                  <c:v>43934</c:v>
                </c:pt>
                <c:pt idx="452">
                  <c:v>43935</c:v>
                </c:pt>
                <c:pt idx="453">
                  <c:v>43936</c:v>
                </c:pt>
                <c:pt idx="454">
                  <c:v>43937</c:v>
                </c:pt>
                <c:pt idx="455">
                  <c:v>43938</c:v>
                </c:pt>
                <c:pt idx="456">
                  <c:v>43941</c:v>
                </c:pt>
                <c:pt idx="457">
                  <c:v>43942</c:v>
                </c:pt>
                <c:pt idx="458">
                  <c:v>43943</c:v>
                </c:pt>
                <c:pt idx="459">
                  <c:v>43944</c:v>
                </c:pt>
                <c:pt idx="460">
                  <c:v>43945</c:v>
                </c:pt>
                <c:pt idx="461">
                  <c:v>43948</c:v>
                </c:pt>
                <c:pt idx="462">
                  <c:v>43949</c:v>
                </c:pt>
                <c:pt idx="463">
                  <c:v>43950</c:v>
                </c:pt>
                <c:pt idx="464">
                  <c:v>43951</c:v>
                </c:pt>
                <c:pt idx="465">
                  <c:v>43952</c:v>
                </c:pt>
                <c:pt idx="466">
                  <c:v>43955</c:v>
                </c:pt>
                <c:pt idx="467">
                  <c:v>43956</c:v>
                </c:pt>
                <c:pt idx="468">
                  <c:v>43957</c:v>
                </c:pt>
                <c:pt idx="469">
                  <c:v>43958</c:v>
                </c:pt>
                <c:pt idx="470">
                  <c:v>43959</c:v>
                </c:pt>
                <c:pt idx="471">
                  <c:v>43962</c:v>
                </c:pt>
                <c:pt idx="472">
                  <c:v>43963</c:v>
                </c:pt>
                <c:pt idx="473">
                  <c:v>43964</c:v>
                </c:pt>
                <c:pt idx="474">
                  <c:v>43965</c:v>
                </c:pt>
                <c:pt idx="475">
                  <c:v>43966</c:v>
                </c:pt>
                <c:pt idx="476">
                  <c:v>43969</c:v>
                </c:pt>
                <c:pt idx="477">
                  <c:v>43970</c:v>
                </c:pt>
                <c:pt idx="478">
                  <c:v>43971</c:v>
                </c:pt>
                <c:pt idx="479">
                  <c:v>43972</c:v>
                </c:pt>
                <c:pt idx="480">
                  <c:v>43973</c:v>
                </c:pt>
                <c:pt idx="481">
                  <c:v>43976</c:v>
                </c:pt>
                <c:pt idx="482">
                  <c:v>43977</c:v>
                </c:pt>
                <c:pt idx="483">
                  <c:v>43978</c:v>
                </c:pt>
                <c:pt idx="484">
                  <c:v>43979</c:v>
                </c:pt>
                <c:pt idx="485">
                  <c:v>43980</c:v>
                </c:pt>
                <c:pt idx="486">
                  <c:v>43983</c:v>
                </c:pt>
                <c:pt idx="487">
                  <c:v>43984</c:v>
                </c:pt>
                <c:pt idx="488">
                  <c:v>43985</c:v>
                </c:pt>
                <c:pt idx="489">
                  <c:v>43986</c:v>
                </c:pt>
                <c:pt idx="490">
                  <c:v>43987</c:v>
                </c:pt>
                <c:pt idx="491">
                  <c:v>43990</c:v>
                </c:pt>
                <c:pt idx="492">
                  <c:v>43991</c:v>
                </c:pt>
                <c:pt idx="493">
                  <c:v>43992</c:v>
                </c:pt>
                <c:pt idx="494">
                  <c:v>43993</c:v>
                </c:pt>
                <c:pt idx="495">
                  <c:v>43994</c:v>
                </c:pt>
                <c:pt idx="496">
                  <c:v>43997</c:v>
                </c:pt>
                <c:pt idx="497">
                  <c:v>43998</c:v>
                </c:pt>
                <c:pt idx="498">
                  <c:v>43999</c:v>
                </c:pt>
                <c:pt idx="499">
                  <c:v>44000</c:v>
                </c:pt>
                <c:pt idx="500">
                  <c:v>44001</c:v>
                </c:pt>
                <c:pt idx="501">
                  <c:v>44004</c:v>
                </c:pt>
                <c:pt idx="502">
                  <c:v>44005</c:v>
                </c:pt>
                <c:pt idx="503">
                  <c:v>44006</c:v>
                </c:pt>
                <c:pt idx="504">
                  <c:v>44007</c:v>
                </c:pt>
                <c:pt idx="505">
                  <c:v>44008</c:v>
                </c:pt>
                <c:pt idx="506">
                  <c:v>44011</c:v>
                </c:pt>
                <c:pt idx="507">
                  <c:v>44012</c:v>
                </c:pt>
                <c:pt idx="508">
                  <c:v>44013</c:v>
                </c:pt>
                <c:pt idx="509">
                  <c:v>44014</c:v>
                </c:pt>
                <c:pt idx="510">
                  <c:v>44015</c:v>
                </c:pt>
                <c:pt idx="511">
                  <c:v>44018</c:v>
                </c:pt>
                <c:pt idx="512">
                  <c:v>44019</c:v>
                </c:pt>
                <c:pt idx="513">
                  <c:v>44020</c:v>
                </c:pt>
                <c:pt idx="514">
                  <c:v>44021</c:v>
                </c:pt>
                <c:pt idx="515">
                  <c:v>44022</c:v>
                </c:pt>
                <c:pt idx="516">
                  <c:v>44025</c:v>
                </c:pt>
                <c:pt idx="517">
                  <c:v>44026</c:v>
                </c:pt>
                <c:pt idx="518">
                  <c:v>44027</c:v>
                </c:pt>
                <c:pt idx="519">
                  <c:v>44028</c:v>
                </c:pt>
                <c:pt idx="520">
                  <c:v>44029</c:v>
                </c:pt>
                <c:pt idx="521">
                  <c:v>44032</c:v>
                </c:pt>
                <c:pt idx="522">
                  <c:v>44033</c:v>
                </c:pt>
                <c:pt idx="523">
                  <c:v>44034</c:v>
                </c:pt>
                <c:pt idx="524">
                  <c:v>44035</c:v>
                </c:pt>
                <c:pt idx="525">
                  <c:v>44036</c:v>
                </c:pt>
                <c:pt idx="526">
                  <c:v>44039</c:v>
                </c:pt>
                <c:pt idx="527">
                  <c:v>44040</c:v>
                </c:pt>
                <c:pt idx="528">
                  <c:v>44041</c:v>
                </c:pt>
                <c:pt idx="529">
                  <c:v>44042</c:v>
                </c:pt>
                <c:pt idx="530">
                  <c:v>44043</c:v>
                </c:pt>
                <c:pt idx="531">
                  <c:v>44046</c:v>
                </c:pt>
                <c:pt idx="532">
                  <c:v>44047</c:v>
                </c:pt>
                <c:pt idx="533">
                  <c:v>44048</c:v>
                </c:pt>
                <c:pt idx="534">
                  <c:v>44049</c:v>
                </c:pt>
                <c:pt idx="535">
                  <c:v>44050</c:v>
                </c:pt>
                <c:pt idx="536">
                  <c:v>44053</c:v>
                </c:pt>
                <c:pt idx="537">
                  <c:v>44054</c:v>
                </c:pt>
                <c:pt idx="538">
                  <c:v>44055</c:v>
                </c:pt>
                <c:pt idx="539">
                  <c:v>44056</c:v>
                </c:pt>
                <c:pt idx="540">
                  <c:v>44057</c:v>
                </c:pt>
                <c:pt idx="541">
                  <c:v>44060</c:v>
                </c:pt>
                <c:pt idx="542">
                  <c:v>44061</c:v>
                </c:pt>
                <c:pt idx="543">
                  <c:v>44062</c:v>
                </c:pt>
                <c:pt idx="544">
                  <c:v>44063</c:v>
                </c:pt>
                <c:pt idx="545">
                  <c:v>44064</c:v>
                </c:pt>
                <c:pt idx="546">
                  <c:v>44067</c:v>
                </c:pt>
                <c:pt idx="547">
                  <c:v>44068</c:v>
                </c:pt>
                <c:pt idx="548">
                  <c:v>44069</c:v>
                </c:pt>
                <c:pt idx="549">
                  <c:v>44070</c:v>
                </c:pt>
                <c:pt idx="550">
                  <c:v>44071</c:v>
                </c:pt>
                <c:pt idx="551">
                  <c:v>44074</c:v>
                </c:pt>
                <c:pt idx="552">
                  <c:v>44075</c:v>
                </c:pt>
                <c:pt idx="553">
                  <c:v>44076</c:v>
                </c:pt>
                <c:pt idx="554">
                  <c:v>44077</c:v>
                </c:pt>
                <c:pt idx="555">
                  <c:v>44078</c:v>
                </c:pt>
                <c:pt idx="556">
                  <c:v>44081</c:v>
                </c:pt>
                <c:pt idx="557">
                  <c:v>44082</c:v>
                </c:pt>
                <c:pt idx="558">
                  <c:v>44083</c:v>
                </c:pt>
                <c:pt idx="559">
                  <c:v>44084</c:v>
                </c:pt>
                <c:pt idx="560">
                  <c:v>44085</c:v>
                </c:pt>
                <c:pt idx="561">
                  <c:v>44088</c:v>
                </c:pt>
                <c:pt idx="562">
                  <c:v>44089</c:v>
                </c:pt>
                <c:pt idx="563">
                  <c:v>44090</c:v>
                </c:pt>
                <c:pt idx="564">
                  <c:v>44091</c:v>
                </c:pt>
                <c:pt idx="565">
                  <c:v>44092</c:v>
                </c:pt>
                <c:pt idx="566">
                  <c:v>44095</c:v>
                </c:pt>
                <c:pt idx="567">
                  <c:v>44096</c:v>
                </c:pt>
                <c:pt idx="568">
                  <c:v>44097</c:v>
                </c:pt>
                <c:pt idx="569">
                  <c:v>44098</c:v>
                </c:pt>
                <c:pt idx="570">
                  <c:v>44099</c:v>
                </c:pt>
                <c:pt idx="571">
                  <c:v>44102</c:v>
                </c:pt>
                <c:pt idx="572">
                  <c:v>44103</c:v>
                </c:pt>
                <c:pt idx="573">
                  <c:v>44104</c:v>
                </c:pt>
                <c:pt idx="574">
                  <c:v>44105</c:v>
                </c:pt>
                <c:pt idx="575">
                  <c:v>44106</c:v>
                </c:pt>
                <c:pt idx="576">
                  <c:v>44109</c:v>
                </c:pt>
                <c:pt idx="577">
                  <c:v>44110</c:v>
                </c:pt>
                <c:pt idx="578">
                  <c:v>44111</c:v>
                </c:pt>
                <c:pt idx="579">
                  <c:v>44112</c:v>
                </c:pt>
                <c:pt idx="580">
                  <c:v>44113</c:v>
                </c:pt>
                <c:pt idx="581">
                  <c:v>44116</c:v>
                </c:pt>
                <c:pt idx="582">
                  <c:v>44117</c:v>
                </c:pt>
                <c:pt idx="583">
                  <c:v>44118</c:v>
                </c:pt>
                <c:pt idx="584">
                  <c:v>44119</c:v>
                </c:pt>
                <c:pt idx="585">
                  <c:v>44120</c:v>
                </c:pt>
                <c:pt idx="586">
                  <c:v>44123</c:v>
                </c:pt>
                <c:pt idx="587">
                  <c:v>44124</c:v>
                </c:pt>
                <c:pt idx="588">
                  <c:v>44125</c:v>
                </c:pt>
                <c:pt idx="589">
                  <c:v>44126</c:v>
                </c:pt>
                <c:pt idx="590">
                  <c:v>44127</c:v>
                </c:pt>
                <c:pt idx="591">
                  <c:v>44130</c:v>
                </c:pt>
                <c:pt idx="592">
                  <c:v>44131</c:v>
                </c:pt>
                <c:pt idx="593">
                  <c:v>44132</c:v>
                </c:pt>
                <c:pt idx="594">
                  <c:v>44133</c:v>
                </c:pt>
                <c:pt idx="595">
                  <c:v>44134</c:v>
                </c:pt>
                <c:pt idx="596">
                  <c:v>44137</c:v>
                </c:pt>
                <c:pt idx="597">
                  <c:v>44138</c:v>
                </c:pt>
                <c:pt idx="598">
                  <c:v>44139</c:v>
                </c:pt>
                <c:pt idx="599">
                  <c:v>44140</c:v>
                </c:pt>
                <c:pt idx="600">
                  <c:v>44141</c:v>
                </c:pt>
                <c:pt idx="601">
                  <c:v>44144</c:v>
                </c:pt>
                <c:pt idx="602">
                  <c:v>44145</c:v>
                </c:pt>
                <c:pt idx="603">
                  <c:v>44146</c:v>
                </c:pt>
                <c:pt idx="604">
                  <c:v>44147</c:v>
                </c:pt>
                <c:pt idx="605">
                  <c:v>44148</c:v>
                </c:pt>
                <c:pt idx="606">
                  <c:v>44151</c:v>
                </c:pt>
                <c:pt idx="607">
                  <c:v>44152</c:v>
                </c:pt>
                <c:pt idx="608">
                  <c:v>44153</c:v>
                </c:pt>
                <c:pt idx="609">
                  <c:v>44154</c:v>
                </c:pt>
                <c:pt idx="610">
                  <c:v>44155</c:v>
                </c:pt>
                <c:pt idx="611">
                  <c:v>44158</c:v>
                </c:pt>
                <c:pt idx="612">
                  <c:v>44159</c:v>
                </c:pt>
                <c:pt idx="613">
                  <c:v>44160</c:v>
                </c:pt>
                <c:pt idx="614">
                  <c:v>44161</c:v>
                </c:pt>
                <c:pt idx="615">
                  <c:v>44162</c:v>
                </c:pt>
                <c:pt idx="616">
                  <c:v>44165</c:v>
                </c:pt>
                <c:pt idx="617">
                  <c:v>44166</c:v>
                </c:pt>
                <c:pt idx="618">
                  <c:v>44167</c:v>
                </c:pt>
                <c:pt idx="619">
                  <c:v>44168</c:v>
                </c:pt>
                <c:pt idx="620">
                  <c:v>44169</c:v>
                </c:pt>
                <c:pt idx="621">
                  <c:v>44172</c:v>
                </c:pt>
                <c:pt idx="622">
                  <c:v>44173</c:v>
                </c:pt>
                <c:pt idx="623">
                  <c:v>44174</c:v>
                </c:pt>
                <c:pt idx="624">
                  <c:v>44175</c:v>
                </c:pt>
                <c:pt idx="625">
                  <c:v>44176</c:v>
                </c:pt>
                <c:pt idx="626">
                  <c:v>44179</c:v>
                </c:pt>
                <c:pt idx="627">
                  <c:v>44180</c:v>
                </c:pt>
                <c:pt idx="628">
                  <c:v>44181</c:v>
                </c:pt>
                <c:pt idx="629">
                  <c:v>44182</c:v>
                </c:pt>
                <c:pt idx="630">
                  <c:v>44183</c:v>
                </c:pt>
                <c:pt idx="631">
                  <c:v>44186</c:v>
                </c:pt>
                <c:pt idx="632">
                  <c:v>44187</c:v>
                </c:pt>
                <c:pt idx="633">
                  <c:v>44188</c:v>
                </c:pt>
                <c:pt idx="634">
                  <c:v>44189</c:v>
                </c:pt>
                <c:pt idx="635">
                  <c:v>44190</c:v>
                </c:pt>
                <c:pt idx="636">
                  <c:v>44193</c:v>
                </c:pt>
                <c:pt idx="637">
                  <c:v>44194</c:v>
                </c:pt>
                <c:pt idx="638">
                  <c:v>44195</c:v>
                </c:pt>
                <c:pt idx="639">
                  <c:v>44196</c:v>
                </c:pt>
                <c:pt idx="640">
                  <c:v>44197</c:v>
                </c:pt>
                <c:pt idx="641">
                  <c:v>44200</c:v>
                </c:pt>
                <c:pt idx="642">
                  <c:v>44201</c:v>
                </c:pt>
                <c:pt idx="643">
                  <c:v>44202</c:v>
                </c:pt>
                <c:pt idx="644">
                  <c:v>44203</c:v>
                </c:pt>
                <c:pt idx="645">
                  <c:v>44204</c:v>
                </c:pt>
                <c:pt idx="646">
                  <c:v>44207</c:v>
                </c:pt>
                <c:pt idx="647">
                  <c:v>44208</c:v>
                </c:pt>
                <c:pt idx="648">
                  <c:v>44209</c:v>
                </c:pt>
                <c:pt idx="649">
                  <c:v>44210</c:v>
                </c:pt>
                <c:pt idx="650">
                  <c:v>44211</c:v>
                </c:pt>
                <c:pt idx="651">
                  <c:v>44214</c:v>
                </c:pt>
                <c:pt idx="652">
                  <c:v>44215</c:v>
                </c:pt>
                <c:pt idx="653">
                  <c:v>44216</c:v>
                </c:pt>
                <c:pt idx="654">
                  <c:v>44217</c:v>
                </c:pt>
                <c:pt idx="655">
                  <c:v>44218</c:v>
                </c:pt>
                <c:pt idx="656">
                  <c:v>44221</c:v>
                </c:pt>
                <c:pt idx="657">
                  <c:v>44222</c:v>
                </c:pt>
                <c:pt idx="658">
                  <c:v>44223</c:v>
                </c:pt>
                <c:pt idx="659">
                  <c:v>44224</c:v>
                </c:pt>
                <c:pt idx="660">
                  <c:v>44225</c:v>
                </c:pt>
                <c:pt idx="661">
                  <c:v>44228</c:v>
                </c:pt>
                <c:pt idx="662">
                  <c:v>44229</c:v>
                </c:pt>
                <c:pt idx="663">
                  <c:v>44230</c:v>
                </c:pt>
                <c:pt idx="664">
                  <c:v>44231</c:v>
                </c:pt>
                <c:pt idx="665">
                  <c:v>44232</c:v>
                </c:pt>
                <c:pt idx="666">
                  <c:v>44235</c:v>
                </c:pt>
                <c:pt idx="667">
                  <c:v>44236</c:v>
                </c:pt>
                <c:pt idx="668">
                  <c:v>44237</c:v>
                </c:pt>
                <c:pt idx="669">
                  <c:v>44238</c:v>
                </c:pt>
                <c:pt idx="670">
                  <c:v>44239</c:v>
                </c:pt>
                <c:pt idx="671">
                  <c:v>44242</c:v>
                </c:pt>
                <c:pt idx="672">
                  <c:v>44243</c:v>
                </c:pt>
                <c:pt idx="673">
                  <c:v>44244</c:v>
                </c:pt>
                <c:pt idx="674">
                  <c:v>44245</c:v>
                </c:pt>
                <c:pt idx="675">
                  <c:v>44246</c:v>
                </c:pt>
                <c:pt idx="676">
                  <c:v>44249</c:v>
                </c:pt>
                <c:pt idx="677">
                  <c:v>44250</c:v>
                </c:pt>
                <c:pt idx="678">
                  <c:v>44251</c:v>
                </c:pt>
                <c:pt idx="679">
                  <c:v>44252</c:v>
                </c:pt>
                <c:pt idx="680">
                  <c:v>44253</c:v>
                </c:pt>
                <c:pt idx="681">
                  <c:v>44256</c:v>
                </c:pt>
                <c:pt idx="682">
                  <c:v>44257</c:v>
                </c:pt>
                <c:pt idx="683">
                  <c:v>44258</c:v>
                </c:pt>
                <c:pt idx="684">
                  <c:v>44259</c:v>
                </c:pt>
                <c:pt idx="685">
                  <c:v>44260</c:v>
                </c:pt>
                <c:pt idx="686">
                  <c:v>44263</c:v>
                </c:pt>
                <c:pt idx="687">
                  <c:v>44264</c:v>
                </c:pt>
                <c:pt idx="688">
                  <c:v>44265</c:v>
                </c:pt>
                <c:pt idx="689">
                  <c:v>44266</c:v>
                </c:pt>
                <c:pt idx="690">
                  <c:v>44267</c:v>
                </c:pt>
                <c:pt idx="691">
                  <c:v>44270</c:v>
                </c:pt>
                <c:pt idx="692">
                  <c:v>44271</c:v>
                </c:pt>
                <c:pt idx="693">
                  <c:v>44272</c:v>
                </c:pt>
                <c:pt idx="694">
                  <c:v>44273</c:v>
                </c:pt>
                <c:pt idx="695">
                  <c:v>44274</c:v>
                </c:pt>
                <c:pt idx="696">
                  <c:v>44277</c:v>
                </c:pt>
                <c:pt idx="697">
                  <c:v>44278</c:v>
                </c:pt>
                <c:pt idx="698">
                  <c:v>44279</c:v>
                </c:pt>
                <c:pt idx="699">
                  <c:v>44280</c:v>
                </c:pt>
                <c:pt idx="700">
                  <c:v>44281</c:v>
                </c:pt>
                <c:pt idx="701">
                  <c:v>44284</c:v>
                </c:pt>
                <c:pt idx="702">
                  <c:v>44285</c:v>
                </c:pt>
                <c:pt idx="703">
                  <c:v>44286</c:v>
                </c:pt>
                <c:pt idx="704">
                  <c:v>44287</c:v>
                </c:pt>
                <c:pt idx="705">
                  <c:v>44288</c:v>
                </c:pt>
                <c:pt idx="706">
                  <c:v>44291</c:v>
                </c:pt>
                <c:pt idx="707">
                  <c:v>44292</c:v>
                </c:pt>
                <c:pt idx="708">
                  <c:v>44293</c:v>
                </c:pt>
                <c:pt idx="709">
                  <c:v>44294</c:v>
                </c:pt>
                <c:pt idx="710">
                  <c:v>44295</c:v>
                </c:pt>
                <c:pt idx="711">
                  <c:v>44298</c:v>
                </c:pt>
                <c:pt idx="712">
                  <c:v>44299</c:v>
                </c:pt>
                <c:pt idx="713">
                  <c:v>44300</c:v>
                </c:pt>
                <c:pt idx="714">
                  <c:v>44301</c:v>
                </c:pt>
                <c:pt idx="715">
                  <c:v>44302</c:v>
                </c:pt>
                <c:pt idx="716">
                  <c:v>44305</c:v>
                </c:pt>
                <c:pt idx="717">
                  <c:v>44306</c:v>
                </c:pt>
                <c:pt idx="718">
                  <c:v>44307</c:v>
                </c:pt>
                <c:pt idx="719">
                  <c:v>44308</c:v>
                </c:pt>
                <c:pt idx="720">
                  <c:v>44309</c:v>
                </c:pt>
                <c:pt idx="721">
                  <c:v>44312</c:v>
                </c:pt>
                <c:pt idx="722">
                  <c:v>44313</c:v>
                </c:pt>
                <c:pt idx="723">
                  <c:v>44314</c:v>
                </c:pt>
                <c:pt idx="724">
                  <c:v>44315</c:v>
                </c:pt>
                <c:pt idx="725">
                  <c:v>44316</c:v>
                </c:pt>
                <c:pt idx="726">
                  <c:v>44319</c:v>
                </c:pt>
                <c:pt idx="727">
                  <c:v>44320</c:v>
                </c:pt>
                <c:pt idx="728">
                  <c:v>44321</c:v>
                </c:pt>
                <c:pt idx="729">
                  <c:v>44322</c:v>
                </c:pt>
                <c:pt idx="730">
                  <c:v>44323</c:v>
                </c:pt>
                <c:pt idx="731">
                  <c:v>44326</c:v>
                </c:pt>
                <c:pt idx="732">
                  <c:v>44327</c:v>
                </c:pt>
                <c:pt idx="733">
                  <c:v>44328</c:v>
                </c:pt>
                <c:pt idx="734">
                  <c:v>44329</c:v>
                </c:pt>
                <c:pt idx="735">
                  <c:v>44330</c:v>
                </c:pt>
                <c:pt idx="736">
                  <c:v>44333</c:v>
                </c:pt>
                <c:pt idx="737">
                  <c:v>44334</c:v>
                </c:pt>
                <c:pt idx="738">
                  <c:v>44335</c:v>
                </c:pt>
                <c:pt idx="739">
                  <c:v>44336</c:v>
                </c:pt>
                <c:pt idx="740">
                  <c:v>44337</c:v>
                </c:pt>
                <c:pt idx="741">
                  <c:v>44340</c:v>
                </c:pt>
                <c:pt idx="742">
                  <c:v>44341</c:v>
                </c:pt>
                <c:pt idx="743">
                  <c:v>44342</c:v>
                </c:pt>
                <c:pt idx="744">
                  <c:v>44343</c:v>
                </c:pt>
                <c:pt idx="745">
                  <c:v>44344</c:v>
                </c:pt>
                <c:pt idx="746">
                  <c:v>44347</c:v>
                </c:pt>
                <c:pt idx="747">
                  <c:v>44348</c:v>
                </c:pt>
                <c:pt idx="748">
                  <c:v>44349</c:v>
                </c:pt>
                <c:pt idx="749">
                  <c:v>44350</c:v>
                </c:pt>
                <c:pt idx="750">
                  <c:v>44351</c:v>
                </c:pt>
                <c:pt idx="751">
                  <c:v>44354</c:v>
                </c:pt>
                <c:pt idx="752">
                  <c:v>44355</c:v>
                </c:pt>
                <c:pt idx="753">
                  <c:v>44356</c:v>
                </c:pt>
                <c:pt idx="754">
                  <c:v>44357</c:v>
                </c:pt>
                <c:pt idx="755">
                  <c:v>44358</c:v>
                </c:pt>
                <c:pt idx="756">
                  <c:v>44361</c:v>
                </c:pt>
                <c:pt idx="757">
                  <c:v>44362</c:v>
                </c:pt>
                <c:pt idx="758">
                  <c:v>44363</c:v>
                </c:pt>
                <c:pt idx="759">
                  <c:v>44364</c:v>
                </c:pt>
                <c:pt idx="760">
                  <c:v>44365</c:v>
                </c:pt>
                <c:pt idx="761">
                  <c:v>44368</c:v>
                </c:pt>
                <c:pt idx="762">
                  <c:v>44369</c:v>
                </c:pt>
                <c:pt idx="763">
                  <c:v>44370</c:v>
                </c:pt>
                <c:pt idx="764">
                  <c:v>44371</c:v>
                </c:pt>
                <c:pt idx="765">
                  <c:v>44372</c:v>
                </c:pt>
                <c:pt idx="766">
                  <c:v>44375</c:v>
                </c:pt>
                <c:pt idx="767">
                  <c:v>44376</c:v>
                </c:pt>
                <c:pt idx="768">
                  <c:v>44377</c:v>
                </c:pt>
                <c:pt idx="769">
                  <c:v>44378</c:v>
                </c:pt>
                <c:pt idx="770">
                  <c:v>44379</c:v>
                </c:pt>
                <c:pt idx="771">
                  <c:v>44382</c:v>
                </c:pt>
                <c:pt idx="772">
                  <c:v>44383</c:v>
                </c:pt>
                <c:pt idx="773">
                  <c:v>44384</c:v>
                </c:pt>
                <c:pt idx="774">
                  <c:v>44385</c:v>
                </c:pt>
                <c:pt idx="775">
                  <c:v>44386</c:v>
                </c:pt>
                <c:pt idx="776">
                  <c:v>44389</c:v>
                </c:pt>
                <c:pt idx="777">
                  <c:v>44390</c:v>
                </c:pt>
                <c:pt idx="778">
                  <c:v>44391</c:v>
                </c:pt>
                <c:pt idx="779">
                  <c:v>44392</c:v>
                </c:pt>
                <c:pt idx="780">
                  <c:v>44393</c:v>
                </c:pt>
                <c:pt idx="781">
                  <c:v>44396</c:v>
                </c:pt>
                <c:pt idx="782">
                  <c:v>44397</c:v>
                </c:pt>
                <c:pt idx="783">
                  <c:v>44398</c:v>
                </c:pt>
                <c:pt idx="784">
                  <c:v>44399</c:v>
                </c:pt>
                <c:pt idx="785">
                  <c:v>44400</c:v>
                </c:pt>
                <c:pt idx="786">
                  <c:v>44403</c:v>
                </c:pt>
                <c:pt idx="787">
                  <c:v>44404</c:v>
                </c:pt>
                <c:pt idx="788">
                  <c:v>44405</c:v>
                </c:pt>
                <c:pt idx="789">
                  <c:v>44406</c:v>
                </c:pt>
                <c:pt idx="790">
                  <c:v>44407</c:v>
                </c:pt>
                <c:pt idx="791">
                  <c:v>44410</c:v>
                </c:pt>
                <c:pt idx="792">
                  <c:v>44411</c:v>
                </c:pt>
                <c:pt idx="793">
                  <c:v>44412</c:v>
                </c:pt>
                <c:pt idx="794">
                  <c:v>44413</c:v>
                </c:pt>
                <c:pt idx="795">
                  <c:v>44414</c:v>
                </c:pt>
                <c:pt idx="796">
                  <c:v>44417</c:v>
                </c:pt>
                <c:pt idx="797">
                  <c:v>44418</c:v>
                </c:pt>
                <c:pt idx="798">
                  <c:v>44419</c:v>
                </c:pt>
                <c:pt idx="799">
                  <c:v>44420</c:v>
                </c:pt>
                <c:pt idx="800">
                  <c:v>44421</c:v>
                </c:pt>
                <c:pt idx="801">
                  <c:v>44424</c:v>
                </c:pt>
                <c:pt idx="802">
                  <c:v>44425</c:v>
                </c:pt>
                <c:pt idx="803">
                  <c:v>44426</c:v>
                </c:pt>
                <c:pt idx="804">
                  <c:v>44427</c:v>
                </c:pt>
                <c:pt idx="805">
                  <c:v>44428</c:v>
                </c:pt>
                <c:pt idx="806">
                  <c:v>44431</c:v>
                </c:pt>
                <c:pt idx="807">
                  <c:v>44432</c:v>
                </c:pt>
                <c:pt idx="808">
                  <c:v>44433</c:v>
                </c:pt>
                <c:pt idx="809">
                  <c:v>44434</c:v>
                </c:pt>
                <c:pt idx="810">
                  <c:v>44435</c:v>
                </c:pt>
                <c:pt idx="811">
                  <c:v>44438</c:v>
                </c:pt>
                <c:pt idx="812">
                  <c:v>44439</c:v>
                </c:pt>
                <c:pt idx="813">
                  <c:v>44440</c:v>
                </c:pt>
                <c:pt idx="814">
                  <c:v>44441</c:v>
                </c:pt>
                <c:pt idx="815">
                  <c:v>44442</c:v>
                </c:pt>
                <c:pt idx="816">
                  <c:v>44445</c:v>
                </c:pt>
                <c:pt idx="817">
                  <c:v>44446</c:v>
                </c:pt>
                <c:pt idx="818">
                  <c:v>44447</c:v>
                </c:pt>
                <c:pt idx="819">
                  <c:v>44448</c:v>
                </c:pt>
                <c:pt idx="820">
                  <c:v>44449</c:v>
                </c:pt>
                <c:pt idx="821">
                  <c:v>44452</c:v>
                </c:pt>
                <c:pt idx="822">
                  <c:v>44453</c:v>
                </c:pt>
                <c:pt idx="823">
                  <c:v>44454</c:v>
                </c:pt>
                <c:pt idx="824">
                  <c:v>44455</c:v>
                </c:pt>
                <c:pt idx="825">
                  <c:v>44456</c:v>
                </c:pt>
                <c:pt idx="826">
                  <c:v>44459</c:v>
                </c:pt>
                <c:pt idx="827">
                  <c:v>44460</c:v>
                </c:pt>
                <c:pt idx="828">
                  <c:v>44461</c:v>
                </c:pt>
                <c:pt idx="829">
                  <c:v>44462</c:v>
                </c:pt>
                <c:pt idx="830">
                  <c:v>44463</c:v>
                </c:pt>
                <c:pt idx="831">
                  <c:v>44466</c:v>
                </c:pt>
                <c:pt idx="832">
                  <c:v>44467</c:v>
                </c:pt>
                <c:pt idx="833">
                  <c:v>44468</c:v>
                </c:pt>
                <c:pt idx="834">
                  <c:v>44469</c:v>
                </c:pt>
                <c:pt idx="835">
                  <c:v>44470</c:v>
                </c:pt>
                <c:pt idx="836">
                  <c:v>44473</c:v>
                </c:pt>
                <c:pt idx="837">
                  <c:v>44474</c:v>
                </c:pt>
                <c:pt idx="838">
                  <c:v>44475</c:v>
                </c:pt>
                <c:pt idx="839">
                  <c:v>44476</c:v>
                </c:pt>
                <c:pt idx="840">
                  <c:v>44477</c:v>
                </c:pt>
                <c:pt idx="841">
                  <c:v>44480</c:v>
                </c:pt>
                <c:pt idx="842">
                  <c:v>44481</c:v>
                </c:pt>
                <c:pt idx="843">
                  <c:v>44482</c:v>
                </c:pt>
                <c:pt idx="844">
                  <c:v>44483</c:v>
                </c:pt>
                <c:pt idx="845">
                  <c:v>44484</c:v>
                </c:pt>
                <c:pt idx="846">
                  <c:v>44487</c:v>
                </c:pt>
                <c:pt idx="847">
                  <c:v>44488</c:v>
                </c:pt>
                <c:pt idx="848">
                  <c:v>44489</c:v>
                </c:pt>
                <c:pt idx="849">
                  <c:v>44490</c:v>
                </c:pt>
                <c:pt idx="850">
                  <c:v>44491</c:v>
                </c:pt>
                <c:pt idx="851">
                  <c:v>44494</c:v>
                </c:pt>
                <c:pt idx="852">
                  <c:v>44495</c:v>
                </c:pt>
                <c:pt idx="853">
                  <c:v>44496</c:v>
                </c:pt>
                <c:pt idx="854">
                  <c:v>44497</c:v>
                </c:pt>
                <c:pt idx="855">
                  <c:v>44498</c:v>
                </c:pt>
                <c:pt idx="856">
                  <c:v>44501</c:v>
                </c:pt>
                <c:pt idx="857">
                  <c:v>44502</c:v>
                </c:pt>
                <c:pt idx="858">
                  <c:v>44503</c:v>
                </c:pt>
                <c:pt idx="859">
                  <c:v>44504</c:v>
                </c:pt>
                <c:pt idx="860">
                  <c:v>44505</c:v>
                </c:pt>
                <c:pt idx="861">
                  <c:v>44508</c:v>
                </c:pt>
                <c:pt idx="862">
                  <c:v>44509</c:v>
                </c:pt>
                <c:pt idx="863">
                  <c:v>44510</c:v>
                </c:pt>
                <c:pt idx="864">
                  <c:v>44511</c:v>
                </c:pt>
                <c:pt idx="865">
                  <c:v>44512</c:v>
                </c:pt>
                <c:pt idx="866">
                  <c:v>44515</c:v>
                </c:pt>
                <c:pt idx="867">
                  <c:v>44516</c:v>
                </c:pt>
                <c:pt idx="868">
                  <c:v>44517</c:v>
                </c:pt>
                <c:pt idx="869">
                  <c:v>44518</c:v>
                </c:pt>
                <c:pt idx="870">
                  <c:v>44519</c:v>
                </c:pt>
                <c:pt idx="871">
                  <c:v>44522</c:v>
                </c:pt>
                <c:pt idx="872">
                  <c:v>44523</c:v>
                </c:pt>
                <c:pt idx="873">
                  <c:v>44524</c:v>
                </c:pt>
                <c:pt idx="874">
                  <c:v>44525</c:v>
                </c:pt>
                <c:pt idx="875">
                  <c:v>44526</c:v>
                </c:pt>
                <c:pt idx="876">
                  <c:v>44529</c:v>
                </c:pt>
                <c:pt idx="877">
                  <c:v>44530</c:v>
                </c:pt>
                <c:pt idx="878">
                  <c:v>44531</c:v>
                </c:pt>
                <c:pt idx="879">
                  <c:v>44532</c:v>
                </c:pt>
                <c:pt idx="880">
                  <c:v>44533</c:v>
                </c:pt>
                <c:pt idx="881">
                  <c:v>44536</c:v>
                </c:pt>
                <c:pt idx="882">
                  <c:v>44537</c:v>
                </c:pt>
                <c:pt idx="883">
                  <c:v>44538</c:v>
                </c:pt>
                <c:pt idx="884">
                  <c:v>44539</c:v>
                </c:pt>
                <c:pt idx="885">
                  <c:v>44540</c:v>
                </c:pt>
                <c:pt idx="886">
                  <c:v>44543</c:v>
                </c:pt>
                <c:pt idx="887">
                  <c:v>44544</c:v>
                </c:pt>
                <c:pt idx="888">
                  <c:v>44545</c:v>
                </c:pt>
                <c:pt idx="889">
                  <c:v>44546</c:v>
                </c:pt>
                <c:pt idx="890">
                  <c:v>44547</c:v>
                </c:pt>
                <c:pt idx="891">
                  <c:v>44550</c:v>
                </c:pt>
                <c:pt idx="892">
                  <c:v>44551</c:v>
                </c:pt>
                <c:pt idx="893">
                  <c:v>44552</c:v>
                </c:pt>
                <c:pt idx="894">
                  <c:v>44553</c:v>
                </c:pt>
                <c:pt idx="895">
                  <c:v>44554</c:v>
                </c:pt>
                <c:pt idx="896">
                  <c:v>44557</c:v>
                </c:pt>
                <c:pt idx="897">
                  <c:v>44558</c:v>
                </c:pt>
                <c:pt idx="898">
                  <c:v>44559</c:v>
                </c:pt>
                <c:pt idx="899">
                  <c:v>44560</c:v>
                </c:pt>
                <c:pt idx="900">
                  <c:v>44561</c:v>
                </c:pt>
                <c:pt idx="901">
                  <c:v>44564</c:v>
                </c:pt>
                <c:pt idx="902">
                  <c:v>44565</c:v>
                </c:pt>
                <c:pt idx="903">
                  <c:v>44566</c:v>
                </c:pt>
                <c:pt idx="904">
                  <c:v>44567</c:v>
                </c:pt>
                <c:pt idx="905">
                  <c:v>44568</c:v>
                </c:pt>
                <c:pt idx="906">
                  <c:v>44571</c:v>
                </c:pt>
                <c:pt idx="907">
                  <c:v>44572</c:v>
                </c:pt>
                <c:pt idx="908">
                  <c:v>44573</c:v>
                </c:pt>
                <c:pt idx="909">
                  <c:v>44574</c:v>
                </c:pt>
                <c:pt idx="910">
                  <c:v>44575</c:v>
                </c:pt>
                <c:pt idx="911">
                  <c:v>44578</c:v>
                </c:pt>
                <c:pt idx="912">
                  <c:v>44579</c:v>
                </c:pt>
                <c:pt idx="913">
                  <c:v>44580</c:v>
                </c:pt>
                <c:pt idx="914">
                  <c:v>44581</c:v>
                </c:pt>
                <c:pt idx="915">
                  <c:v>44582</c:v>
                </c:pt>
                <c:pt idx="916">
                  <c:v>44585</c:v>
                </c:pt>
                <c:pt idx="917">
                  <c:v>44586</c:v>
                </c:pt>
                <c:pt idx="918">
                  <c:v>44587</c:v>
                </c:pt>
                <c:pt idx="919">
                  <c:v>44588</c:v>
                </c:pt>
                <c:pt idx="920">
                  <c:v>44589</c:v>
                </c:pt>
                <c:pt idx="921">
                  <c:v>44592</c:v>
                </c:pt>
                <c:pt idx="922">
                  <c:v>44593</c:v>
                </c:pt>
                <c:pt idx="923">
                  <c:v>44594</c:v>
                </c:pt>
                <c:pt idx="924">
                  <c:v>44595</c:v>
                </c:pt>
                <c:pt idx="925">
                  <c:v>44596</c:v>
                </c:pt>
                <c:pt idx="926">
                  <c:v>44599</c:v>
                </c:pt>
                <c:pt idx="927">
                  <c:v>44600</c:v>
                </c:pt>
                <c:pt idx="928">
                  <c:v>44601</c:v>
                </c:pt>
                <c:pt idx="929">
                  <c:v>44602</c:v>
                </c:pt>
                <c:pt idx="930">
                  <c:v>44603</c:v>
                </c:pt>
                <c:pt idx="931">
                  <c:v>44606</c:v>
                </c:pt>
                <c:pt idx="932">
                  <c:v>44607</c:v>
                </c:pt>
                <c:pt idx="933">
                  <c:v>44608</c:v>
                </c:pt>
                <c:pt idx="934">
                  <c:v>44609</c:v>
                </c:pt>
                <c:pt idx="935">
                  <c:v>44610</c:v>
                </c:pt>
                <c:pt idx="936">
                  <c:v>44613</c:v>
                </c:pt>
                <c:pt idx="937">
                  <c:v>44614</c:v>
                </c:pt>
                <c:pt idx="938">
                  <c:v>44615</c:v>
                </c:pt>
                <c:pt idx="939">
                  <c:v>44616</c:v>
                </c:pt>
                <c:pt idx="940">
                  <c:v>44617</c:v>
                </c:pt>
                <c:pt idx="941">
                  <c:v>44620</c:v>
                </c:pt>
                <c:pt idx="942">
                  <c:v>44621</c:v>
                </c:pt>
                <c:pt idx="943">
                  <c:v>44622</c:v>
                </c:pt>
                <c:pt idx="944">
                  <c:v>44623</c:v>
                </c:pt>
                <c:pt idx="945">
                  <c:v>44624</c:v>
                </c:pt>
                <c:pt idx="946">
                  <c:v>44627</c:v>
                </c:pt>
                <c:pt idx="947">
                  <c:v>44628</c:v>
                </c:pt>
                <c:pt idx="948">
                  <c:v>44629</c:v>
                </c:pt>
                <c:pt idx="949">
                  <c:v>44630</c:v>
                </c:pt>
                <c:pt idx="950">
                  <c:v>44631</c:v>
                </c:pt>
                <c:pt idx="951">
                  <c:v>44634</c:v>
                </c:pt>
                <c:pt idx="952">
                  <c:v>44635</c:v>
                </c:pt>
                <c:pt idx="953">
                  <c:v>44636</c:v>
                </c:pt>
                <c:pt idx="954">
                  <c:v>44637</c:v>
                </c:pt>
                <c:pt idx="955">
                  <c:v>44638</c:v>
                </c:pt>
                <c:pt idx="956">
                  <c:v>44641</c:v>
                </c:pt>
                <c:pt idx="957">
                  <c:v>44642</c:v>
                </c:pt>
                <c:pt idx="958">
                  <c:v>44643</c:v>
                </c:pt>
                <c:pt idx="959">
                  <c:v>44644</c:v>
                </c:pt>
                <c:pt idx="960">
                  <c:v>44645</c:v>
                </c:pt>
                <c:pt idx="961">
                  <c:v>44648</c:v>
                </c:pt>
                <c:pt idx="962">
                  <c:v>44649</c:v>
                </c:pt>
                <c:pt idx="963">
                  <c:v>44650</c:v>
                </c:pt>
                <c:pt idx="964">
                  <c:v>44651</c:v>
                </c:pt>
                <c:pt idx="965">
                  <c:v>44652</c:v>
                </c:pt>
                <c:pt idx="966">
                  <c:v>44655</c:v>
                </c:pt>
                <c:pt idx="967">
                  <c:v>44656</c:v>
                </c:pt>
                <c:pt idx="968">
                  <c:v>44657</c:v>
                </c:pt>
                <c:pt idx="969">
                  <c:v>44658</c:v>
                </c:pt>
                <c:pt idx="970">
                  <c:v>44659</c:v>
                </c:pt>
                <c:pt idx="971">
                  <c:v>44662</c:v>
                </c:pt>
                <c:pt idx="972">
                  <c:v>44663</c:v>
                </c:pt>
                <c:pt idx="973">
                  <c:v>44664</c:v>
                </c:pt>
                <c:pt idx="974">
                  <c:v>44665</c:v>
                </c:pt>
                <c:pt idx="975">
                  <c:v>44666</c:v>
                </c:pt>
                <c:pt idx="976">
                  <c:v>44669</c:v>
                </c:pt>
                <c:pt idx="977">
                  <c:v>44670</c:v>
                </c:pt>
                <c:pt idx="978">
                  <c:v>44671</c:v>
                </c:pt>
                <c:pt idx="979">
                  <c:v>44672</c:v>
                </c:pt>
                <c:pt idx="980">
                  <c:v>44673</c:v>
                </c:pt>
                <c:pt idx="981">
                  <c:v>44676</c:v>
                </c:pt>
                <c:pt idx="982">
                  <c:v>44677</c:v>
                </c:pt>
                <c:pt idx="983">
                  <c:v>44678</c:v>
                </c:pt>
                <c:pt idx="984">
                  <c:v>44679</c:v>
                </c:pt>
                <c:pt idx="985">
                  <c:v>44680</c:v>
                </c:pt>
                <c:pt idx="986">
                  <c:v>44683</c:v>
                </c:pt>
                <c:pt idx="987">
                  <c:v>44684</c:v>
                </c:pt>
                <c:pt idx="988">
                  <c:v>44685</c:v>
                </c:pt>
                <c:pt idx="989">
                  <c:v>44686</c:v>
                </c:pt>
                <c:pt idx="990">
                  <c:v>44687</c:v>
                </c:pt>
                <c:pt idx="991">
                  <c:v>44690</c:v>
                </c:pt>
                <c:pt idx="992">
                  <c:v>44691</c:v>
                </c:pt>
                <c:pt idx="993">
                  <c:v>44692</c:v>
                </c:pt>
                <c:pt idx="994">
                  <c:v>44693</c:v>
                </c:pt>
                <c:pt idx="995">
                  <c:v>44694</c:v>
                </c:pt>
                <c:pt idx="996">
                  <c:v>44697</c:v>
                </c:pt>
                <c:pt idx="997">
                  <c:v>44698</c:v>
                </c:pt>
                <c:pt idx="998">
                  <c:v>44699</c:v>
                </c:pt>
                <c:pt idx="999">
                  <c:v>44700</c:v>
                </c:pt>
                <c:pt idx="1000">
                  <c:v>44701</c:v>
                </c:pt>
                <c:pt idx="1001">
                  <c:v>44704</c:v>
                </c:pt>
                <c:pt idx="1002">
                  <c:v>44705</c:v>
                </c:pt>
                <c:pt idx="1003">
                  <c:v>44706</c:v>
                </c:pt>
                <c:pt idx="1004">
                  <c:v>44707</c:v>
                </c:pt>
                <c:pt idx="1005">
                  <c:v>44708</c:v>
                </c:pt>
                <c:pt idx="1006">
                  <c:v>44711</c:v>
                </c:pt>
                <c:pt idx="1007">
                  <c:v>44712</c:v>
                </c:pt>
                <c:pt idx="1008">
                  <c:v>44713</c:v>
                </c:pt>
                <c:pt idx="1009">
                  <c:v>44714</c:v>
                </c:pt>
                <c:pt idx="1010">
                  <c:v>44715</c:v>
                </c:pt>
                <c:pt idx="1011">
                  <c:v>44718</c:v>
                </c:pt>
                <c:pt idx="1012">
                  <c:v>44719</c:v>
                </c:pt>
                <c:pt idx="1013">
                  <c:v>44720</c:v>
                </c:pt>
                <c:pt idx="1014">
                  <c:v>44721</c:v>
                </c:pt>
                <c:pt idx="1015">
                  <c:v>44722</c:v>
                </c:pt>
                <c:pt idx="1016">
                  <c:v>44725</c:v>
                </c:pt>
                <c:pt idx="1017">
                  <c:v>44726</c:v>
                </c:pt>
                <c:pt idx="1018">
                  <c:v>44727</c:v>
                </c:pt>
                <c:pt idx="1019">
                  <c:v>44728</c:v>
                </c:pt>
                <c:pt idx="1020">
                  <c:v>44729</c:v>
                </c:pt>
                <c:pt idx="1021">
                  <c:v>44732</c:v>
                </c:pt>
                <c:pt idx="1022">
                  <c:v>44733</c:v>
                </c:pt>
                <c:pt idx="1023">
                  <c:v>44734</c:v>
                </c:pt>
                <c:pt idx="1024">
                  <c:v>44735</c:v>
                </c:pt>
                <c:pt idx="1025">
                  <c:v>44736</c:v>
                </c:pt>
                <c:pt idx="1026">
                  <c:v>44739</c:v>
                </c:pt>
                <c:pt idx="1027">
                  <c:v>44740</c:v>
                </c:pt>
                <c:pt idx="1028">
                  <c:v>44741</c:v>
                </c:pt>
                <c:pt idx="1029">
                  <c:v>44742</c:v>
                </c:pt>
                <c:pt idx="1030">
                  <c:v>44743</c:v>
                </c:pt>
                <c:pt idx="1031">
                  <c:v>44746</c:v>
                </c:pt>
                <c:pt idx="1032">
                  <c:v>44747</c:v>
                </c:pt>
                <c:pt idx="1033">
                  <c:v>44748</c:v>
                </c:pt>
                <c:pt idx="1034">
                  <c:v>44749</c:v>
                </c:pt>
                <c:pt idx="1035">
                  <c:v>44750</c:v>
                </c:pt>
                <c:pt idx="1036">
                  <c:v>44753</c:v>
                </c:pt>
                <c:pt idx="1037">
                  <c:v>44754</c:v>
                </c:pt>
                <c:pt idx="1038">
                  <c:v>44755</c:v>
                </c:pt>
                <c:pt idx="1039">
                  <c:v>44756</c:v>
                </c:pt>
                <c:pt idx="1040">
                  <c:v>44757</c:v>
                </c:pt>
                <c:pt idx="1041">
                  <c:v>44760</c:v>
                </c:pt>
                <c:pt idx="1042">
                  <c:v>44761</c:v>
                </c:pt>
                <c:pt idx="1043">
                  <c:v>44762</c:v>
                </c:pt>
                <c:pt idx="1044">
                  <c:v>44763</c:v>
                </c:pt>
                <c:pt idx="1045">
                  <c:v>44764</c:v>
                </c:pt>
                <c:pt idx="1046">
                  <c:v>44767</c:v>
                </c:pt>
                <c:pt idx="1047">
                  <c:v>44768</c:v>
                </c:pt>
                <c:pt idx="1048">
                  <c:v>44769</c:v>
                </c:pt>
                <c:pt idx="1049">
                  <c:v>44770</c:v>
                </c:pt>
                <c:pt idx="1050">
                  <c:v>44771</c:v>
                </c:pt>
                <c:pt idx="1051">
                  <c:v>44774</c:v>
                </c:pt>
                <c:pt idx="1052">
                  <c:v>44775</c:v>
                </c:pt>
                <c:pt idx="1053">
                  <c:v>44776</c:v>
                </c:pt>
                <c:pt idx="1054">
                  <c:v>44777</c:v>
                </c:pt>
                <c:pt idx="1055">
                  <c:v>44778</c:v>
                </c:pt>
                <c:pt idx="1056">
                  <c:v>44781</c:v>
                </c:pt>
                <c:pt idx="1057">
                  <c:v>44782</c:v>
                </c:pt>
                <c:pt idx="1058">
                  <c:v>44783</c:v>
                </c:pt>
                <c:pt idx="1059">
                  <c:v>44784</c:v>
                </c:pt>
                <c:pt idx="1060">
                  <c:v>44785</c:v>
                </c:pt>
                <c:pt idx="1061">
                  <c:v>44788</c:v>
                </c:pt>
                <c:pt idx="1062">
                  <c:v>44789</c:v>
                </c:pt>
                <c:pt idx="1063">
                  <c:v>44790</c:v>
                </c:pt>
                <c:pt idx="1064">
                  <c:v>44791</c:v>
                </c:pt>
                <c:pt idx="1065">
                  <c:v>44792</c:v>
                </c:pt>
                <c:pt idx="1066">
                  <c:v>44795</c:v>
                </c:pt>
                <c:pt idx="1067">
                  <c:v>44796</c:v>
                </c:pt>
                <c:pt idx="1068">
                  <c:v>44797</c:v>
                </c:pt>
                <c:pt idx="1069">
                  <c:v>44798</c:v>
                </c:pt>
                <c:pt idx="1070">
                  <c:v>44799</c:v>
                </c:pt>
                <c:pt idx="1071">
                  <c:v>44802</c:v>
                </c:pt>
                <c:pt idx="1072">
                  <c:v>44803</c:v>
                </c:pt>
                <c:pt idx="1073">
                  <c:v>44804</c:v>
                </c:pt>
                <c:pt idx="1074">
                  <c:v>44805</c:v>
                </c:pt>
                <c:pt idx="1075">
                  <c:v>44806</c:v>
                </c:pt>
                <c:pt idx="1076">
                  <c:v>44809</c:v>
                </c:pt>
                <c:pt idx="1077">
                  <c:v>44810</c:v>
                </c:pt>
                <c:pt idx="1078">
                  <c:v>44811</c:v>
                </c:pt>
                <c:pt idx="1079">
                  <c:v>44812</c:v>
                </c:pt>
                <c:pt idx="1080">
                  <c:v>44813</c:v>
                </c:pt>
                <c:pt idx="1081">
                  <c:v>44816</c:v>
                </c:pt>
                <c:pt idx="1082">
                  <c:v>44817</c:v>
                </c:pt>
                <c:pt idx="1083">
                  <c:v>44818</c:v>
                </c:pt>
                <c:pt idx="1084">
                  <c:v>44819</c:v>
                </c:pt>
                <c:pt idx="1085">
                  <c:v>44820</c:v>
                </c:pt>
                <c:pt idx="1086">
                  <c:v>44823</c:v>
                </c:pt>
                <c:pt idx="1087">
                  <c:v>44824</c:v>
                </c:pt>
                <c:pt idx="1088">
                  <c:v>44825</c:v>
                </c:pt>
                <c:pt idx="1089">
                  <c:v>44826</c:v>
                </c:pt>
                <c:pt idx="1090">
                  <c:v>44827</c:v>
                </c:pt>
                <c:pt idx="1091">
                  <c:v>44830</c:v>
                </c:pt>
                <c:pt idx="1092">
                  <c:v>44831</c:v>
                </c:pt>
                <c:pt idx="1093">
                  <c:v>44832</c:v>
                </c:pt>
                <c:pt idx="1094">
                  <c:v>44833</c:v>
                </c:pt>
                <c:pt idx="1095">
                  <c:v>44834</c:v>
                </c:pt>
                <c:pt idx="1096">
                  <c:v>44837</c:v>
                </c:pt>
                <c:pt idx="1097">
                  <c:v>44838</c:v>
                </c:pt>
                <c:pt idx="1098">
                  <c:v>44839</c:v>
                </c:pt>
                <c:pt idx="1099">
                  <c:v>44840</c:v>
                </c:pt>
                <c:pt idx="1100">
                  <c:v>44841</c:v>
                </c:pt>
                <c:pt idx="1101">
                  <c:v>44844</c:v>
                </c:pt>
                <c:pt idx="1102">
                  <c:v>44845</c:v>
                </c:pt>
                <c:pt idx="1103">
                  <c:v>44846</c:v>
                </c:pt>
                <c:pt idx="1104">
                  <c:v>44847</c:v>
                </c:pt>
                <c:pt idx="1105">
                  <c:v>44848</c:v>
                </c:pt>
                <c:pt idx="1106">
                  <c:v>44851</c:v>
                </c:pt>
                <c:pt idx="1107">
                  <c:v>44852</c:v>
                </c:pt>
                <c:pt idx="1108">
                  <c:v>44853</c:v>
                </c:pt>
                <c:pt idx="1109">
                  <c:v>44854</c:v>
                </c:pt>
                <c:pt idx="1110">
                  <c:v>44855</c:v>
                </c:pt>
                <c:pt idx="1111">
                  <c:v>44858</c:v>
                </c:pt>
                <c:pt idx="1112">
                  <c:v>44859</c:v>
                </c:pt>
                <c:pt idx="1113">
                  <c:v>44860</c:v>
                </c:pt>
                <c:pt idx="1114">
                  <c:v>44861</c:v>
                </c:pt>
                <c:pt idx="1115">
                  <c:v>44862</c:v>
                </c:pt>
                <c:pt idx="1116">
                  <c:v>44865</c:v>
                </c:pt>
                <c:pt idx="1117">
                  <c:v>44866</c:v>
                </c:pt>
                <c:pt idx="1118">
                  <c:v>44867</c:v>
                </c:pt>
                <c:pt idx="1119">
                  <c:v>44868</c:v>
                </c:pt>
                <c:pt idx="1120">
                  <c:v>44869</c:v>
                </c:pt>
                <c:pt idx="1121">
                  <c:v>44872</c:v>
                </c:pt>
                <c:pt idx="1122">
                  <c:v>44873</c:v>
                </c:pt>
                <c:pt idx="1123">
                  <c:v>44874</c:v>
                </c:pt>
                <c:pt idx="1124">
                  <c:v>44875</c:v>
                </c:pt>
                <c:pt idx="1125">
                  <c:v>44876</c:v>
                </c:pt>
                <c:pt idx="1126">
                  <c:v>44879</c:v>
                </c:pt>
                <c:pt idx="1127">
                  <c:v>44880</c:v>
                </c:pt>
                <c:pt idx="1128">
                  <c:v>44881</c:v>
                </c:pt>
                <c:pt idx="1129">
                  <c:v>44882</c:v>
                </c:pt>
                <c:pt idx="1130">
                  <c:v>44883</c:v>
                </c:pt>
                <c:pt idx="1131">
                  <c:v>44886</c:v>
                </c:pt>
                <c:pt idx="1132">
                  <c:v>44887</c:v>
                </c:pt>
                <c:pt idx="1133">
                  <c:v>44888</c:v>
                </c:pt>
                <c:pt idx="1134">
                  <c:v>44889</c:v>
                </c:pt>
                <c:pt idx="1135">
                  <c:v>44890</c:v>
                </c:pt>
                <c:pt idx="1136">
                  <c:v>44893</c:v>
                </c:pt>
                <c:pt idx="1137">
                  <c:v>44894</c:v>
                </c:pt>
                <c:pt idx="1138">
                  <c:v>44895</c:v>
                </c:pt>
                <c:pt idx="1139">
                  <c:v>44896</c:v>
                </c:pt>
                <c:pt idx="1140">
                  <c:v>44897</c:v>
                </c:pt>
                <c:pt idx="1141">
                  <c:v>44900</c:v>
                </c:pt>
                <c:pt idx="1142">
                  <c:v>44901</c:v>
                </c:pt>
                <c:pt idx="1143">
                  <c:v>44902</c:v>
                </c:pt>
                <c:pt idx="1144">
                  <c:v>44903</c:v>
                </c:pt>
                <c:pt idx="1145">
                  <c:v>44904</c:v>
                </c:pt>
                <c:pt idx="1146">
                  <c:v>44907</c:v>
                </c:pt>
                <c:pt idx="1147">
                  <c:v>44908</c:v>
                </c:pt>
                <c:pt idx="1148">
                  <c:v>44909</c:v>
                </c:pt>
                <c:pt idx="1149">
                  <c:v>44910</c:v>
                </c:pt>
                <c:pt idx="1150">
                  <c:v>44911</c:v>
                </c:pt>
                <c:pt idx="1151">
                  <c:v>44914</c:v>
                </c:pt>
                <c:pt idx="1152">
                  <c:v>44915</c:v>
                </c:pt>
                <c:pt idx="1153">
                  <c:v>44916</c:v>
                </c:pt>
                <c:pt idx="1154">
                  <c:v>44917</c:v>
                </c:pt>
                <c:pt idx="1155">
                  <c:v>44918</c:v>
                </c:pt>
                <c:pt idx="1156">
                  <c:v>44921</c:v>
                </c:pt>
                <c:pt idx="1157">
                  <c:v>44922</c:v>
                </c:pt>
                <c:pt idx="1158">
                  <c:v>44923</c:v>
                </c:pt>
                <c:pt idx="1159">
                  <c:v>44924</c:v>
                </c:pt>
                <c:pt idx="1160">
                  <c:v>44925</c:v>
                </c:pt>
                <c:pt idx="1161">
                  <c:v>44928</c:v>
                </c:pt>
                <c:pt idx="1162">
                  <c:v>44929</c:v>
                </c:pt>
                <c:pt idx="1163">
                  <c:v>44930</c:v>
                </c:pt>
                <c:pt idx="1164">
                  <c:v>44931</c:v>
                </c:pt>
                <c:pt idx="1165">
                  <c:v>44932</c:v>
                </c:pt>
                <c:pt idx="1166">
                  <c:v>44935</c:v>
                </c:pt>
                <c:pt idx="1167">
                  <c:v>44936</c:v>
                </c:pt>
                <c:pt idx="1168">
                  <c:v>44937</c:v>
                </c:pt>
                <c:pt idx="1169">
                  <c:v>44938</c:v>
                </c:pt>
                <c:pt idx="1170">
                  <c:v>44939</c:v>
                </c:pt>
                <c:pt idx="1171">
                  <c:v>44942</c:v>
                </c:pt>
                <c:pt idx="1172">
                  <c:v>44943</c:v>
                </c:pt>
                <c:pt idx="1173">
                  <c:v>44944</c:v>
                </c:pt>
                <c:pt idx="1174">
                  <c:v>44945</c:v>
                </c:pt>
                <c:pt idx="1175">
                  <c:v>44946</c:v>
                </c:pt>
                <c:pt idx="1176">
                  <c:v>44949</c:v>
                </c:pt>
                <c:pt idx="1177">
                  <c:v>44950</c:v>
                </c:pt>
                <c:pt idx="1178">
                  <c:v>44951</c:v>
                </c:pt>
                <c:pt idx="1179">
                  <c:v>44952</c:v>
                </c:pt>
                <c:pt idx="1180">
                  <c:v>44953</c:v>
                </c:pt>
                <c:pt idx="1181">
                  <c:v>44956</c:v>
                </c:pt>
                <c:pt idx="1182">
                  <c:v>44957</c:v>
                </c:pt>
                <c:pt idx="1183">
                  <c:v>44958</c:v>
                </c:pt>
                <c:pt idx="1184">
                  <c:v>44959</c:v>
                </c:pt>
                <c:pt idx="1185">
                  <c:v>44960</c:v>
                </c:pt>
                <c:pt idx="1186">
                  <c:v>44963</c:v>
                </c:pt>
                <c:pt idx="1187">
                  <c:v>44964</c:v>
                </c:pt>
                <c:pt idx="1188">
                  <c:v>44965</c:v>
                </c:pt>
                <c:pt idx="1189">
                  <c:v>44966</c:v>
                </c:pt>
                <c:pt idx="1190">
                  <c:v>44967</c:v>
                </c:pt>
                <c:pt idx="1191">
                  <c:v>44970</c:v>
                </c:pt>
                <c:pt idx="1192">
                  <c:v>44971</c:v>
                </c:pt>
                <c:pt idx="1193">
                  <c:v>44972</c:v>
                </c:pt>
                <c:pt idx="1194">
                  <c:v>44973</c:v>
                </c:pt>
                <c:pt idx="1195">
                  <c:v>44974</c:v>
                </c:pt>
                <c:pt idx="1196">
                  <c:v>44977</c:v>
                </c:pt>
                <c:pt idx="1197">
                  <c:v>44978</c:v>
                </c:pt>
                <c:pt idx="1198">
                  <c:v>44979</c:v>
                </c:pt>
                <c:pt idx="1199">
                  <c:v>44980</c:v>
                </c:pt>
                <c:pt idx="1200">
                  <c:v>44981</c:v>
                </c:pt>
                <c:pt idx="1201">
                  <c:v>44984</c:v>
                </c:pt>
                <c:pt idx="1202">
                  <c:v>44985</c:v>
                </c:pt>
                <c:pt idx="1203">
                  <c:v>44986</c:v>
                </c:pt>
                <c:pt idx="1204">
                  <c:v>44987</c:v>
                </c:pt>
                <c:pt idx="1205">
                  <c:v>44988</c:v>
                </c:pt>
                <c:pt idx="1206">
                  <c:v>44991</c:v>
                </c:pt>
                <c:pt idx="1207">
                  <c:v>44992</c:v>
                </c:pt>
                <c:pt idx="1208">
                  <c:v>44993</c:v>
                </c:pt>
                <c:pt idx="1209">
                  <c:v>44994</c:v>
                </c:pt>
                <c:pt idx="1210">
                  <c:v>44995</c:v>
                </c:pt>
                <c:pt idx="1211">
                  <c:v>44998</c:v>
                </c:pt>
                <c:pt idx="1212">
                  <c:v>44999</c:v>
                </c:pt>
                <c:pt idx="1213">
                  <c:v>45000</c:v>
                </c:pt>
                <c:pt idx="1214">
                  <c:v>45001</c:v>
                </c:pt>
                <c:pt idx="1215">
                  <c:v>45002</c:v>
                </c:pt>
                <c:pt idx="1216">
                  <c:v>45005</c:v>
                </c:pt>
                <c:pt idx="1217">
                  <c:v>45006</c:v>
                </c:pt>
                <c:pt idx="1218">
                  <c:v>45007</c:v>
                </c:pt>
                <c:pt idx="1219">
                  <c:v>45008</c:v>
                </c:pt>
                <c:pt idx="1220">
                  <c:v>45009</c:v>
                </c:pt>
                <c:pt idx="1221">
                  <c:v>45012</c:v>
                </c:pt>
                <c:pt idx="1222">
                  <c:v>45013</c:v>
                </c:pt>
                <c:pt idx="1223">
                  <c:v>45014</c:v>
                </c:pt>
                <c:pt idx="1224">
                  <c:v>45015</c:v>
                </c:pt>
                <c:pt idx="1225">
                  <c:v>45016</c:v>
                </c:pt>
                <c:pt idx="1226">
                  <c:v>45019</c:v>
                </c:pt>
                <c:pt idx="1227">
                  <c:v>45020</c:v>
                </c:pt>
                <c:pt idx="1228">
                  <c:v>45021</c:v>
                </c:pt>
                <c:pt idx="1229">
                  <c:v>45022</c:v>
                </c:pt>
                <c:pt idx="1230">
                  <c:v>45023</c:v>
                </c:pt>
                <c:pt idx="1231">
                  <c:v>45026</c:v>
                </c:pt>
                <c:pt idx="1232">
                  <c:v>45027</c:v>
                </c:pt>
                <c:pt idx="1233">
                  <c:v>45028</c:v>
                </c:pt>
                <c:pt idx="1234">
                  <c:v>45029</c:v>
                </c:pt>
                <c:pt idx="1235">
                  <c:v>45030</c:v>
                </c:pt>
                <c:pt idx="1236">
                  <c:v>45033</c:v>
                </c:pt>
                <c:pt idx="1237">
                  <c:v>45034</c:v>
                </c:pt>
                <c:pt idx="1238">
                  <c:v>45035</c:v>
                </c:pt>
                <c:pt idx="1239">
                  <c:v>45036</c:v>
                </c:pt>
                <c:pt idx="1240">
                  <c:v>45037</c:v>
                </c:pt>
                <c:pt idx="1241">
                  <c:v>45040</c:v>
                </c:pt>
                <c:pt idx="1242">
                  <c:v>45041</c:v>
                </c:pt>
                <c:pt idx="1243">
                  <c:v>45042</c:v>
                </c:pt>
                <c:pt idx="1244">
                  <c:v>45043</c:v>
                </c:pt>
                <c:pt idx="1245">
                  <c:v>45044</c:v>
                </c:pt>
                <c:pt idx="1246">
                  <c:v>45047</c:v>
                </c:pt>
                <c:pt idx="1247">
                  <c:v>45048</c:v>
                </c:pt>
                <c:pt idx="1248">
                  <c:v>45049</c:v>
                </c:pt>
                <c:pt idx="1249">
                  <c:v>45050</c:v>
                </c:pt>
                <c:pt idx="1250">
                  <c:v>45051</c:v>
                </c:pt>
                <c:pt idx="1251">
                  <c:v>45054</c:v>
                </c:pt>
                <c:pt idx="1252">
                  <c:v>45055</c:v>
                </c:pt>
                <c:pt idx="1253">
                  <c:v>45056</c:v>
                </c:pt>
                <c:pt idx="1254">
                  <c:v>45057</c:v>
                </c:pt>
                <c:pt idx="1255">
                  <c:v>45058</c:v>
                </c:pt>
                <c:pt idx="1256">
                  <c:v>45061</c:v>
                </c:pt>
                <c:pt idx="1257">
                  <c:v>45062</c:v>
                </c:pt>
                <c:pt idx="1258">
                  <c:v>45063</c:v>
                </c:pt>
                <c:pt idx="1259">
                  <c:v>45064</c:v>
                </c:pt>
                <c:pt idx="1260">
                  <c:v>45065</c:v>
                </c:pt>
                <c:pt idx="1261">
                  <c:v>45068</c:v>
                </c:pt>
                <c:pt idx="1262">
                  <c:v>45069</c:v>
                </c:pt>
                <c:pt idx="1263">
                  <c:v>45070</c:v>
                </c:pt>
                <c:pt idx="1264">
                  <c:v>45071</c:v>
                </c:pt>
                <c:pt idx="1265">
                  <c:v>45072</c:v>
                </c:pt>
                <c:pt idx="1266">
                  <c:v>45075</c:v>
                </c:pt>
                <c:pt idx="1267">
                  <c:v>45076</c:v>
                </c:pt>
                <c:pt idx="1268">
                  <c:v>45077</c:v>
                </c:pt>
                <c:pt idx="1269">
                  <c:v>45078</c:v>
                </c:pt>
                <c:pt idx="1270">
                  <c:v>45079</c:v>
                </c:pt>
                <c:pt idx="1271">
                  <c:v>45082</c:v>
                </c:pt>
                <c:pt idx="1272">
                  <c:v>45083</c:v>
                </c:pt>
                <c:pt idx="1273">
                  <c:v>45084</c:v>
                </c:pt>
                <c:pt idx="1274">
                  <c:v>45085</c:v>
                </c:pt>
                <c:pt idx="1275">
                  <c:v>45086</c:v>
                </c:pt>
                <c:pt idx="1276">
                  <c:v>45089</c:v>
                </c:pt>
                <c:pt idx="1277">
                  <c:v>45090</c:v>
                </c:pt>
                <c:pt idx="1278">
                  <c:v>45091</c:v>
                </c:pt>
                <c:pt idx="1279">
                  <c:v>45092</c:v>
                </c:pt>
                <c:pt idx="1280">
                  <c:v>45093</c:v>
                </c:pt>
                <c:pt idx="1281">
                  <c:v>45096</c:v>
                </c:pt>
                <c:pt idx="1282">
                  <c:v>45097</c:v>
                </c:pt>
                <c:pt idx="1283">
                  <c:v>45098</c:v>
                </c:pt>
                <c:pt idx="1284">
                  <c:v>45099</c:v>
                </c:pt>
                <c:pt idx="1285">
                  <c:v>45100</c:v>
                </c:pt>
                <c:pt idx="1286">
                  <c:v>45103</c:v>
                </c:pt>
                <c:pt idx="1287">
                  <c:v>45104</c:v>
                </c:pt>
                <c:pt idx="1288">
                  <c:v>45105</c:v>
                </c:pt>
                <c:pt idx="1289">
                  <c:v>45106</c:v>
                </c:pt>
                <c:pt idx="1290">
                  <c:v>45107</c:v>
                </c:pt>
                <c:pt idx="1291">
                  <c:v>45110</c:v>
                </c:pt>
                <c:pt idx="1292">
                  <c:v>45111</c:v>
                </c:pt>
                <c:pt idx="1293">
                  <c:v>45112</c:v>
                </c:pt>
                <c:pt idx="1294">
                  <c:v>45113</c:v>
                </c:pt>
                <c:pt idx="1295">
                  <c:v>45114</c:v>
                </c:pt>
                <c:pt idx="1296">
                  <c:v>45117</c:v>
                </c:pt>
                <c:pt idx="1297">
                  <c:v>45118</c:v>
                </c:pt>
                <c:pt idx="1298">
                  <c:v>45119</c:v>
                </c:pt>
                <c:pt idx="1299">
                  <c:v>45120</c:v>
                </c:pt>
                <c:pt idx="1300">
                  <c:v>45121</c:v>
                </c:pt>
                <c:pt idx="1301">
                  <c:v>45124</c:v>
                </c:pt>
                <c:pt idx="1302">
                  <c:v>45125</c:v>
                </c:pt>
                <c:pt idx="1303">
                  <c:v>45126</c:v>
                </c:pt>
                <c:pt idx="1304">
                  <c:v>45127</c:v>
                </c:pt>
                <c:pt idx="1305">
                  <c:v>45128</c:v>
                </c:pt>
                <c:pt idx="1306">
                  <c:v>45131</c:v>
                </c:pt>
                <c:pt idx="1307">
                  <c:v>45132</c:v>
                </c:pt>
                <c:pt idx="1308">
                  <c:v>45133</c:v>
                </c:pt>
                <c:pt idx="1309">
                  <c:v>45134</c:v>
                </c:pt>
                <c:pt idx="1310">
                  <c:v>45135</c:v>
                </c:pt>
                <c:pt idx="1311">
                  <c:v>45138</c:v>
                </c:pt>
                <c:pt idx="1312">
                  <c:v>45139</c:v>
                </c:pt>
                <c:pt idx="1313">
                  <c:v>45140</c:v>
                </c:pt>
                <c:pt idx="1314">
                  <c:v>45141</c:v>
                </c:pt>
                <c:pt idx="1315">
                  <c:v>45142</c:v>
                </c:pt>
                <c:pt idx="1316">
                  <c:v>45145</c:v>
                </c:pt>
                <c:pt idx="1317">
                  <c:v>45146</c:v>
                </c:pt>
                <c:pt idx="1318">
                  <c:v>45147</c:v>
                </c:pt>
                <c:pt idx="1319">
                  <c:v>45148</c:v>
                </c:pt>
                <c:pt idx="1320">
                  <c:v>45149</c:v>
                </c:pt>
                <c:pt idx="1321">
                  <c:v>45152</c:v>
                </c:pt>
                <c:pt idx="1322">
                  <c:v>45153</c:v>
                </c:pt>
                <c:pt idx="1323">
                  <c:v>45154</c:v>
                </c:pt>
                <c:pt idx="1324">
                  <c:v>45155</c:v>
                </c:pt>
                <c:pt idx="1325">
                  <c:v>45156</c:v>
                </c:pt>
                <c:pt idx="1326">
                  <c:v>45159</c:v>
                </c:pt>
                <c:pt idx="1327">
                  <c:v>45160</c:v>
                </c:pt>
                <c:pt idx="1328">
                  <c:v>45161</c:v>
                </c:pt>
                <c:pt idx="1329">
                  <c:v>45162</c:v>
                </c:pt>
                <c:pt idx="1330">
                  <c:v>45163</c:v>
                </c:pt>
                <c:pt idx="1331">
                  <c:v>45166</c:v>
                </c:pt>
                <c:pt idx="1332">
                  <c:v>45167</c:v>
                </c:pt>
                <c:pt idx="1333">
                  <c:v>45168</c:v>
                </c:pt>
                <c:pt idx="1334">
                  <c:v>45169</c:v>
                </c:pt>
                <c:pt idx="1335">
                  <c:v>45170</c:v>
                </c:pt>
                <c:pt idx="1336">
                  <c:v>45173</c:v>
                </c:pt>
                <c:pt idx="1337">
                  <c:v>45174</c:v>
                </c:pt>
                <c:pt idx="1338">
                  <c:v>45175</c:v>
                </c:pt>
                <c:pt idx="1339">
                  <c:v>45176</c:v>
                </c:pt>
                <c:pt idx="1340">
                  <c:v>45177</c:v>
                </c:pt>
                <c:pt idx="1341">
                  <c:v>45180</c:v>
                </c:pt>
                <c:pt idx="1342">
                  <c:v>45181</c:v>
                </c:pt>
                <c:pt idx="1343">
                  <c:v>45182</c:v>
                </c:pt>
                <c:pt idx="1344">
                  <c:v>45183</c:v>
                </c:pt>
                <c:pt idx="1345">
                  <c:v>45184</c:v>
                </c:pt>
                <c:pt idx="1346">
                  <c:v>45187</c:v>
                </c:pt>
                <c:pt idx="1347">
                  <c:v>45188</c:v>
                </c:pt>
                <c:pt idx="1348">
                  <c:v>45189</c:v>
                </c:pt>
                <c:pt idx="1349">
                  <c:v>45190</c:v>
                </c:pt>
                <c:pt idx="1350">
                  <c:v>45191</c:v>
                </c:pt>
                <c:pt idx="1351">
                  <c:v>45194</c:v>
                </c:pt>
                <c:pt idx="1352">
                  <c:v>45195</c:v>
                </c:pt>
                <c:pt idx="1353">
                  <c:v>45196</c:v>
                </c:pt>
                <c:pt idx="1354">
                  <c:v>45197</c:v>
                </c:pt>
                <c:pt idx="1355">
                  <c:v>45198</c:v>
                </c:pt>
                <c:pt idx="1356">
                  <c:v>45201</c:v>
                </c:pt>
                <c:pt idx="1357">
                  <c:v>45202</c:v>
                </c:pt>
                <c:pt idx="1358">
                  <c:v>45203</c:v>
                </c:pt>
                <c:pt idx="1359">
                  <c:v>45204</c:v>
                </c:pt>
                <c:pt idx="1360">
                  <c:v>45205</c:v>
                </c:pt>
                <c:pt idx="1361">
                  <c:v>45208</c:v>
                </c:pt>
                <c:pt idx="1362">
                  <c:v>45209</c:v>
                </c:pt>
                <c:pt idx="1363">
                  <c:v>45210</c:v>
                </c:pt>
                <c:pt idx="1364">
                  <c:v>45211</c:v>
                </c:pt>
                <c:pt idx="1365">
                  <c:v>45212</c:v>
                </c:pt>
                <c:pt idx="1366">
                  <c:v>45215</c:v>
                </c:pt>
                <c:pt idx="1367">
                  <c:v>45216</c:v>
                </c:pt>
                <c:pt idx="1368">
                  <c:v>45217</c:v>
                </c:pt>
                <c:pt idx="1369">
                  <c:v>45218</c:v>
                </c:pt>
                <c:pt idx="1370">
                  <c:v>45219</c:v>
                </c:pt>
                <c:pt idx="1371">
                  <c:v>45222</c:v>
                </c:pt>
                <c:pt idx="1372">
                  <c:v>45223</c:v>
                </c:pt>
                <c:pt idx="1373">
                  <c:v>45224</c:v>
                </c:pt>
                <c:pt idx="1374">
                  <c:v>45225</c:v>
                </c:pt>
                <c:pt idx="1375">
                  <c:v>45226</c:v>
                </c:pt>
                <c:pt idx="1376">
                  <c:v>45229</c:v>
                </c:pt>
                <c:pt idx="1377">
                  <c:v>45230</c:v>
                </c:pt>
                <c:pt idx="1378">
                  <c:v>45231</c:v>
                </c:pt>
                <c:pt idx="1379">
                  <c:v>45232</c:v>
                </c:pt>
                <c:pt idx="1380">
                  <c:v>45233</c:v>
                </c:pt>
                <c:pt idx="1381">
                  <c:v>45236</c:v>
                </c:pt>
                <c:pt idx="1382">
                  <c:v>45237</c:v>
                </c:pt>
                <c:pt idx="1383">
                  <c:v>45238</c:v>
                </c:pt>
                <c:pt idx="1384">
                  <c:v>45239</c:v>
                </c:pt>
                <c:pt idx="1385">
                  <c:v>45240</c:v>
                </c:pt>
                <c:pt idx="1386">
                  <c:v>45243</c:v>
                </c:pt>
                <c:pt idx="1387">
                  <c:v>45244</c:v>
                </c:pt>
                <c:pt idx="1388">
                  <c:v>45245</c:v>
                </c:pt>
                <c:pt idx="1389">
                  <c:v>45246</c:v>
                </c:pt>
                <c:pt idx="1390">
                  <c:v>45247</c:v>
                </c:pt>
                <c:pt idx="1391">
                  <c:v>45250</c:v>
                </c:pt>
                <c:pt idx="1392">
                  <c:v>45251</c:v>
                </c:pt>
                <c:pt idx="1393">
                  <c:v>45252</c:v>
                </c:pt>
                <c:pt idx="1394">
                  <c:v>45253</c:v>
                </c:pt>
                <c:pt idx="1395">
                  <c:v>45254</c:v>
                </c:pt>
                <c:pt idx="1396">
                  <c:v>45257</c:v>
                </c:pt>
                <c:pt idx="1397">
                  <c:v>45258</c:v>
                </c:pt>
                <c:pt idx="1398">
                  <c:v>45259</c:v>
                </c:pt>
                <c:pt idx="1399">
                  <c:v>45260</c:v>
                </c:pt>
                <c:pt idx="1400">
                  <c:v>45261</c:v>
                </c:pt>
                <c:pt idx="1401">
                  <c:v>45264</c:v>
                </c:pt>
                <c:pt idx="1402">
                  <c:v>45265</c:v>
                </c:pt>
                <c:pt idx="1403">
                  <c:v>45266</c:v>
                </c:pt>
                <c:pt idx="1404">
                  <c:v>45267</c:v>
                </c:pt>
                <c:pt idx="1405">
                  <c:v>45268</c:v>
                </c:pt>
                <c:pt idx="1406">
                  <c:v>45271</c:v>
                </c:pt>
                <c:pt idx="1407">
                  <c:v>45272</c:v>
                </c:pt>
                <c:pt idx="1408">
                  <c:v>45273</c:v>
                </c:pt>
                <c:pt idx="1409">
                  <c:v>45274</c:v>
                </c:pt>
                <c:pt idx="1410">
                  <c:v>45275</c:v>
                </c:pt>
                <c:pt idx="1411">
                  <c:v>45278</c:v>
                </c:pt>
                <c:pt idx="1412">
                  <c:v>45279</c:v>
                </c:pt>
                <c:pt idx="1413">
                  <c:v>45280</c:v>
                </c:pt>
                <c:pt idx="1414">
                  <c:v>45281</c:v>
                </c:pt>
                <c:pt idx="1415">
                  <c:v>45282</c:v>
                </c:pt>
                <c:pt idx="1416">
                  <c:v>45285</c:v>
                </c:pt>
                <c:pt idx="1417">
                  <c:v>45286</c:v>
                </c:pt>
                <c:pt idx="1418">
                  <c:v>45287</c:v>
                </c:pt>
                <c:pt idx="1419">
                  <c:v>45288</c:v>
                </c:pt>
                <c:pt idx="1420">
                  <c:v>45289</c:v>
                </c:pt>
                <c:pt idx="1421">
                  <c:v>45292</c:v>
                </c:pt>
                <c:pt idx="1422">
                  <c:v>45293</c:v>
                </c:pt>
                <c:pt idx="1423">
                  <c:v>45294</c:v>
                </c:pt>
                <c:pt idx="1424">
                  <c:v>45295</c:v>
                </c:pt>
                <c:pt idx="1425">
                  <c:v>45296</c:v>
                </c:pt>
                <c:pt idx="1426">
                  <c:v>45299</c:v>
                </c:pt>
                <c:pt idx="1427">
                  <c:v>45300</c:v>
                </c:pt>
                <c:pt idx="1428">
                  <c:v>45301</c:v>
                </c:pt>
                <c:pt idx="1429">
                  <c:v>45302</c:v>
                </c:pt>
                <c:pt idx="1430">
                  <c:v>45303</c:v>
                </c:pt>
                <c:pt idx="1431">
                  <c:v>45306</c:v>
                </c:pt>
                <c:pt idx="1432">
                  <c:v>45307</c:v>
                </c:pt>
                <c:pt idx="1433">
                  <c:v>45308</c:v>
                </c:pt>
                <c:pt idx="1434">
                  <c:v>45309</c:v>
                </c:pt>
                <c:pt idx="1435">
                  <c:v>45310</c:v>
                </c:pt>
                <c:pt idx="1436">
                  <c:v>45313</c:v>
                </c:pt>
                <c:pt idx="1437">
                  <c:v>45314</c:v>
                </c:pt>
                <c:pt idx="1438">
                  <c:v>45315</c:v>
                </c:pt>
                <c:pt idx="1439">
                  <c:v>45316</c:v>
                </c:pt>
                <c:pt idx="1440">
                  <c:v>45317</c:v>
                </c:pt>
                <c:pt idx="1441">
                  <c:v>45320</c:v>
                </c:pt>
                <c:pt idx="1442">
                  <c:v>45321</c:v>
                </c:pt>
                <c:pt idx="1443">
                  <c:v>45322</c:v>
                </c:pt>
                <c:pt idx="1444">
                  <c:v>45323</c:v>
                </c:pt>
                <c:pt idx="1445">
                  <c:v>45324</c:v>
                </c:pt>
                <c:pt idx="1446">
                  <c:v>45327</c:v>
                </c:pt>
                <c:pt idx="1447">
                  <c:v>45328</c:v>
                </c:pt>
                <c:pt idx="1448">
                  <c:v>45329</c:v>
                </c:pt>
                <c:pt idx="1449">
                  <c:v>45330</c:v>
                </c:pt>
                <c:pt idx="1450">
                  <c:v>45331</c:v>
                </c:pt>
                <c:pt idx="1451">
                  <c:v>45334</c:v>
                </c:pt>
                <c:pt idx="1452">
                  <c:v>45335</c:v>
                </c:pt>
                <c:pt idx="1453">
                  <c:v>45336</c:v>
                </c:pt>
                <c:pt idx="1454">
                  <c:v>45337</c:v>
                </c:pt>
                <c:pt idx="1455">
                  <c:v>45338</c:v>
                </c:pt>
                <c:pt idx="1456">
                  <c:v>45341</c:v>
                </c:pt>
                <c:pt idx="1457">
                  <c:v>45342</c:v>
                </c:pt>
                <c:pt idx="1458">
                  <c:v>45343</c:v>
                </c:pt>
                <c:pt idx="1459">
                  <c:v>45344</c:v>
                </c:pt>
                <c:pt idx="1460">
                  <c:v>45345</c:v>
                </c:pt>
                <c:pt idx="1461">
                  <c:v>45348</c:v>
                </c:pt>
                <c:pt idx="1462">
                  <c:v>45349</c:v>
                </c:pt>
                <c:pt idx="1463">
                  <c:v>45350</c:v>
                </c:pt>
                <c:pt idx="1464">
                  <c:v>45351</c:v>
                </c:pt>
                <c:pt idx="1465">
                  <c:v>45352</c:v>
                </c:pt>
                <c:pt idx="1466">
                  <c:v>45355</c:v>
                </c:pt>
                <c:pt idx="1467">
                  <c:v>45356</c:v>
                </c:pt>
                <c:pt idx="1468">
                  <c:v>45357</c:v>
                </c:pt>
                <c:pt idx="1469">
                  <c:v>45358</c:v>
                </c:pt>
                <c:pt idx="1470">
                  <c:v>45359</c:v>
                </c:pt>
                <c:pt idx="1471">
                  <c:v>45362</c:v>
                </c:pt>
                <c:pt idx="1472">
                  <c:v>45363</c:v>
                </c:pt>
                <c:pt idx="1473">
                  <c:v>45364</c:v>
                </c:pt>
                <c:pt idx="1474">
                  <c:v>45365</c:v>
                </c:pt>
                <c:pt idx="1475">
                  <c:v>45366</c:v>
                </c:pt>
                <c:pt idx="1476">
                  <c:v>45369</c:v>
                </c:pt>
                <c:pt idx="1477">
                  <c:v>45370</c:v>
                </c:pt>
                <c:pt idx="1478">
                  <c:v>45371</c:v>
                </c:pt>
                <c:pt idx="1479">
                  <c:v>45372</c:v>
                </c:pt>
                <c:pt idx="1480">
                  <c:v>45373</c:v>
                </c:pt>
                <c:pt idx="1481">
                  <c:v>45376</c:v>
                </c:pt>
                <c:pt idx="1482">
                  <c:v>45377</c:v>
                </c:pt>
                <c:pt idx="1483">
                  <c:v>45378</c:v>
                </c:pt>
                <c:pt idx="1484">
                  <c:v>45379</c:v>
                </c:pt>
                <c:pt idx="1485">
                  <c:v>45380</c:v>
                </c:pt>
                <c:pt idx="1486">
                  <c:v>45383</c:v>
                </c:pt>
                <c:pt idx="1487">
                  <c:v>45384</c:v>
                </c:pt>
                <c:pt idx="1488">
                  <c:v>45385</c:v>
                </c:pt>
                <c:pt idx="1489">
                  <c:v>45386</c:v>
                </c:pt>
                <c:pt idx="1490">
                  <c:v>45387</c:v>
                </c:pt>
                <c:pt idx="1491">
                  <c:v>45390</c:v>
                </c:pt>
                <c:pt idx="1492">
                  <c:v>45391</c:v>
                </c:pt>
                <c:pt idx="1493">
                  <c:v>45392</c:v>
                </c:pt>
                <c:pt idx="1494">
                  <c:v>45393</c:v>
                </c:pt>
                <c:pt idx="1495">
                  <c:v>45394</c:v>
                </c:pt>
                <c:pt idx="1496">
                  <c:v>45397</c:v>
                </c:pt>
                <c:pt idx="1497">
                  <c:v>45398</c:v>
                </c:pt>
                <c:pt idx="1498">
                  <c:v>45399</c:v>
                </c:pt>
                <c:pt idx="1499">
                  <c:v>45400</c:v>
                </c:pt>
                <c:pt idx="1500">
                  <c:v>45401</c:v>
                </c:pt>
                <c:pt idx="1501">
                  <c:v>45404</c:v>
                </c:pt>
                <c:pt idx="1502">
                  <c:v>45405</c:v>
                </c:pt>
                <c:pt idx="1503">
                  <c:v>45406</c:v>
                </c:pt>
                <c:pt idx="1504">
                  <c:v>45407</c:v>
                </c:pt>
                <c:pt idx="1505">
                  <c:v>45408</c:v>
                </c:pt>
                <c:pt idx="1506">
                  <c:v>45411</c:v>
                </c:pt>
                <c:pt idx="1507">
                  <c:v>45412</c:v>
                </c:pt>
                <c:pt idx="1508">
                  <c:v>45413</c:v>
                </c:pt>
                <c:pt idx="1509">
                  <c:v>45414</c:v>
                </c:pt>
                <c:pt idx="1510">
                  <c:v>45415</c:v>
                </c:pt>
                <c:pt idx="1511">
                  <c:v>45418</c:v>
                </c:pt>
                <c:pt idx="1512">
                  <c:v>45419</c:v>
                </c:pt>
                <c:pt idx="1513">
                  <c:v>45420</c:v>
                </c:pt>
                <c:pt idx="1514">
                  <c:v>45421</c:v>
                </c:pt>
                <c:pt idx="1515">
                  <c:v>45422</c:v>
                </c:pt>
                <c:pt idx="1516">
                  <c:v>45425</c:v>
                </c:pt>
                <c:pt idx="1517">
                  <c:v>45426</c:v>
                </c:pt>
                <c:pt idx="1518">
                  <c:v>45427</c:v>
                </c:pt>
                <c:pt idx="1519">
                  <c:v>45428</c:v>
                </c:pt>
                <c:pt idx="1520">
                  <c:v>45429</c:v>
                </c:pt>
                <c:pt idx="1521">
                  <c:v>45432</c:v>
                </c:pt>
                <c:pt idx="1522">
                  <c:v>45433</c:v>
                </c:pt>
                <c:pt idx="1523">
                  <c:v>45434</c:v>
                </c:pt>
                <c:pt idx="1524">
                  <c:v>45435</c:v>
                </c:pt>
                <c:pt idx="1525">
                  <c:v>45436</c:v>
                </c:pt>
                <c:pt idx="1526">
                  <c:v>45439</c:v>
                </c:pt>
                <c:pt idx="1527">
                  <c:v>45440</c:v>
                </c:pt>
                <c:pt idx="1528">
                  <c:v>45441</c:v>
                </c:pt>
                <c:pt idx="1529">
                  <c:v>45442</c:v>
                </c:pt>
                <c:pt idx="1530">
                  <c:v>45443</c:v>
                </c:pt>
                <c:pt idx="1531">
                  <c:v>45446</c:v>
                </c:pt>
                <c:pt idx="1532">
                  <c:v>45447</c:v>
                </c:pt>
                <c:pt idx="1533">
                  <c:v>45448</c:v>
                </c:pt>
                <c:pt idx="1534">
                  <c:v>45449</c:v>
                </c:pt>
                <c:pt idx="1535">
                  <c:v>45450</c:v>
                </c:pt>
                <c:pt idx="1536">
                  <c:v>45453</c:v>
                </c:pt>
                <c:pt idx="1537">
                  <c:v>45454</c:v>
                </c:pt>
                <c:pt idx="1538">
                  <c:v>45455</c:v>
                </c:pt>
                <c:pt idx="1539">
                  <c:v>45456</c:v>
                </c:pt>
                <c:pt idx="1540">
                  <c:v>45457</c:v>
                </c:pt>
                <c:pt idx="1541">
                  <c:v>45460</c:v>
                </c:pt>
                <c:pt idx="1542">
                  <c:v>45461</c:v>
                </c:pt>
                <c:pt idx="1543">
                  <c:v>45462</c:v>
                </c:pt>
                <c:pt idx="1544">
                  <c:v>45463</c:v>
                </c:pt>
                <c:pt idx="1545">
                  <c:v>45464</c:v>
                </c:pt>
                <c:pt idx="1546">
                  <c:v>45467</c:v>
                </c:pt>
                <c:pt idx="1547">
                  <c:v>45468</c:v>
                </c:pt>
                <c:pt idx="1548">
                  <c:v>45469</c:v>
                </c:pt>
                <c:pt idx="1549">
                  <c:v>45470</c:v>
                </c:pt>
                <c:pt idx="1550">
                  <c:v>45471</c:v>
                </c:pt>
                <c:pt idx="1551">
                  <c:v>45474</c:v>
                </c:pt>
                <c:pt idx="1552">
                  <c:v>45475</c:v>
                </c:pt>
                <c:pt idx="1553">
                  <c:v>45476</c:v>
                </c:pt>
                <c:pt idx="1554">
                  <c:v>45477</c:v>
                </c:pt>
                <c:pt idx="1555">
                  <c:v>45478</c:v>
                </c:pt>
                <c:pt idx="1556">
                  <c:v>45481</c:v>
                </c:pt>
                <c:pt idx="1557">
                  <c:v>45482</c:v>
                </c:pt>
                <c:pt idx="1558">
                  <c:v>45483</c:v>
                </c:pt>
                <c:pt idx="1559">
                  <c:v>45484</c:v>
                </c:pt>
                <c:pt idx="1560">
                  <c:v>45485</c:v>
                </c:pt>
                <c:pt idx="1561">
                  <c:v>45488</c:v>
                </c:pt>
                <c:pt idx="1562">
                  <c:v>45489</c:v>
                </c:pt>
                <c:pt idx="1563">
                  <c:v>45490</c:v>
                </c:pt>
                <c:pt idx="1564">
                  <c:v>45491</c:v>
                </c:pt>
                <c:pt idx="1565">
                  <c:v>45492</c:v>
                </c:pt>
                <c:pt idx="1566">
                  <c:v>45495</c:v>
                </c:pt>
                <c:pt idx="1567">
                  <c:v>45496</c:v>
                </c:pt>
                <c:pt idx="1568">
                  <c:v>45497</c:v>
                </c:pt>
                <c:pt idx="1569">
                  <c:v>45498</c:v>
                </c:pt>
                <c:pt idx="1570">
                  <c:v>45499</c:v>
                </c:pt>
                <c:pt idx="1571">
                  <c:v>45502</c:v>
                </c:pt>
                <c:pt idx="1572">
                  <c:v>45503</c:v>
                </c:pt>
                <c:pt idx="1573">
                  <c:v>45504</c:v>
                </c:pt>
                <c:pt idx="1574">
                  <c:v>45505</c:v>
                </c:pt>
                <c:pt idx="1575">
                  <c:v>45506</c:v>
                </c:pt>
                <c:pt idx="1576">
                  <c:v>45509</c:v>
                </c:pt>
                <c:pt idx="1577">
                  <c:v>45510</c:v>
                </c:pt>
                <c:pt idx="1578">
                  <c:v>45511</c:v>
                </c:pt>
                <c:pt idx="1579">
                  <c:v>45512</c:v>
                </c:pt>
                <c:pt idx="1580">
                  <c:v>45513</c:v>
                </c:pt>
                <c:pt idx="1581">
                  <c:v>45516</c:v>
                </c:pt>
                <c:pt idx="1582">
                  <c:v>45517</c:v>
                </c:pt>
                <c:pt idx="1583">
                  <c:v>45518</c:v>
                </c:pt>
                <c:pt idx="1584">
                  <c:v>45519</c:v>
                </c:pt>
                <c:pt idx="1585">
                  <c:v>45520</c:v>
                </c:pt>
                <c:pt idx="1586">
                  <c:v>45523</c:v>
                </c:pt>
                <c:pt idx="1587">
                  <c:v>45524</c:v>
                </c:pt>
                <c:pt idx="1588">
                  <c:v>45525</c:v>
                </c:pt>
                <c:pt idx="1589">
                  <c:v>45526</c:v>
                </c:pt>
                <c:pt idx="1590">
                  <c:v>45527</c:v>
                </c:pt>
                <c:pt idx="1591">
                  <c:v>45530</c:v>
                </c:pt>
                <c:pt idx="1592">
                  <c:v>45531</c:v>
                </c:pt>
                <c:pt idx="1593">
                  <c:v>45532</c:v>
                </c:pt>
                <c:pt idx="1594">
                  <c:v>45533</c:v>
                </c:pt>
                <c:pt idx="1595">
                  <c:v>45534</c:v>
                </c:pt>
                <c:pt idx="1596">
                  <c:v>45537</c:v>
                </c:pt>
                <c:pt idx="1597">
                  <c:v>45538</c:v>
                </c:pt>
                <c:pt idx="1598">
                  <c:v>45539</c:v>
                </c:pt>
                <c:pt idx="1599">
                  <c:v>45540</c:v>
                </c:pt>
                <c:pt idx="1600">
                  <c:v>45541</c:v>
                </c:pt>
                <c:pt idx="1601">
                  <c:v>45544</c:v>
                </c:pt>
                <c:pt idx="1602">
                  <c:v>45545</c:v>
                </c:pt>
                <c:pt idx="1603">
                  <c:v>45546</c:v>
                </c:pt>
                <c:pt idx="1604">
                  <c:v>45547</c:v>
                </c:pt>
                <c:pt idx="1605">
                  <c:v>45548</c:v>
                </c:pt>
                <c:pt idx="1606">
                  <c:v>45551</c:v>
                </c:pt>
                <c:pt idx="1607">
                  <c:v>45552</c:v>
                </c:pt>
                <c:pt idx="1608">
                  <c:v>45553</c:v>
                </c:pt>
                <c:pt idx="1609">
                  <c:v>45554</c:v>
                </c:pt>
                <c:pt idx="1610">
                  <c:v>45555</c:v>
                </c:pt>
                <c:pt idx="1611">
                  <c:v>45558</c:v>
                </c:pt>
                <c:pt idx="1612">
                  <c:v>45559</c:v>
                </c:pt>
                <c:pt idx="1613">
                  <c:v>45560</c:v>
                </c:pt>
                <c:pt idx="1614">
                  <c:v>45561</c:v>
                </c:pt>
                <c:pt idx="1615">
                  <c:v>45562</c:v>
                </c:pt>
                <c:pt idx="1616">
                  <c:v>45565</c:v>
                </c:pt>
                <c:pt idx="1617">
                  <c:v>45566</c:v>
                </c:pt>
                <c:pt idx="1618">
                  <c:v>45567</c:v>
                </c:pt>
                <c:pt idx="1619">
                  <c:v>45568</c:v>
                </c:pt>
                <c:pt idx="1620">
                  <c:v>45569</c:v>
                </c:pt>
                <c:pt idx="1621">
                  <c:v>45572</c:v>
                </c:pt>
                <c:pt idx="1622">
                  <c:v>45573</c:v>
                </c:pt>
                <c:pt idx="1623">
                  <c:v>45574</c:v>
                </c:pt>
                <c:pt idx="1624">
                  <c:v>45575</c:v>
                </c:pt>
                <c:pt idx="1625">
                  <c:v>45576</c:v>
                </c:pt>
                <c:pt idx="1626">
                  <c:v>45579</c:v>
                </c:pt>
                <c:pt idx="1627">
                  <c:v>45580</c:v>
                </c:pt>
                <c:pt idx="1628">
                  <c:v>45581</c:v>
                </c:pt>
                <c:pt idx="1629">
                  <c:v>45582</c:v>
                </c:pt>
                <c:pt idx="1630">
                  <c:v>45583</c:v>
                </c:pt>
                <c:pt idx="1631">
                  <c:v>45586</c:v>
                </c:pt>
                <c:pt idx="1632">
                  <c:v>45587</c:v>
                </c:pt>
                <c:pt idx="1633">
                  <c:v>45588</c:v>
                </c:pt>
                <c:pt idx="1634">
                  <c:v>45589</c:v>
                </c:pt>
                <c:pt idx="1635">
                  <c:v>45590</c:v>
                </c:pt>
                <c:pt idx="1636">
                  <c:v>45593</c:v>
                </c:pt>
                <c:pt idx="1637">
                  <c:v>45594</c:v>
                </c:pt>
                <c:pt idx="1638">
                  <c:v>45595</c:v>
                </c:pt>
                <c:pt idx="1639">
                  <c:v>45596</c:v>
                </c:pt>
                <c:pt idx="1640">
                  <c:v>45597</c:v>
                </c:pt>
                <c:pt idx="1641">
                  <c:v>45600</c:v>
                </c:pt>
                <c:pt idx="1642">
                  <c:v>45601</c:v>
                </c:pt>
                <c:pt idx="1643">
                  <c:v>45602</c:v>
                </c:pt>
                <c:pt idx="1644">
                  <c:v>45603</c:v>
                </c:pt>
                <c:pt idx="1645">
                  <c:v>45604</c:v>
                </c:pt>
                <c:pt idx="1646">
                  <c:v>45607</c:v>
                </c:pt>
                <c:pt idx="1647">
                  <c:v>45608</c:v>
                </c:pt>
                <c:pt idx="1648">
                  <c:v>45609</c:v>
                </c:pt>
                <c:pt idx="1649">
                  <c:v>45610</c:v>
                </c:pt>
                <c:pt idx="1650">
                  <c:v>45611</c:v>
                </c:pt>
                <c:pt idx="1651">
                  <c:v>45614</c:v>
                </c:pt>
                <c:pt idx="1652">
                  <c:v>45615</c:v>
                </c:pt>
                <c:pt idx="1653">
                  <c:v>45616</c:v>
                </c:pt>
                <c:pt idx="1654">
                  <c:v>45617</c:v>
                </c:pt>
                <c:pt idx="1655">
                  <c:v>45618</c:v>
                </c:pt>
                <c:pt idx="1656">
                  <c:v>45621</c:v>
                </c:pt>
                <c:pt idx="1657">
                  <c:v>45622</c:v>
                </c:pt>
                <c:pt idx="1658">
                  <c:v>45623</c:v>
                </c:pt>
                <c:pt idx="1659">
                  <c:v>45624</c:v>
                </c:pt>
                <c:pt idx="1660">
                  <c:v>45625</c:v>
                </c:pt>
                <c:pt idx="1661">
                  <c:v>45628</c:v>
                </c:pt>
                <c:pt idx="1662">
                  <c:v>45629</c:v>
                </c:pt>
                <c:pt idx="1663">
                  <c:v>45630</c:v>
                </c:pt>
                <c:pt idx="1664">
                  <c:v>45631</c:v>
                </c:pt>
                <c:pt idx="1665">
                  <c:v>45632</c:v>
                </c:pt>
                <c:pt idx="1666">
                  <c:v>45635</c:v>
                </c:pt>
                <c:pt idx="1667">
                  <c:v>45636</c:v>
                </c:pt>
                <c:pt idx="1668">
                  <c:v>45637</c:v>
                </c:pt>
                <c:pt idx="1669">
                  <c:v>45638</c:v>
                </c:pt>
                <c:pt idx="1670">
                  <c:v>45639</c:v>
                </c:pt>
                <c:pt idx="1671">
                  <c:v>45642</c:v>
                </c:pt>
                <c:pt idx="1672">
                  <c:v>45643</c:v>
                </c:pt>
                <c:pt idx="1673">
                  <c:v>45644</c:v>
                </c:pt>
                <c:pt idx="1674">
                  <c:v>45645</c:v>
                </c:pt>
                <c:pt idx="1675">
                  <c:v>45646</c:v>
                </c:pt>
                <c:pt idx="1676">
                  <c:v>45649</c:v>
                </c:pt>
                <c:pt idx="1677">
                  <c:v>45650</c:v>
                </c:pt>
                <c:pt idx="1678">
                  <c:v>45651</c:v>
                </c:pt>
                <c:pt idx="1679">
                  <c:v>45652</c:v>
                </c:pt>
                <c:pt idx="1680">
                  <c:v>45653</c:v>
                </c:pt>
                <c:pt idx="1681">
                  <c:v>45656</c:v>
                </c:pt>
                <c:pt idx="1682">
                  <c:v>45657</c:v>
                </c:pt>
                <c:pt idx="1683">
                  <c:v>45658</c:v>
                </c:pt>
                <c:pt idx="1684">
                  <c:v>45659</c:v>
                </c:pt>
                <c:pt idx="1685">
                  <c:v>45660</c:v>
                </c:pt>
                <c:pt idx="1686">
                  <c:v>45663</c:v>
                </c:pt>
                <c:pt idx="1687">
                  <c:v>45664</c:v>
                </c:pt>
                <c:pt idx="1688">
                  <c:v>45665</c:v>
                </c:pt>
                <c:pt idx="1689">
                  <c:v>45666</c:v>
                </c:pt>
                <c:pt idx="1690">
                  <c:v>45667</c:v>
                </c:pt>
                <c:pt idx="1691">
                  <c:v>45670</c:v>
                </c:pt>
                <c:pt idx="1692">
                  <c:v>45671</c:v>
                </c:pt>
                <c:pt idx="1693">
                  <c:v>45672</c:v>
                </c:pt>
                <c:pt idx="1694">
                  <c:v>45673</c:v>
                </c:pt>
                <c:pt idx="1695">
                  <c:v>45674</c:v>
                </c:pt>
                <c:pt idx="1696">
                  <c:v>45677</c:v>
                </c:pt>
                <c:pt idx="1697">
                  <c:v>45678</c:v>
                </c:pt>
                <c:pt idx="1698">
                  <c:v>45679</c:v>
                </c:pt>
                <c:pt idx="1699">
                  <c:v>45680</c:v>
                </c:pt>
                <c:pt idx="1700">
                  <c:v>45681</c:v>
                </c:pt>
                <c:pt idx="1701">
                  <c:v>45684</c:v>
                </c:pt>
                <c:pt idx="1702">
                  <c:v>45685</c:v>
                </c:pt>
                <c:pt idx="1703">
                  <c:v>45686</c:v>
                </c:pt>
                <c:pt idx="1704">
                  <c:v>45687</c:v>
                </c:pt>
                <c:pt idx="1705">
                  <c:v>45688</c:v>
                </c:pt>
                <c:pt idx="1706">
                  <c:v>45691</c:v>
                </c:pt>
                <c:pt idx="1707">
                  <c:v>45692</c:v>
                </c:pt>
                <c:pt idx="1708">
                  <c:v>45693</c:v>
                </c:pt>
                <c:pt idx="1709">
                  <c:v>45694</c:v>
                </c:pt>
                <c:pt idx="1710">
                  <c:v>45695</c:v>
                </c:pt>
                <c:pt idx="1711">
                  <c:v>45698</c:v>
                </c:pt>
                <c:pt idx="1712">
                  <c:v>45699</c:v>
                </c:pt>
                <c:pt idx="1713">
                  <c:v>45700</c:v>
                </c:pt>
                <c:pt idx="1714">
                  <c:v>45701</c:v>
                </c:pt>
                <c:pt idx="1715">
                  <c:v>45702</c:v>
                </c:pt>
                <c:pt idx="1716">
                  <c:v>45705</c:v>
                </c:pt>
                <c:pt idx="1717">
                  <c:v>45706</c:v>
                </c:pt>
                <c:pt idx="1718">
                  <c:v>45707</c:v>
                </c:pt>
                <c:pt idx="1719">
                  <c:v>45708</c:v>
                </c:pt>
                <c:pt idx="1720">
                  <c:v>45709</c:v>
                </c:pt>
                <c:pt idx="1721">
                  <c:v>45712</c:v>
                </c:pt>
                <c:pt idx="1722">
                  <c:v>45713</c:v>
                </c:pt>
                <c:pt idx="1723">
                  <c:v>45714</c:v>
                </c:pt>
                <c:pt idx="1724">
                  <c:v>45715</c:v>
                </c:pt>
                <c:pt idx="1725">
                  <c:v>45716</c:v>
                </c:pt>
                <c:pt idx="1726">
                  <c:v>45719</c:v>
                </c:pt>
                <c:pt idx="1727">
                  <c:v>45720</c:v>
                </c:pt>
                <c:pt idx="1728">
                  <c:v>45721</c:v>
                </c:pt>
                <c:pt idx="1729">
                  <c:v>45722</c:v>
                </c:pt>
                <c:pt idx="1730">
                  <c:v>45723</c:v>
                </c:pt>
                <c:pt idx="1731">
                  <c:v>45726</c:v>
                </c:pt>
                <c:pt idx="1732">
                  <c:v>45727</c:v>
                </c:pt>
                <c:pt idx="1733">
                  <c:v>45728</c:v>
                </c:pt>
                <c:pt idx="1734">
                  <c:v>45729</c:v>
                </c:pt>
                <c:pt idx="1735">
                  <c:v>45730</c:v>
                </c:pt>
                <c:pt idx="1736">
                  <c:v>45733</c:v>
                </c:pt>
                <c:pt idx="1737">
                  <c:v>45734</c:v>
                </c:pt>
                <c:pt idx="1738">
                  <c:v>45735</c:v>
                </c:pt>
                <c:pt idx="1739">
                  <c:v>45736</c:v>
                </c:pt>
                <c:pt idx="1740">
                  <c:v>45737</c:v>
                </c:pt>
                <c:pt idx="1741">
                  <c:v>45740</c:v>
                </c:pt>
                <c:pt idx="1742">
                  <c:v>45741</c:v>
                </c:pt>
                <c:pt idx="1743">
                  <c:v>45742</c:v>
                </c:pt>
                <c:pt idx="1744">
                  <c:v>45743</c:v>
                </c:pt>
                <c:pt idx="1745">
                  <c:v>45744</c:v>
                </c:pt>
                <c:pt idx="1746">
                  <c:v>45747</c:v>
                </c:pt>
                <c:pt idx="1747">
                  <c:v>45748</c:v>
                </c:pt>
                <c:pt idx="1748">
                  <c:v>45749</c:v>
                </c:pt>
                <c:pt idx="1749">
                  <c:v>45750</c:v>
                </c:pt>
                <c:pt idx="1750">
                  <c:v>45751</c:v>
                </c:pt>
                <c:pt idx="1751">
                  <c:v>45754</c:v>
                </c:pt>
                <c:pt idx="1752">
                  <c:v>45755</c:v>
                </c:pt>
                <c:pt idx="1753">
                  <c:v>45756</c:v>
                </c:pt>
                <c:pt idx="1754">
                  <c:v>45757</c:v>
                </c:pt>
                <c:pt idx="1755">
                  <c:v>45758</c:v>
                </c:pt>
                <c:pt idx="1756">
                  <c:v>45761</c:v>
                </c:pt>
                <c:pt idx="1757">
                  <c:v>45762</c:v>
                </c:pt>
                <c:pt idx="1758">
                  <c:v>45763</c:v>
                </c:pt>
                <c:pt idx="1759">
                  <c:v>45764</c:v>
                </c:pt>
                <c:pt idx="1760">
                  <c:v>45765</c:v>
                </c:pt>
                <c:pt idx="1761">
                  <c:v>45768</c:v>
                </c:pt>
                <c:pt idx="1762">
                  <c:v>45769</c:v>
                </c:pt>
                <c:pt idx="1763">
                  <c:v>45770</c:v>
                </c:pt>
                <c:pt idx="1764">
                  <c:v>45771</c:v>
                </c:pt>
                <c:pt idx="1765">
                  <c:v>45772</c:v>
                </c:pt>
                <c:pt idx="1766">
                  <c:v>45775</c:v>
                </c:pt>
                <c:pt idx="1767">
                  <c:v>45776</c:v>
                </c:pt>
                <c:pt idx="1768">
                  <c:v>45777</c:v>
                </c:pt>
                <c:pt idx="1769">
                  <c:v>45778</c:v>
                </c:pt>
                <c:pt idx="1770">
                  <c:v>45779</c:v>
                </c:pt>
                <c:pt idx="1771">
                  <c:v>45782</c:v>
                </c:pt>
                <c:pt idx="1772">
                  <c:v>45783</c:v>
                </c:pt>
                <c:pt idx="1773">
                  <c:v>45784</c:v>
                </c:pt>
                <c:pt idx="1774">
                  <c:v>45785</c:v>
                </c:pt>
                <c:pt idx="1775">
                  <c:v>45786</c:v>
                </c:pt>
                <c:pt idx="1776">
                  <c:v>45789</c:v>
                </c:pt>
                <c:pt idx="1777">
                  <c:v>45790</c:v>
                </c:pt>
                <c:pt idx="1778">
                  <c:v>45791</c:v>
                </c:pt>
                <c:pt idx="1779">
                  <c:v>45792</c:v>
                </c:pt>
                <c:pt idx="1780">
                  <c:v>45793</c:v>
                </c:pt>
                <c:pt idx="1781">
                  <c:v>45796</c:v>
                </c:pt>
                <c:pt idx="1782">
                  <c:v>45797</c:v>
                </c:pt>
                <c:pt idx="1783">
                  <c:v>45798</c:v>
                </c:pt>
                <c:pt idx="1784">
                  <c:v>45799</c:v>
                </c:pt>
                <c:pt idx="1785">
                  <c:v>45800</c:v>
                </c:pt>
                <c:pt idx="1786">
                  <c:v>45803</c:v>
                </c:pt>
                <c:pt idx="1787">
                  <c:v>45804</c:v>
                </c:pt>
                <c:pt idx="1788">
                  <c:v>45805</c:v>
                </c:pt>
                <c:pt idx="1789">
                  <c:v>45806</c:v>
                </c:pt>
                <c:pt idx="1790">
                  <c:v>45807</c:v>
                </c:pt>
                <c:pt idx="1791">
                  <c:v>45810</c:v>
                </c:pt>
                <c:pt idx="1792">
                  <c:v>45811</c:v>
                </c:pt>
                <c:pt idx="1793">
                  <c:v>45812</c:v>
                </c:pt>
                <c:pt idx="1794">
                  <c:v>45813</c:v>
                </c:pt>
                <c:pt idx="1795">
                  <c:v>45814</c:v>
                </c:pt>
                <c:pt idx="1796">
                  <c:v>45817</c:v>
                </c:pt>
                <c:pt idx="1797">
                  <c:v>45818</c:v>
                </c:pt>
                <c:pt idx="1798">
                  <c:v>45819</c:v>
                </c:pt>
                <c:pt idx="1799">
                  <c:v>45820</c:v>
                </c:pt>
                <c:pt idx="1800">
                  <c:v>45821</c:v>
                </c:pt>
                <c:pt idx="1801">
                  <c:v>45824</c:v>
                </c:pt>
                <c:pt idx="1802">
                  <c:v>45825</c:v>
                </c:pt>
                <c:pt idx="1803">
                  <c:v>45826</c:v>
                </c:pt>
                <c:pt idx="1804">
                  <c:v>45827</c:v>
                </c:pt>
                <c:pt idx="1805">
                  <c:v>45828</c:v>
                </c:pt>
                <c:pt idx="1806">
                  <c:v>45831</c:v>
                </c:pt>
                <c:pt idx="1807">
                  <c:v>45832</c:v>
                </c:pt>
                <c:pt idx="1808">
                  <c:v>45833</c:v>
                </c:pt>
                <c:pt idx="1809">
                  <c:v>45834</c:v>
                </c:pt>
                <c:pt idx="1810">
                  <c:v>45835</c:v>
                </c:pt>
                <c:pt idx="1811">
                  <c:v>45838</c:v>
                </c:pt>
                <c:pt idx="1812">
                  <c:v>45839</c:v>
                </c:pt>
                <c:pt idx="1813">
                  <c:v>45840</c:v>
                </c:pt>
                <c:pt idx="1814">
                  <c:v>45841</c:v>
                </c:pt>
                <c:pt idx="1815">
                  <c:v>45842</c:v>
                </c:pt>
                <c:pt idx="1816">
                  <c:v>45845</c:v>
                </c:pt>
                <c:pt idx="1817">
                  <c:v>45846</c:v>
                </c:pt>
                <c:pt idx="1818">
                  <c:v>45847</c:v>
                </c:pt>
                <c:pt idx="1819">
                  <c:v>45848</c:v>
                </c:pt>
                <c:pt idx="1820">
                  <c:v>45849</c:v>
                </c:pt>
                <c:pt idx="1821">
                  <c:v>45852</c:v>
                </c:pt>
                <c:pt idx="1822">
                  <c:v>45853</c:v>
                </c:pt>
                <c:pt idx="1823">
                  <c:v>45854</c:v>
                </c:pt>
                <c:pt idx="1824">
                  <c:v>45855</c:v>
                </c:pt>
                <c:pt idx="1825">
                  <c:v>45856</c:v>
                </c:pt>
                <c:pt idx="1826">
                  <c:v>45859</c:v>
                </c:pt>
                <c:pt idx="1827">
                  <c:v>45860</c:v>
                </c:pt>
                <c:pt idx="1828">
                  <c:v>45861</c:v>
                </c:pt>
                <c:pt idx="1829">
                  <c:v>45862</c:v>
                </c:pt>
                <c:pt idx="1830">
                  <c:v>45863</c:v>
                </c:pt>
                <c:pt idx="1831">
                  <c:v>45866</c:v>
                </c:pt>
                <c:pt idx="1832">
                  <c:v>45867</c:v>
                </c:pt>
                <c:pt idx="1833">
                  <c:v>45868</c:v>
                </c:pt>
                <c:pt idx="1834">
                  <c:v>45869</c:v>
                </c:pt>
                <c:pt idx="1835">
                  <c:v>45870</c:v>
                </c:pt>
                <c:pt idx="1836">
                  <c:v>45873</c:v>
                </c:pt>
                <c:pt idx="1837">
                  <c:v>45874</c:v>
                </c:pt>
                <c:pt idx="1838">
                  <c:v>45875</c:v>
                </c:pt>
                <c:pt idx="1839">
                  <c:v>45876</c:v>
                </c:pt>
                <c:pt idx="1840">
                  <c:v>45877</c:v>
                </c:pt>
                <c:pt idx="1841">
                  <c:v>45880</c:v>
                </c:pt>
                <c:pt idx="1842">
                  <c:v>45881</c:v>
                </c:pt>
                <c:pt idx="1843">
                  <c:v>45882</c:v>
                </c:pt>
                <c:pt idx="1844">
                  <c:v>45883</c:v>
                </c:pt>
                <c:pt idx="1845">
                  <c:v>45884</c:v>
                </c:pt>
                <c:pt idx="1846">
                  <c:v>45887</c:v>
                </c:pt>
                <c:pt idx="1847">
                  <c:v>45888</c:v>
                </c:pt>
                <c:pt idx="1848">
                  <c:v>45889</c:v>
                </c:pt>
                <c:pt idx="1849">
                  <c:v>45890</c:v>
                </c:pt>
                <c:pt idx="1850">
                  <c:v>45891</c:v>
                </c:pt>
                <c:pt idx="1851">
                  <c:v>45894</c:v>
                </c:pt>
                <c:pt idx="1852">
                  <c:v>45895</c:v>
                </c:pt>
                <c:pt idx="1853">
                  <c:v>45896</c:v>
                </c:pt>
                <c:pt idx="1854">
                  <c:v>45897</c:v>
                </c:pt>
                <c:pt idx="1855">
                  <c:v>45898</c:v>
                </c:pt>
                <c:pt idx="1856">
                  <c:v>45901</c:v>
                </c:pt>
                <c:pt idx="1857">
                  <c:v>45902</c:v>
                </c:pt>
                <c:pt idx="1858">
                  <c:v>45903</c:v>
                </c:pt>
                <c:pt idx="1859">
                  <c:v>45904</c:v>
                </c:pt>
                <c:pt idx="1860">
                  <c:v>45905</c:v>
                </c:pt>
                <c:pt idx="1861">
                  <c:v>45908</c:v>
                </c:pt>
                <c:pt idx="1862">
                  <c:v>45909</c:v>
                </c:pt>
                <c:pt idx="1863">
                  <c:v>45910</c:v>
                </c:pt>
                <c:pt idx="1864">
                  <c:v>45911</c:v>
                </c:pt>
                <c:pt idx="1865">
                  <c:v>45912</c:v>
                </c:pt>
                <c:pt idx="1866">
                  <c:v>45915</c:v>
                </c:pt>
                <c:pt idx="1867">
                  <c:v>45916</c:v>
                </c:pt>
                <c:pt idx="1868">
                  <c:v>45917</c:v>
                </c:pt>
                <c:pt idx="1869">
                  <c:v>45918</c:v>
                </c:pt>
                <c:pt idx="1870">
                  <c:v>45919</c:v>
                </c:pt>
                <c:pt idx="1871">
                  <c:v>45922</c:v>
                </c:pt>
                <c:pt idx="1872">
                  <c:v>45923</c:v>
                </c:pt>
                <c:pt idx="1873">
                  <c:v>45924</c:v>
                </c:pt>
                <c:pt idx="1874">
                  <c:v>45925</c:v>
                </c:pt>
                <c:pt idx="1875">
                  <c:v>45926</c:v>
                </c:pt>
                <c:pt idx="1876">
                  <c:v>45929</c:v>
                </c:pt>
                <c:pt idx="1877">
                  <c:v>45930</c:v>
                </c:pt>
                <c:pt idx="1878">
                  <c:v>45931</c:v>
                </c:pt>
                <c:pt idx="1879">
                  <c:v>45932</c:v>
                </c:pt>
                <c:pt idx="1880">
                  <c:v>45933</c:v>
                </c:pt>
                <c:pt idx="1881">
                  <c:v>45936</c:v>
                </c:pt>
                <c:pt idx="1882">
                  <c:v>45937</c:v>
                </c:pt>
                <c:pt idx="1883">
                  <c:v>45938</c:v>
                </c:pt>
                <c:pt idx="1884">
                  <c:v>45939</c:v>
                </c:pt>
                <c:pt idx="1885">
                  <c:v>45940</c:v>
                </c:pt>
                <c:pt idx="1886">
                  <c:v>45943</c:v>
                </c:pt>
                <c:pt idx="1887">
                  <c:v>45944</c:v>
                </c:pt>
                <c:pt idx="1888">
                  <c:v>45945</c:v>
                </c:pt>
                <c:pt idx="1889">
                  <c:v>45946</c:v>
                </c:pt>
                <c:pt idx="1890">
                  <c:v>45947</c:v>
                </c:pt>
                <c:pt idx="1891">
                  <c:v>45950</c:v>
                </c:pt>
                <c:pt idx="1892">
                  <c:v>45951</c:v>
                </c:pt>
                <c:pt idx="1893">
                  <c:v>45952</c:v>
                </c:pt>
                <c:pt idx="1894">
                  <c:v>45953</c:v>
                </c:pt>
                <c:pt idx="1895">
                  <c:v>45954</c:v>
                </c:pt>
                <c:pt idx="1896">
                  <c:v>45957</c:v>
                </c:pt>
                <c:pt idx="1897">
                  <c:v>45958</c:v>
                </c:pt>
                <c:pt idx="1898">
                  <c:v>45959</c:v>
                </c:pt>
                <c:pt idx="1899">
                  <c:v>45960</c:v>
                </c:pt>
                <c:pt idx="1900">
                  <c:v>45961</c:v>
                </c:pt>
                <c:pt idx="1901">
                  <c:v>45964</c:v>
                </c:pt>
                <c:pt idx="1902">
                  <c:v>45965</c:v>
                </c:pt>
                <c:pt idx="1903">
                  <c:v>45966</c:v>
                </c:pt>
                <c:pt idx="1904">
                  <c:v>45967</c:v>
                </c:pt>
                <c:pt idx="1905">
                  <c:v>45968</c:v>
                </c:pt>
                <c:pt idx="1906">
                  <c:v>45971</c:v>
                </c:pt>
                <c:pt idx="1907">
                  <c:v>45972</c:v>
                </c:pt>
                <c:pt idx="1908">
                  <c:v>45973</c:v>
                </c:pt>
                <c:pt idx="1909">
                  <c:v>45974</c:v>
                </c:pt>
                <c:pt idx="1910">
                  <c:v>45975</c:v>
                </c:pt>
                <c:pt idx="1911">
                  <c:v>45978</c:v>
                </c:pt>
                <c:pt idx="1912">
                  <c:v>45979</c:v>
                </c:pt>
                <c:pt idx="1913">
                  <c:v>45980</c:v>
                </c:pt>
                <c:pt idx="1914">
                  <c:v>45981</c:v>
                </c:pt>
                <c:pt idx="1915">
                  <c:v>45982</c:v>
                </c:pt>
                <c:pt idx="1916">
                  <c:v>45985</c:v>
                </c:pt>
                <c:pt idx="1917">
                  <c:v>45986</c:v>
                </c:pt>
                <c:pt idx="1918">
                  <c:v>45987</c:v>
                </c:pt>
                <c:pt idx="1919">
                  <c:v>45988</c:v>
                </c:pt>
                <c:pt idx="1920">
                  <c:v>45989</c:v>
                </c:pt>
                <c:pt idx="1921">
                  <c:v>45992</c:v>
                </c:pt>
                <c:pt idx="1922">
                  <c:v>45993</c:v>
                </c:pt>
                <c:pt idx="1923">
                  <c:v>45994</c:v>
                </c:pt>
                <c:pt idx="1924">
                  <c:v>45995</c:v>
                </c:pt>
                <c:pt idx="1925">
                  <c:v>45996</c:v>
                </c:pt>
                <c:pt idx="1926">
                  <c:v>45999</c:v>
                </c:pt>
                <c:pt idx="1927">
                  <c:v>46000</c:v>
                </c:pt>
                <c:pt idx="1928">
                  <c:v>46001</c:v>
                </c:pt>
                <c:pt idx="1929">
                  <c:v>46002</c:v>
                </c:pt>
                <c:pt idx="1930">
                  <c:v>46003</c:v>
                </c:pt>
                <c:pt idx="1931">
                  <c:v>46006</c:v>
                </c:pt>
                <c:pt idx="1932">
                  <c:v>46007</c:v>
                </c:pt>
                <c:pt idx="1933">
                  <c:v>46008</c:v>
                </c:pt>
                <c:pt idx="1934">
                  <c:v>46009</c:v>
                </c:pt>
                <c:pt idx="1935">
                  <c:v>46010</c:v>
                </c:pt>
                <c:pt idx="1936">
                  <c:v>46013</c:v>
                </c:pt>
                <c:pt idx="1937">
                  <c:v>46014</c:v>
                </c:pt>
                <c:pt idx="1938">
                  <c:v>46015</c:v>
                </c:pt>
                <c:pt idx="1939">
                  <c:v>46016</c:v>
                </c:pt>
                <c:pt idx="1940">
                  <c:v>46017</c:v>
                </c:pt>
                <c:pt idx="1941">
                  <c:v>46020</c:v>
                </c:pt>
                <c:pt idx="1942">
                  <c:v>46021</c:v>
                </c:pt>
                <c:pt idx="1943">
                  <c:v>46022</c:v>
                </c:pt>
                <c:pt idx="1944">
                  <c:v>46023</c:v>
                </c:pt>
                <c:pt idx="1945">
                  <c:v>46024</c:v>
                </c:pt>
                <c:pt idx="1946">
                  <c:v>46027</c:v>
                </c:pt>
                <c:pt idx="1947">
                  <c:v>46028</c:v>
                </c:pt>
                <c:pt idx="1948">
                  <c:v>46029</c:v>
                </c:pt>
                <c:pt idx="1949">
                  <c:v>46030</c:v>
                </c:pt>
                <c:pt idx="1950">
                  <c:v>46031</c:v>
                </c:pt>
                <c:pt idx="1951">
                  <c:v>46034</c:v>
                </c:pt>
                <c:pt idx="1952">
                  <c:v>46035</c:v>
                </c:pt>
                <c:pt idx="1953">
                  <c:v>46036</c:v>
                </c:pt>
                <c:pt idx="1954">
                  <c:v>46037</c:v>
                </c:pt>
                <c:pt idx="1955">
                  <c:v>46038</c:v>
                </c:pt>
                <c:pt idx="1956">
                  <c:v>46041</c:v>
                </c:pt>
                <c:pt idx="1957">
                  <c:v>46042</c:v>
                </c:pt>
                <c:pt idx="1958">
                  <c:v>46043</c:v>
                </c:pt>
                <c:pt idx="1959">
                  <c:v>46044</c:v>
                </c:pt>
                <c:pt idx="1960">
                  <c:v>46045</c:v>
                </c:pt>
                <c:pt idx="1961">
                  <c:v>46048</c:v>
                </c:pt>
                <c:pt idx="1962">
                  <c:v>46049</c:v>
                </c:pt>
                <c:pt idx="1963">
                  <c:v>46050</c:v>
                </c:pt>
                <c:pt idx="1964">
                  <c:v>46051</c:v>
                </c:pt>
                <c:pt idx="1965">
                  <c:v>46052</c:v>
                </c:pt>
                <c:pt idx="1966">
                  <c:v>46055</c:v>
                </c:pt>
                <c:pt idx="1967">
                  <c:v>46056</c:v>
                </c:pt>
                <c:pt idx="1968">
                  <c:v>46057</c:v>
                </c:pt>
                <c:pt idx="1969">
                  <c:v>46058</c:v>
                </c:pt>
                <c:pt idx="1970">
                  <c:v>46059</c:v>
                </c:pt>
                <c:pt idx="1971">
                  <c:v>46062</c:v>
                </c:pt>
                <c:pt idx="1972">
                  <c:v>46063</c:v>
                </c:pt>
                <c:pt idx="1973">
                  <c:v>46064</c:v>
                </c:pt>
                <c:pt idx="1974">
                  <c:v>46065</c:v>
                </c:pt>
                <c:pt idx="1975">
                  <c:v>46066</c:v>
                </c:pt>
                <c:pt idx="1976">
                  <c:v>46069</c:v>
                </c:pt>
                <c:pt idx="1977">
                  <c:v>46070</c:v>
                </c:pt>
                <c:pt idx="1978">
                  <c:v>46071</c:v>
                </c:pt>
                <c:pt idx="1979">
                  <c:v>46072</c:v>
                </c:pt>
                <c:pt idx="1980">
                  <c:v>46073</c:v>
                </c:pt>
                <c:pt idx="1981">
                  <c:v>46076</c:v>
                </c:pt>
                <c:pt idx="1982">
                  <c:v>46077</c:v>
                </c:pt>
                <c:pt idx="1983">
                  <c:v>46078</c:v>
                </c:pt>
                <c:pt idx="1984">
                  <c:v>46079</c:v>
                </c:pt>
                <c:pt idx="1985">
                  <c:v>46080</c:v>
                </c:pt>
                <c:pt idx="1986">
                  <c:v>46083</c:v>
                </c:pt>
                <c:pt idx="1987">
                  <c:v>46084</c:v>
                </c:pt>
                <c:pt idx="1988">
                  <c:v>46085</c:v>
                </c:pt>
                <c:pt idx="1989">
                  <c:v>46086</c:v>
                </c:pt>
                <c:pt idx="1990">
                  <c:v>46087</c:v>
                </c:pt>
                <c:pt idx="1991">
                  <c:v>46090</c:v>
                </c:pt>
                <c:pt idx="1992">
                  <c:v>46091</c:v>
                </c:pt>
                <c:pt idx="1993">
                  <c:v>46092</c:v>
                </c:pt>
                <c:pt idx="1994">
                  <c:v>46093</c:v>
                </c:pt>
                <c:pt idx="1995">
                  <c:v>46094</c:v>
                </c:pt>
                <c:pt idx="1996">
                  <c:v>46097</c:v>
                </c:pt>
                <c:pt idx="1997">
                  <c:v>46098</c:v>
                </c:pt>
                <c:pt idx="1998">
                  <c:v>46099</c:v>
                </c:pt>
                <c:pt idx="1999">
                  <c:v>46100</c:v>
                </c:pt>
                <c:pt idx="2000">
                  <c:v>46101</c:v>
                </c:pt>
                <c:pt idx="2001">
                  <c:v>46104</c:v>
                </c:pt>
                <c:pt idx="2002">
                  <c:v>46105</c:v>
                </c:pt>
                <c:pt idx="2003">
                  <c:v>46106</c:v>
                </c:pt>
                <c:pt idx="2004">
                  <c:v>46107</c:v>
                </c:pt>
                <c:pt idx="2005">
                  <c:v>46108</c:v>
                </c:pt>
                <c:pt idx="2006">
                  <c:v>46111</c:v>
                </c:pt>
                <c:pt idx="2007">
                  <c:v>46112</c:v>
                </c:pt>
                <c:pt idx="2008">
                  <c:v>46113</c:v>
                </c:pt>
                <c:pt idx="2009">
                  <c:v>46114</c:v>
                </c:pt>
                <c:pt idx="2010">
                  <c:v>46115</c:v>
                </c:pt>
                <c:pt idx="2011">
                  <c:v>46118</c:v>
                </c:pt>
                <c:pt idx="2012">
                  <c:v>46119</c:v>
                </c:pt>
                <c:pt idx="2013">
                  <c:v>46120</c:v>
                </c:pt>
                <c:pt idx="2014">
                  <c:v>46121</c:v>
                </c:pt>
                <c:pt idx="2015">
                  <c:v>46122</c:v>
                </c:pt>
                <c:pt idx="2016">
                  <c:v>46125</c:v>
                </c:pt>
                <c:pt idx="2017">
                  <c:v>46126</c:v>
                </c:pt>
                <c:pt idx="2018">
                  <c:v>46127</c:v>
                </c:pt>
                <c:pt idx="2019">
                  <c:v>46128</c:v>
                </c:pt>
                <c:pt idx="2020">
                  <c:v>46129</c:v>
                </c:pt>
                <c:pt idx="2021">
                  <c:v>46132</c:v>
                </c:pt>
                <c:pt idx="2022">
                  <c:v>46133</c:v>
                </c:pt>
                <c:pt idx="2023">
                  <c:v>46134</c:v>
                </c:pt>
                <c:pt idx="2024">
                  <c:v>46135</c:v>
                </c:pt>
                <c:pt idx="2025">
                  <c:v>46136</c:v>
                </c:pt>
                <c:pt idx="2026">
                  <c:v>46139</c:v>
                </c:pt>
                <c:pt idx="2027">
                  <c:v>46140</c:v>
                </c:pt>
                <c:pt idx="2028">
                  <c:v>46141</c:v>
                </c:pt>
                <c:pt idx="2029">
                  <c:v>46142</c:v>
                </c:pt>
                <c:pt idx="2030">
                  <c:v>46143</c:v>
                </c:pt>
                <c:pt idx="2031">
                  <c:v>46146</c:v>
                </c:pt>
                <c:pt idx="2032">
                  <c:v>46147</c:v>
                </c:pt>
                <c:pt idx="2033">
                  <c:v>46148</c:v>
                </c:pt>
                <c:pt idx="2034">
                  <c:v>46149</c:v>
                </c:pt>
                <c:pt idx="2035">
                  <c:v>46150</c:v>
                </c:pt>
                <c:pt idx="2036">
                  <c:v>46153</c:v>
                </c:pt>
                <c:pt idx="2037">
                  <c:v>46154</c:v>
                </c:pt>
                <c:pt idx="2038">
                  <c:v>46155</c:v>
                </c:pt>
                <c:pt idx="2039">
                  <c:v>46156</c:v>
                </c:pt>
                <c:pt idx="2040">
                  <c:v>46157</c:v>
                </c:pt>
                <c:pt idx="2041">
                  <c:v>46160</c:v>
                </c:pt>
                <c:pt idx="2042">
                  <c:v>46161</c:v>
                </c:pt>
                <c:pt idx="2043">
                  <c:v>46162</c:v>
                </c:pt>
                <c:pt idx="2044">
                  <c:v>46163</c:v>
                </c:pt>
                <c:pt idx="2045">
                  <c:v>46164</c:v>
                </c:pt>
                <c:pt idx="2046">
                  <c:v>46167</c:v>
                </c:pt>
                <c:pt idx="2047">
                  <c:v>46168</c:v>
                </c:pt>
                <c:pt idx="2048">
                  <c:v>46169</c:v>
                </c:pt>
                <c:pt idx="2049">
                  <c:v>46170</c:v>
                </c:pt>
                <c:pt idx="2050">
                  <c:v>46171</c:v>
                </c:pt>
                <c:pt idx="2051">
                  <c:v>46174</c:v>
                </c:pt>
                <c:pt idx="2052">
                  <c:v>46175</c:v>
                </c:pt>
                <c:pt idx="2053">
                  <c:v>46176</c:v>
                </c:pt>
                <c:pt idx="2054">
                  <c:v>46177</c:v>
                </c:pt>
                <c:pt idx="2055">
                  <c:v>46178</c:v>
                </c:pt>
                <c:pt idx="2056">
                  <c:v>46181</c:v>
                </c:pt>
                <c:pt idx="2057">
                  <c:v>46182</c:v>
                </c:pt>
                <c:pt idx="2058">
                  <c:v>46183</c:v>
                </c:pt>
                <c:pt idx="2059">
                  <c:v>46184</c:v>
                </c:pt>
                <c:pt idx="2060">
                  <c:v>46185</c:v>
                </c:pt>
                <c:pt idx="2061">
                  <c:v>46188</c:v>
                </c:pt>
                <c:pt idx="2062">
                  <c:v>46189</c:v>
                </c:pt>
                <c:pt idx="2063">
                  <c:v>46190</c:v>
                </c:pt>
                <c:pt idx="2064">
                  <c:v>46191</c:v>
                </c:pt>
                <c:pt idx="2065">
                  <c:v>46192</c:v>
                </c:pt>
                <c:pt idx="2066">
                  <c:v>46195</c:v>
                </c:pt>
                <c:pt idx="2067">
                  <c:v>46196</c:v>
                </c:pt>
                <c:pt idx="2068">
                  <c:v>46197</c:v>
                </c:pt>
                <c:pt idx="2069">
                  <c:v>46198</c:v>
                </c:pt>
                <c:pt idx="2070">
                  <c:v>46199</c:v>
                </c:pt>
                <c:pt idx="2071">
                  <c:v>46202</c:v>
                </c:pt>
                <c:pt idx="2072">
                  <c:v>46203</c:v>
                </c:pt>
                <c:pt idx="2073">
                  <c:v>46204</c:v>
                </c:pt>
                <c:pt idx="2074">
                  <c:v>46205</c:v>
                </c:pt>
                <c:pt idx="2075">
                  <c:v>46206</c:v>
                </c:pt>
                <c:pt idx="2076">
                  <c:v>46209</c:v>
                </c:pt>
                <c:pt idx="2077">
                  <c:v>46210</c:v>
                </c:pt>
                <c:pt idx="2078">
                  <c:v>46211</c:v>
                </c:pt>
                <c:pt idx="2079">
                  <c:v>46212</c:v>
                </c:pt>
                <c:pt idx="2080">
                  <c:v>46213</c:v>
                </c:pt>
                <c:pt idx="2081">
                  <c:v>46216</c:v>
                </c:pt>
                <c:pt idx="2082">
                  <c:v>46217</c:v>
                </c:pt>
                <c:pt idx="2083">
                  <c:v>46218</c:v>
                </c:pt>
                <c:pt idx="2084">
                  <c:v>46219</c:v>
                </c:pt>
                <c:pt idx="2085">
                  <c:v>46220</c:v>
                </c:pt>
                <c:pt idx="2086">
                  <c:v>46223</c:v>
                </c:pt>
                <c:pt idx="2087">
                  <c:v>46224</c:v>
                </c:pt>
                <c:pt idx="2088">
                  <c:v>46225</c:v>
                </c:pt>
                <c:pt idx="2089">
                  <c:v>46226</c:v>
                </c:pt>
                <c:pt idx="2090">
                  <c:v>46227</c:v>
                </c:pt>
                <c:pt idx="2091">
                  <c:v>46230</c:v>
                </c:pt>
                <c:pt idx="2092">
                  <c:v>46231</c:v>
                </c:pt>
                <c:pt idx="2093">
                  <c:v>46232</c:v>
                </c:pt>
                <c:pt idx="2094">
                  <c:v>46233</c:v>
                </c:pt>
                <c:pt idx="2095">
                  <c:v>46234</c:v>
                </c:pt>
                <c:pt idx="2096">
                  <c:v>46237</c:v>
                </c:pt>
                <c:pt idx="2097">
                  <c:v>46238</c:v>
                </c:pt>
                <c:pt idx="2098">
                  <c:v>46239</c:v>
                </c:pt>
                <c:pt idx="2099">
                  <c:v>46240</c:v>
                </c:pt>
                <c:pt idx="2100">
                  <c:v>46241</c:v>
                </c:pt>
                <c:pt idx="2101">
                  <c:v>46244</c:v>
                </c:pt>
                <c:pt idx="2102">
                  <c:v>46245</c:v>
                </c:pt>
                <c:pt idx="2103">
                  <c:v>46246</c:v>
                </c:pt>
                <c:pt idx="2104">
                  <c:v>46247</c:v>
                </c:pt>
                <c:pt idx="2105">
                  <c:v>46248</c:v>
                </c:pt>
                <c:pt idx="2106">
                  <c:v>46251</c:v>
                </c:pt>
                <c:pt idx="2107">
                  <c:v>46252</c:v>
                </c:pt>
                <c:pt idx="2108">
                  <c:v>46253</c:v>
                </c:pt>
                <c:pt idx="2109">
                  <c:v>46254</c:v>
                </c:pt>
                <c:pt idx="2110">
                  <c:v>46255</c:v>
                </c:pt>
                <c:pt idx="2111">
                  <c:v>46258</c:v>
                </c:pt>
                <c:pt idx="2112">
                  <c:v>46259</c:v>
                </c:pt>
                <c:pt idx="2113">
                  <c:v>46260</c:v>
                </c:pt>
                <c:pt idx="2114">
                  <c:v>46261</c:v>
                </c:pt>
                <c:pt idx="2115">
                  <c:v>46262</c:v>
                </c:pt>
                <c:pt idx="2116">
                  <c:v>46265</c:v>
                </c:pt>
                <c:pt idx="2117">
                  <c:v>46266</c:v>
                </c:pt>
                <c:pt idx="2118">
                  <c:v>46267</c:v>
                </c:pt>
              </c:numCache>
            </c:numRef>
          </c:cat>
          <c:val>
            <c:numRef>
              <c:f>'G.I.21'!$D$3:$D$2121</c:f>
              <c:numCache>
                <c:formatCode>General</c:formatCode>
                <c:ptCount val="2119"/>
                <c:pt idx="2057">
                  <c:v>0</c:v>
                </c:pt>
                <c:pt idx="205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A-4961-B845-DCD29577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906144"/>
        <c:axId val="1128013167"/>
      </c:lineChart>
      <c:dateAx>
        <c:axId val="589906144"/>
        <c:scaling>
          <c:orientation val="minMax"/>
          <c:min val="4310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28013167"/>
        <c:crosses val="autoZero"/>
        <c:auto val="1"/>
        <c:lblOffset val="100"/>
        <c:baseTimeUnit val="days"/>
        <c:majorUnit val="1"/>
        <c:majorTimeUnit val="years"/>
      </c:dateAx>
      <c:valAx>
        <c:axId val="1128013167"/>
        <c:scaling>
          <c:orientation val="minMax"/>
          <c:max val="7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990614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6301481516996691"/>
          <c:y val="0"/>
          <c:w val="0.72671045692093783"/>
          <c:h val="0.162454873646209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39922584951372E-2"/>
          <c:y val="0.15003032111960735"/>
          <c:w val="0.82292015483009728"/>
          <c:h val="0.75049082312364379"/>
        </c:manualLayout>
      </c:layout>
      <c:lineChart>
        <c:grouping val="standard"/>
        <c:varyColors val="0"/>
        <c:ser>
          <c:idx val="0"/>
          <c:order val="0"/>
          <c:tx>
            <c:strRef>
              <c:f>'G.I.22'!$B$2</c:f>
              <c:strCache>
                <c:ptCount val="1"/>
                <c:pt idx="0">
                  <c:v>IA Hyperscalers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'G.I.22'!$A$3:$A$2238</c:f>
              <c:numCache>
                <c:formatCode>m/d/yyyy</c:formatCode>
                <c:ptCount val="2236"/>
                <c:pt idx="0">
                  <c:v>43102</c:v>
                </c:pt>
                <c:pt idx="1">
                  <c:v>43103</c:v>
                </c:pt>
                <c:pt idx="2">
                  <c:v>43104</c:v>
                </c:pt>
                <c:pt idx="3">
                  <c:v>43105</c:v>
                </c:pt>
                <c:pt idx="4">
                  <c:v>43108</c:v>
                </c:pt>
                <c:pt idx="5">
                  <c:v>43109</c:v>
                </c:pt>
                <c:pt idx="6">
                  <c:v>43110</c:v>
                </c:pt>
                <c:pt idx="7">
                  <c:v>43111</c:v>
                </c:pt>
                <c:pt idx="8">
                  <c:v>43112</c:v>
                </c:pt>
                <c:pt idx="9">
                  <c:v>43115</c:v>
                </c:pt>
                <c:pt idx="10">
                  <c:v>43116</c:v>
                </c:pt>
                <c:pt idx="11">
                  <c:v>43117</c:v>
                </c:pt>
                <c:pt idx="12">
                  <c:v>43118</c:v>
                </c:pt>
                <c:pt idx="13">
                  <c:v>43119</c:v>
                </c:pt>
                <c:pt idx="14">
                  <c:v>43122</c:v>
                </c:pt>
                <c:pt idx="15">
                  <c:v>43123</c:v>
                </c:pt>
                <c:pt idx="16">
                  <c:v>43124</c:v>
                </c:pt>
                <c:pt idx="17">
                  <c:v>43125</c:v>
                </c:pt>
                <c:pt idx="18">
                  <c:v>43126</c:v>
                </c:pt>
                <c:pt idx="19">
                  <c:v>43129</c:v>
                </c:pt>
                <c:pt idx="20">
                  <c:v>43130</c:v>
                </c:pt>
                <c:pt idx="21">
                  <c:v>43131</c:v>
                </c:pt>
                <c:pt idx="22">
                  <c:v>43132</c:v>
                </c:pt>
                <c:pt idx="23">
                  <c:v>43133</c:v>
                </c:pt>
                <c:pt idx="24">
                  <c:v>43136</c:v>
                </c:pt>
                <c:pt idx="25">
                  <c:v>43137</c:v>
                </c:pt>
                <c:pt idx="26">
                  <c:v>43138</c:v>
                </c:pt>
                <c:pt idx="27">
                  <c:v>43139</c:v>
                </c:pt>
                <c:pt idx="28">
                  <c:v>43140</c:v>
                </c:pt>
                <c:pt idx="29">
                  <c:v>43143</c:v>
                </c:pt>
                <c:pt idx="30">
                  <c:v>43144</c:v>
                </c:pt>
                <c:pt idx="31">
                  <c:v>43145</c:v>
                </c:pt>
                <c:pt idx="32">
                  <c:v>43146</c:v>
                </c:pt>
                <c:pt idx="33">
                  <c:v>43147</c:v>
                </c:pt>
                <c:pt idx="34">
                  <c:v>43150</c:v>
                </c:pt>
                <c:pt idx="35">
                  <c:v>43151</c:v>
                </c:pt>
                <c:pt idx="36">
                  <c:v>43152</c:v>
                </c:pt>
                <c:pt idx="37">
                  <c:v>43153</c:v>
                </c:pt>
                <c:pt idx="38">
                  <c:v>43154</c:v>
                </c:pt>
                <c:pt idx="39">
                  <c:v>43157</c:v>
                </c:pt>
                <c:pt idx="40">
                  <c:v>43158</c:v>
                </c:pt>
                <c:pt idx="41">
                  <c:v>43159</c:v>
                </c:pt>
                <c:pt idx="42">
                  <c:v>43160</c:v>
                </c:pt>
                <c:pt idx="43">
                  <c:v>43161</c:v>
                </c:pt>
                <c:pt idx="44">
                  <c:v>43164</c:v>
                </c:pt>
                <c:pt idx="45">
                  <c:v>43165</c:v>
                </c:pt>
                <c:pt idx="46">
                  <c:v>43166</c:v>
                </c:pt>
                <c:pt idx="47">
                  <c:v>43167</c:v>
                </c:pt>
                <c:pt idx="48">
                  <c:v>43168</c:v>
                </c:pt>
                <c:pt idx="49">
                  <c:v>43171</c:v>
                </c:pt>
                <c:pt idx="50">
                  <c:v>43172</c:v>
                </c:pt>
                <c:pt idx="51">
                  <c:v>43173</c:v>
                </c:pt>
                <c:pt idx="52">
                  <c:v>43174</c:v>
                </c:pt>
                <c:pt idx="53">
                  <c:v>43175</c:v>
                </c:pt>
                <c:pt idx="54">
                  <c:v>43178</c:v>
                </c:pt>
                <c:pt idx="55">
                  <c:v>43179</c:v>
                </c:pt>
                <c:pt idx="56">
                  <c:v>43180</c:v>
                </c:pt>
                <c:pt idx="57">
                  <c:v>43181</c:v>
                </c:pt>
                <c:pt idx="58">
                  <c:v>43182</c:v>
                </c:pt>
                <c:pt idx="59">
                  <c:v>43185</c:v>
                </c:pt>
                <c:pt idx="60">
                  <c:v>43186</c:v>
                </c:pt>
                <c:pt idx="61">
                  <c:v>43187</c:v>
                </c:pt>
                <c:pt idx="62">
                  <c:v>43188</c:v>
                </c:pt>
                <c:pt idx="63">
                  <c:v>43192</c:v>
                </c:pt>
                <c:pt idx="64">
                  <c:v>43193</c:v>
                </c:pt>
                <c:pt idx="65">
                  <c:v>43194</c:v>
                </c:pt>
                <c:pt idx="66">
                  <c:v>43195</c:v>
                </c:pt>
                <c:pt idx="67">
                  <c:v>43196</c:v>
                </c:pt>
                <c:pt idx="68">
                  <c:v>43199</c:v>
                </c:pt>
                <c:pt idx="69">
                  <c:v>43200</c:v>
                </c:pt>
                <c:pt idx="70">
                  <c:v>43201</c:v>
                </c:pt>
                <c:pt idx="71">
                  <c:v>43202</c:v>
                </c:pt>
                <c:pt idx="72">
                  <c:v>43203</c:v>
                </c:pt>
                <c:pt idx="73">
                  <c:v>43206</c:v>
                </c:pt>
                <c:pt idx="74">
                  <c:v>43207</c:v>
                </c:pt>
                <c:pt idx="75">
                  <c:v>43208</c:v>
                </c:pt>
                <c:pt idx="76">
                  <c:v>43209</c:v>
                </c:pt>
                <c:pt idx="77">
                  <c:v>43210</c:v>
                </c:pt>
                <c:pt idx="78">
                  <c:v>43213</c:v>
                </c:pt>
                <c:pt idx="79">
                  <c:v>43214</c:v>
                </c:pt>
                <c:pt idx="80">
                  <c:v>43215</c:v>
                </c:pt>
                <c:pt idx="81">
                  <c:v>43216</c:v>
                </c:pt>
                <c:pt idx="82">
                  <c:v>43217</c:v>
                </c:pt>
                <c:pt idx="83">
                  <c:v>43220</c:v>
                </c:pt>
                <c:pt idx="84">
                  <c:v>43221</c:v>
                </c:pt>
                <c:pt idx="85">
                  <c:v>43222</c:v>
                </c:pt>
                <c:pt idx="86">
                  <c:v>43223</c:v>
                </c:pt>
                <c:pt idx="87">
                  <c:v>43224</c:v>
                </c:pt>
                <c:pt idx="88">
                  <c:v>43227</c:v>
                </c:pt>
                <c:pt idx="89">
                  <c:v>43228</c:v>
                </c:pt>
                <c:pt idx="90">
                  <c:v>43229</c:v>
                </c:pt>
                <c:pt idx="91">
                  <c:v>43230</c:v>
                </c:pt>
                <c:pt idx="92">
                  <c:v>43231</c:v>
                </c:pt>
                <c:pt idx="93">
                  <c:v>43234</c:v>
                </c:pt>
                <c:pt idx="94">
                  <c:v>43235</c:v>
                </c:pt>
                <c:pt idx="95">
                  <c:v>43236</c:v>
                </c:pt>
                <c:pt idx="96">
                  <c:v>43237</c:v>
                </c:pt>
                <c:pt idx="97">
                  <c:v>43238</c:v>
                </c:pt>
                <c:pt idx="98">
                  <c:v>43241</c:v>
                </c:pt>
                <c:pt idx="99">
                  <c:v>43242</c:v>
                </c:pt>
                <c:pt idx="100">
                  <c:v>43243</c:v>
                </c:pt>
                <c:pt idx="101">
                  <c:v>43244</c:v>
                </c:pt>
                <c:pt idx="102">
                  <c:v>43245</c:v>
                </c:pt>
                <c:pt idx="103">
                  <c:v>43248</c:v>
                </c:pt>
                <c:pt idx="104">
                  <c:v>43249</c:v>
                </c:pt>
                <c:pt idx="105">
                  <c:v>43250</c:v>
                </c:pt>
                <c:pt idx="106">
                  <c:v>43251</c:v>
                </c:pt>
                <c:pt idx="107">
                  <c:v>43252</c:v>
                </c:pt>
                <c:pt idx="108">
                  <c:v>43255</c:v>
                </c:pt>
                <c:pt idx="109">
                  <c:v>43256</c:v>
                </c:pt>
                <c:pt idx="110">
                  <c:v>43257</c:v>
                </c:pt>
                <c:pt idx="111">
                  <c:v>43258</c:v>
                </c:pt>
                <c:pt idx="112">
                  <c:v>43259</c:v>
                </c:pt>
                <c:pt idx="113">
                  <c:v>43262</c:v>
                </c:pt>
                <c:pt idx="114">
                  <c:v>43263</c:v>
                </c:pt>
                <c:pt idx="115">
                  <c:v>43264</c:v>
                </c:pt>
                <c:pt idx="116">
                  <c:v>43265</c:v>
                </c:pt>
                <c:pt idx="117">
                  <c:v>43266</c:v>
                </c:pt>
                <c:pt idx="118">
                  <c:v>43269</c:v>
                </c:pt>
                <c:pt idx="119">
                  <c:v>43270</c:v>
                </c:pt>
                <c:pt idx="120">
                  <c:v>43271</c:v>
                </c:pt>
                <c:pt idx="121">
                  <c:v>43272</c:v>
                </c:pt>
                <c:pt idx="122">
                  <c:v>43273</c:v>
                </c:pt>
                <c:pt idx="123">
                  <c:v>43276</c:v>
                </c:pt>
                <c:pt idx="124">
                  <c:v>43277</c:v>
                </c:pt>
                <c:pt idx="125">
                  <c:v>43278</c:v>
                </c:pt>
                <c:pt idx="126">
                  <c:v>43279</c:v>
                </c:pt>
                <c:pt idx="127">
                  <c:v>43280</c:v>
                </c:pt>
                <c:pt idx="128">
                  <c:v>43283</c:v>
                </c:pt>
                <c:pt idx="129">
                  <c:v>43284</c:v>
                </c:pt>
                <c:pt idx="130">
                  <c:v>43285</c:v>
                </c:pt>
                <c:pt idx="131">
                  <c:v>43286</c:v>
                </c:pt>
                <c:pt idx="132">
                  <c:v>43287</c:v>
                </c:pt>
                <c:pt idx="133">
                  <c:v>43290</c:v>
                </c:pt>
                <c:pt idx="134">
                  <c:v>43291</c:v>
                </c:pt>
                <c:pt idx="135">
                  <c:v>43292</c:v>
                </c:pt>
                <c:pt idx="136">
                  <c:v>43293</c:v>
                </c:pt>
                <c:pt idx="137">
                  <c:v>43294</c:v>
                </c:pt>
                <c:pt idx="138">
                  <c:v>43297</c:v>
                </c:pt>
                <c:pt idx="139">
                  <c:v>43298</c:v>
                </c:pt>
                <c:pt idx="140">
                  <c:v>43299</c:v>
                </c:pt>
                <c:pt idx="141">
                  <c:v>43300</c:v>
                </c:pt>
                <c:pt idx="142">
                  <c:v>43301</c:v>
                </c:pt>
                <c:pt idx="143">
                  <c:v>43304</c:v>
                </c:pt>
                <c:pt idx="144">
                  <c:v>43305</c:v>
                </c:pt>
                <c:pt idx="145">
                  <c:v>43306</c:v>
                </c:pt>
                <c:pt idx="146">
                  <c:v>43307</c:v>
                </c:pt>
                <c:pt idx="147">
                  <c:v>43308</c:v>
                </c:pt>
                <c:pt idx="148">
                  <c:v>43311</c:v>
                </c:pt>
                <c:pt idx="149">
                  <c:v>43312</c:v>
                </c:pt>
                <c:pt idx="150">
                  <c:v>43313</c:v>
                </c:pt>
                <c:pt idx="151">
                  <c:v>43314</c:v>
                </c:pt>
                <c:pt idx="152">
                  <c:v>43315</c:v>
                </c:pt>
                <c:pt idx="153">
                  <c:v>43318</c:v>
                </c:pt>
                <c:pt idx="154">
                  <c:v>43319</c:v>
                </c:pt>
                <c:pt idx="155">
                  <c:v>43320</c:v>
                </c:pt>
                <c:pt idx="156">
                  <c:v>43321</c:v>
                </c:pt>
                <c:pt idx="157">
                  <c:v>43322</c:v>
                </c:pt>
                <c:pt idx="158">
                  <c:v>43325</c:v>
                </c:pt>
                <c:pt idx="159">
                  <c:v>43326</c:v>
                </c:pt>
                <c:pt idx="160">
                  <c:v>43327</c:v>
                </c:pt>
                <c:pt idx="161">
                  <c:v>43328</c:v>
                </c:pt>
                <c:pt idx="162">
                  <c:v>43329</c:v>
                </c:pt>
                <c:pt idx="163">
                  <c:v>43332</c:v>
                </c:pt>
                <c:pt idx="164">
                  <c:v>43333</c:v>
                </c:pt>
                <c:pt idx="165">
                  <c:v>43334</c:v>
                </c:pt>
                <c:pt idx="166">
                  <c:v>43335</c:v>
                </c:pt>
                <c:pt idx="167">
                  <c:v>43336</c:v>
                </c:pt>
                <c:pt idx="168">
                  <c:v>43339</c:v>
                </c:pt>
                <c:pt idx="169">
                  <c:v>43340</c:v>
                </c:pt>
                <c:pt idx="170">
                  <c:v>43341</c:v>
                </c:pt>
                <c:pt idx="171">
                  <c:v>43342</c:v>
                </c:pt>
                <c:pt idx="172">
                  <c:v>43343</c:v>
                </c:pt>
                <c:pt idx="173">
                  <c:v>43346</c:v>
                </c:pt>
                <c:pt idx="174">
                  <c:v>43347</c:v>
                </c:pt>
                <c:pt idx="175">
                  <c:v>43348</c:v>
                </c:pt>
                <c:pt idx="176">
                  <c:v>43349</c:v>
                </c:pt>
                <c:pt idx="177">
                  <c:v>43350</c:v>
                </c:pt>
                <c:pt idx="178">
                  <c:v>43353</c:v>
                </c:pt>
                <c:pt idx="179">
                  <c:v>43354</c:v>
                </c:pt>
                <c:pt idx="180">
                  <c:v>43355</c:v>
                </c:pt>
                <c:pt idx="181">
                  <c:v>43356</c:v>
                </c:pt>
                <c:pt idx="182">
                  <c:v>43357</c:v>
                </c:pt>
                <c:pt idx="183">
                  <c:v>43360</c:v>
                </c:pt>
                <c:pt idx="184">
                  <c:v>43361</c:v>
                </c:pt>
                <c:pt idx="185">
                  <c:v>43362</c:v>
                </c:pt>
                <c:pt idx="186">
                  <c:v>43363</c:v>
                </c:pt>
                <c:pt idx="187">
                  <c:v>43364</c:v>
                </c:pt>
                <c:pt idx="188">
                  <c:v>43367</c:v>
                </c:pt>
                <c:pt idx="189">
                  <c:v>43368</c:v>
                </c:pt>
                <c:pt idx="190">
                  <c:v>43369</c:v>
                </c:pt>
                <c:pt idx="191">
                  <c:v>43370</c:v>
                </c:pt>
                <c:pt idx="192">
                  <c:v>43371</c:v>
                </c:pt>
                <c:pt idx="193">
                  <c:v>43374</c:v>
                </c:pt>
                <c:pt idx="194">
                  <c:v>43375</c:v>
                </c:pt>
                <c:pt idx="195">
                  <c:v>43376</c:v>
                </c:pt>
                <c:pt idx="196">
                  <c:v>43377</c:v>
                </c:pt>
                <c:pt idx="197">
                  <c:v>43378</c:v>
                </c:pt>
                <c:pt idx="198">
                  <c:v>43381</c:v>
                </c:pt>
                <c:pt idx="199">
                  <c:v>43382</c:v>
                </c:pt>
                <c:pt idx="200">
                  <c:v>43383</c:v>
                </c:pt>
                <c:pt idx="201">
                  <c:v>43384</c:v>
                </c:pt>
                <c:pt idx="202">
                  <c:v>43385</c:v>
                </c:pt>
                <c:pt idx="203">
                  <c:v>43388</c:v>
                </c:pt>
                <c:pt idx="204">
                  <c:v>43389</c:v>
                </c:pt>
                <c:pt idx="205">
                  <c:v>43390</c:v>
                </c:pt>
                <c:pt idx="206">
                  <c:v>43391</c:v>
                </c:pt>
                <c:pt idx="207">
                  <c:v>43392</c:v>
                </c:pt>
                <c:pt idx="208">
                  <c:v>43395</c:v>
                </c:pt>
                <c:pt idx="209">
                  <c:v>43396</c:v>
                </c:pt>
                <c:pt idx="210">
                  <c:v>43397</c:v>
                </c:pt>
                <c:pt idx="211">
                  <c:v>43398</c:v>
                </c:pt>
                <c:pt idx="212">
                  <c:v>43399</c:v>
                </c:pt>
                <c:pt idx="213">
                  <c:v>43402</c:v>
                </c:pt>
                <c:pt idx="214">
                  <c:v>43403</c:v>
                </c:pt>
                <c:pt idx="215">
                  <c:v>43404</c:v>
                </c:pt>
                <c:pt idx="216">
                  <c:v>43405</c:v>
                </c:pt>
                <c:pt idx="217">
                  <c:v>43406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43416</c:v>
                </c:pt>
                <c:pt idx="224">
                  <c:v>43417</c:v>
                </c:pt>
                <c:pt idx="225">
                  <c:v>43418</c:v>
                </c:pt>
                <c:pt idx="226">
                  <c:v>43419</c:v>
                </c:pt>
                <c:pt idx="227">
                  <c:v>43420</c:v>
                </c:pt>
                <c:pt idx="228">
                  <c:v>43423</c:v>
                </c:pt>
                <c:pt idx="229">
                  <c:v>43424</c:v>
                </c:pt>
                <c:pt idx="230">
                  <c:v>43425</c:v>
                </c:pt>
                <c:pt idx="231">
                  <c:v>43426</c:v>
                </c:pt>
                <c:pt idx="232">
                  <c:v>43427</c:v>
                </c:pt>
                <c:pt idx="233">
                  <c:v>43430</c:v>
                </c:pt>
                <c:pt idx="234">
                  <c:v>43431</c:v>
                </c:pt>
                <c:pt idx="235">
                  <c:v>43432</c:v>
                </c:pt>
                <c:pt idx="236">
                  <c:v>43433</c:v>
                </c:pt>
                <c:pt idx="237">
                  <c:v>43434</c:v>
                </c:pt>
                <c:pt idx="238">
                  <c:v>43437</c:v>
                </c:pt>
                <c:pt idx="239">
                  <c:v>43438</c:v>
                </c:pt>
                <c:pt idx="240">
                  <c:v>43439</c:v>
                </c:pt>
                <c:pt idx="241">
                  <c:v>43440</c:v>
                </c:pt>
                <c:pt idx="242">
                  <c:v>43441</c:v>
                </c:pt>
                <c:pt idx="243">
                  <c:v>43444</c:v>
                </c:pt>
                <c:pt idx="244">
                  <c:v>43445</c:v>
                </c:pt>
                <c:pt idx="245">
                  <c:v>43446</c:v>
                </c:pt>
                <c:pt idx="246">
                  <c:v>43447</c:v>
                </c:pt>
                <c:pt idx="247">
                  <c:v>43448</c:v>
                </c:pt>
                <c:pt idx="248">
                  <c:v>43451</c:v>
                </c:pt>
                <c:pt idx="249">
                  <c:v>43452</c:v>
                </c:pt>
                <c:pt idx="250">
                  <c:v>43453</c:v>
                </c:pt>
                <c:pt idx="251">
                  <c:v>43454</c:v>
                </c:pt>
                <c:pt idx="252">
                  <c:v>43455</c:v>
                </c:pt>
                <c:pt idx="253">
                  <c:v>43458</c:v>
                </c:pt>
                <c:pt idx="254">
                  <c:v>43460</c:v>
                </c:pt>
                <c:pt idx="255">
                  <c:v>43461</c:v>
                </c:pt>
                <c:pt idx="256">
                  <c:v>43462</c:v>
                </c:pt>
                <c:pt idx="257">
                  <c:v>43465</c:v>
                </c:pt>
                <c:pt idx="258">
                  <c:v>43467</c:v>
                </c:pt>
                <c:pt idx="259">
                  <c:v>43468</c:v>
                </c:pt>
                <c:pt idx="260">
                  <c:v>43469</c:v>
                </c:pt>
                <c:pt idx="261">
                  <c:v>43472</c:v>
                </c:pt>
                <c:pt idx="262">
                  <c:v>43473</c:v>
                </c:pt>
                <c:pt idx="263">
                  <c:v>43474</c:v>
                </c:pt>
                <c:pt idx="264">
                  <c:v>43475</c:v>
                </c:pt>
                <c:pt idx="265">
                  <c:v>43476</c:v>
                </c:pt>
                <c:pt idx="266">
                  <c:v>43479</c:v>
                </c:pt>
                <c:pt idx="267">
                  <c:v>43480</c:v>
                </c:pt>
                <c:pt idx="268">
                  <c:v>43481</c:v>
                </c:pt>
                <c:pt idx="269">
                  <c:v>43482</c:v>
                </c:pt>
                <c:pt idx="270">
                  <c:v>43483</c:v>
                </c:pt>
                <c:pt idx="271">
                  <c:v>43486</c:v>
                </c:pt>
                <c:pt idx="272">
                  <c:v>43487</c:v>
                </c:pt>
                <c:pt idx="273">
                  <c:v>43488</c:v>
                </c:pt>
                <c:pt idx="274">
                  <c:v>43489</c:v>
                </c:pt>
                <c:pt idx="275">
                  <c:v>43490</c:v>
                </c:pt>
                <c:pt idx="276">
                  <c:v>43493</c:v>
                </c:pt>
                <c:pt idx="277">
                  <c:v>43494</c:v>
                </c:pt>
                <c:pt idx="278">
                  <c:v>43495</c:v>
                </c:pt>
                <c:pt idx="279">
                  <c:v>43496</c:v>
                </c:pt>
                <c:pt idx="280">
                  <c:v>43497</c:v>
                </c:pt>
                <c:pt idx="281">
                  <c:v>43500</c:v>
                </c:pt>
                <c:pt idx="282">
                  <c:v>43501</c:v>
                </c:pt>
                <c:pt idx="283">
                  <c:v>43502</c:v>
                </c:pt>
                <c:pt idx="284">
                  <c:v>43503</c:v>
                </c:pt>
                <c:pt idx="285">
                  <c:v>43504</c:v>
                </c:pt>
                <c:pt idx="286">
                  <c:v>43507</c:v>
                </c:pt>
                <c:pt idx="287">
                  <c:v>43508</c:v>
                </c:pt>
                <c:pt idx="288">
                  <c:v>43509</c:v>
                </c:pt>
                <c:pt idx="289">
                  <c:v>43510</c:v>
                </c:pt>
                <c:pt idx="290">
                  <c:v>43511</c:v>
                </c:pt>
                <c:pt idx="291">
                  <c:v>43514</c:v>
                </c:pt>
                <c:pt idx="292">
                  <c:v>43515</c:v>
                </c:pt>
                <c:pt idx="293">
                  <c:v>43516</c:v>
                </c:pt>
                <c:pt idx="294">
                  <c:v>43517</c:v>
                </c:pt>
                <c:pt idx="295">
                  <c:v>43518</c:v>
                </c:pt>
                <c:pt idx="296">
                  <c:v>43521</c:v>
                </c:pt>
                <c:pt idx="297">
                  <c:v>43522</c:v>
                </c:pt>
                <c:pt idx="298">
                  <c:v>43523</c:v>
                </c:pt>
                <c:pt idx="299">
                  <c:v>43524</c:v>
                </c:pt>
                <c:pt idx="300">
                  <c:v>43525</c:v>
                </c:pt>
                <c:pt idx="301">
                  <c:v>43528</c:v>
                </c:pt>
                <c:pt idx="302">
                  <c:v>43529</c:v>
                </c:pt>
                <c:pt idx="303">
                  <c:v>43530</c:v>
                </c:pt>
                <c:pt idx="304">
                  <c:v>43531</c:v>
                </c:pt>
                <c:pt idx="305">
                  <c:v>43532</c:v>
                </c:pt>
                <c:pt idx="306">
                  <c:v>43535</c:v>
                </c:pt>
                <c:pt idx="307">
                  <c:v>43536</c:v>
                </c:pt>
                <c:pt idx="308">
                  <c:v>43537</c:v>
                </c:pt>
                <c:pt idx="309">
                  <c:v>43538</c:v>
                </c:pt>
                <c:pt idx="310">
                  <c:v>43539</c:v>
                </c:pt>
                <c:pt idx="311">
                  <c:v>43542</c:v>
                </c:pt>
                <c:pt idx="312">
                  <c:v>43543</c:v>
                </c:pt>
                <c:pt idx="313">
                  <c:v>43544</c:v>
                </c:pt>
                <c:pt idx="314">
                  <c:v>43545</c:v>
                </c:pt>
                <c:pt idx="315">
                  <c:v>43546</c:v>
                </c:pt>
                <c:pt idx="316">
                  <c:v>43549</c:v>
                </c:pt>
                <c:pt idx="317">
                  <c:v>43550</c:v>
                </c:pt>
                <c:pt idx="318">
                  <c:v>43551</c:v>
                </c:pt>
                <c:pt idx="319">
                  <c:v>43552</c:v>
                </c:pt>
                <c:pt idx="320">
                  <c:v>43553</c:v>
                </c:pt>
                <c:pt idx="321">
                  <c:v>43556</c:v>
                </c:pt>
                <c:pt idx="322">
                  <c:v>43557</c:v>
                </c:pt>
                <c:pt idx="323">
                  <c:v>43558</c:v>
                </c:pt>
                <c:pt idx="324">
                  <c:v>43559</c:v>
                </c:pt>
                <c:pt idx="325">
                  <c:v>43560</c:v>
                </c:pt>
                <c:pt idx="326">
                  <c:v>43563</c:v>
                </c:pt>
                <c:pt idx="327">
                  <c:v>43564</c:v>
                </c:pt>
                <c:pt idx="328">
                  <c:v>43565</c:v>
                </c:pt>
                <c:pt idx="329">
                  <c:v>43566</c:v>
                </c:pt>
                <c:pt idx="330">
                  <c:v>43567</c:v>
                </c:pt>
                <c:pt idx="331">
                  <c:v>43570</c:v>
                </c:pt>
                <c:pt idx="332">
                  <c:v>43571</c:v>
                </c:pt>
                <c:pt idx="333">
                  <c:v>43572</c:v>
                </c:pt>
                <c:pt idx="334">
                  <c:v>43573</c:v>
                </c:pt>
                <c:pt idx="335">
                  <c:v>43577</c:v>
                </c:pt>
                <c:pt idx="336">
                  <c:v>43578</c:v>
                </c:pt>
                <c:pt idx="337">
                  <c:v>43579</c:v>
                </c:pt>
                <c:pt idx="338">
                  <c:v>43580</c:v>
                </c:pt>
                <c:pt idx="339">
                  <c:v>43581</c:v>
                </c:pt>
                <c:pt idx="340">
                  <c:v>43584</c:v>
                </c:pt>
                <c:pt idx="341">
                  <c:v>43585</c:v>
                </c:pt>
                <c:pt idx="342">
                  <c:v>43586</c:v>
                </c:pt>
                <c:pt idx="343">
                  <c:v>43587</c:v>
                </c:pt>
                <c:pt idx="344">
                  <c:v>43588</c:v>
                </c:pt>
                <c:pt idx="345">
                  <c:v>43591</c:v>
                </c:pt>
                <c:pt idx="346">
                  <c:v>43592</c:v>
                </c:pt>
                <c:pt idx="347">
                  <c:v>43593</c:v>
                </c:pt>
                <c:pt idx="348">
                  <c:v>43594</c:v>
                </c:pt>
                <c:pt idx="349">
                  <c:v>43595</c:v>
                </c:pt>
                <c:pt idx="350">
                  <c:v>43598</c:v>
                </c:pt>
                <c:pt idx="351">
                  <c:v>43599</c:v>
                </c:pt>
                <c:pt idx="352">
                  <c:v>43600</c:v>
                </c:pt>
                <c:pt idx="353">
                  <c:v>43601</c:v>
                </c:pt>
                <c:pt idx="354">
                  <c:v>43602</c:v>
                </c:pt>
                <c:pt idx="355">
                  <c:v>43605</c:v>
                </c:pt>
                <c:pt idx="356">
                  <c:v>43606</c:v>
                </c:pt>
                <c:pt idx="357">
                  <c:v>43607</c:v>
                </c:pt>
                <c:pt idx="358">
                  <c:v>43608</c:v>
                </c:pt>
                <c:pt idx="359">
                  <c:v>43609</c:v>
                </c:pt>
                <c:pt idx="360">
                  <c:v>43612</c:v>
                </c:pt>
                <c:pt idx="361">
                  <c:v>43613</c:v>
                </c:pt>
                <c:pt idx="362">
                  <c:v>43614</c:v>
                </c:pt>
                <c:pt idx="363">
                  <c:v>43615</c:v>
                </c:pt>
                <c:pt idx="364">
                  <c:v>43616</c:v>
                </c:pt>
                <c:pt idx="365">
                  <c:v>43619</c:v>
                </c:pt>
                <c:pt idx="366">
                  <c:v>43620</c:v>
                </c:pt>
                <c:pt idx="367">
                  <c:v>43621</c:v>
                </c:pt>
                <c:pt idx="368">
                  <c:v>43622</c:v>
                </c:pt>
                <c:pt idx="369">
                  <c:v>43623</c:v>
                </c:pt>
                <c:pt idx="370">
                  <c:v>43626</c:v>
                </c:pt>
                <c:pt idx="371">
                  <c:v>43627</c:v>
                </c:pt>
                <c:pt idx="372">
                  <c:v>43628</c:v>
                </c:pt>
                <c:pt idx="373">
                  <c:v>43629</c:v>
                </c:pt>
                <c:pt idx="374">
                  <c:v>43630</c:v>
                </c:pt>
                <c:pt idx="375">
                  <c:v>43633</c:v>
                </c:pt>
                <c:pt idx="376">
                  <c:v>43634</c:v>
                </c:pt>
                <c:pt idx="377">
                  <c:v>43635</c:v>
                </c:pt>
                <c:pt idx="378">
                  <c:v>43636</c:v>
                </c:pt>
                <c:pt idx="379">
                  <c:v>43637</c:v>
                </c:pt>
                <c:pt idx="380">
                  <c:v>43640</c:v>
                </c:pt>
                <c:pt idx="381">
                  <c:v>43641</c:v>
                </c:pt>
                <c:pt idx="382">
                  <c:v>43642</c:v>
                </c:pt>
                <c:pt idx="383">
                  <c:v>43643</c:v>
                </c:pt>
                <c:pt idx="384">
                  <c:v>43644</c:v>
                </c:pt>
                <c:pt idx="385">
                  <c:v>43647</c:v>
                </c:pt>
                <c:pt idx="386">
                  <c:v>43648</c:v>
                </c:pt>
                <c:pt idx="387">
                  <c:v>43649</c:v>
                </c:pt>
                <c:pt idx="388">
                  <c:v>43650</c:v>
                </c:pt>
                <c:pt idx="389">
                  <c:v>43651</c:v>
                </c:pt>
                <c:pt idx="390">
                  <c:v>43654</c:v>
                </c:pt>
                <c:pt idx="391">
                  <c:v>43655</c:v>
                </c:pt>
                <c:pt idx="392">
                  <c:v>43656</c:v>
                </c:pt>
                <c:pt idx="393">
                  <c:v>43657</c:v>
                </c:pt>
                <c:pt idx="394">
                  <c:v>43658</c:v>
                </c:pt>
                <c:pt idx="395">
                  <c:v>43661</c:v>
                </c:pt>
                <c:pt idx="396">
                  <c:v>43662</c:v>
                </c:pt>
                <c:pt idx="397">
                  <c:v>43663</c:v>
                </c:pt>
                <c:pt idx="398">
                  <c:v>43664</c:v>
                </c:pt>
                <c:pt idx="399">
                  <c:v>43665</c:v>
                </c:pt>
                <c:pt idx="400">
                  <c:v>43668</c:v>
                </c:pt>
                <c:pt idx="401">
                  <c:v>43669</c:v>
                </c:pt>
                <c:pt idx="402">
                  <c:v>43670</c:v>
                </c:pt>
                <c:pt idx="403">
                  <c:v>43671</c:v>
                </c:pt>
                <c:pt idx="404">
                  <c:v>43672</c:v>
                </c:pt>
                <c:pt idx="405">
                  <c:v>43675</c:v>
                </c:pt>
                <c:pt idx="406">
                  <c:v>43676</c:v>
                </c:pt>
                <c:pt idx="407">
                  <c:v>43677</c:v>
                </c:pt>
                <c:pt idx="408">
                  <c:v>43678</c:v>
                </c:pt>
                <c:pt idx="409">
                  <c:v>43679</c:v>
                </c:pt>
                <c:pt idx="410">
                  <c:v>43682</c:v>
                </c:pt>
                <c:pt idx="411">
                  <c:v>43683</c:v>
                </c:pt>
                <c:pt idx="412">
                  <c:v>43684</c:v>
                </c:pt>
                <c:pt idx="413">
                  <c:v>43685</c:v>
                </c:pt>
                <c:pt idx="414">
                  <c:v>43686</c:v>
                </c:pt>
                <c:pt idx="415">
                  <c:v>43689</c:v>
                </c:pt>
                <c:pt idx="416">
                  <c:v>43690</c:v>
                </c:pt>
                <c:pt idx="417">
                  <c:v>43691</c:v>
                </c:pt>
                <c:pt idx="418">
                  <c:v>43692</c:v>
                </c:pt>
                <c:pt idx="419">
                  <c:v>43693</c:v>
                </c:pt>
                <c:pt idx="420">
                  <c:v>43696</c:v>
                </c:pt>
                <c:pt idx="421">
                  <c:v>43697</c:v>
                </c:pt>
                <c:pt idx="422">
                  <c:v>43698</c:v>
                </c:pt>
                <c:pt idx="423">
                  <c:v>43699</c:v>
                </c:pt>
                <c:pt idx="424">
                  <c:v>43700</c:v>
                </c:pt>
                <c:pt idx="425">
                  <c:v>43703</c:v>
                </c:pt>
                <c:pt idx="426">
                  <c:v>43704</c:v>
                </c:pt>
                <c:pt idx="427">
                  <c:v>43705</c:v>
                </c:pt>
                <c:pt idx="428">
                  <c:v>43706</c:v>
                </c:pt>
                <c:pt idx="429">
                  <c:v>43707</c:v>
                </c:pt>
                <c:pt idx="430">
                  <c:v>43710</c:v>
                </c:pt>
                <c:pt idx="431">
                  <c:v>43711</c:v>
                </c:pt>
                <c:pt idx="432">
                  <c:v>43712</c:v>
                </c:pt>
                <c:pt idx="433">
                  <c:v>43713</c:v>
                </c:pt>
                <c:pt idx="434">
                  <c:v>43714</c:v>
                </c:pt>
                <c:pt idx="435">
                  <c:v>43717</c:v>
                </c:pt>
                <c:pt idx="436">
                  <c:v>43718</c:v>
                </c:pt>
                <c:pt idx="437">
                  <c:v>43719</c:v>
                </c:pt>
                <c:pt idx="438">
                  <c:v>43720</c:v>
                </c:pt>
                <c:pt idx="439">
                  <c:v>43721</c:v>
                </c:pt>
                <c:pt idx="440">
                  <c:v>43724</c:v>
                </c:pt>
                <c:pt idx="441">
                  <c:v>43725</c:v>
                </c:pt>
                <c:pt idx="442">
                  <c:v>43726</c:v>
                </c:pt>
                <c:pt idx="443">
                  <c:v>43727</c:v>
                </c:pt>
                <c:pt idx="444">
                  <c:v>43728</c:v>
                </c:pt>
                <c:pt idx="445">
                  <c:v>43731</c:v>
                </c:pt>
                <c:pt idx="446">
                  <c:v>43732</c:v>
                </c:pt>
                <c:pt idx="447">
                  <c:v>43733</c:v>
                </c:pt>
                <c:pt idx="448">
                  <c:v>43734</c:v>
                </c:pt>
                <c:pt idx="449">
                  <c:v>43735</c:v>
                </c:pt>
                <c:pt idx="450">
                  <c:v>43738</c:v>
                </c:pt>
                <c:pt idx="451">
                  <c:v>43739</c:v>
                </c:pt>
                <c:pt idx="452">
                  <c:v>43740</c:v>
                </c:pt>
                <c:pt idx="453">
                  <c:v>43741</c:v>
                </c:pt>
                <c:pt idx="454">
                  <c:v>43742</c:v>
                </c:pt>
                <c:pt idx="455">
                  <c:v>43745</c:v>
                </c:pt>
                <c:pt idx="456">
                  <c:v>43746</c:v>
                </c:pt>
                <c:pt idx="457">
                  <c:v>43747</c:v>
                </c:pt>
                <c:pt idx="458">
                  <c:v>43748</c:v>
                </c:pt>
                <c:pt idx="459">
                  <c:v>43749</c:v>
                </c:pt>
                <c:pt idx="460">
                  <c:v>43752</c:v>
                </c:pt>
                <c:pt idx="461">
                  <c:v>43753</c:v>
                </c:pt>
                <c:pt idx="462">
                  <c:v>43754</c:v>
                </c:pt>
                <c:pt idx="463">
                  <c:v>43755</c:v>
                </c:pt>
                <c:pt idx="464">
                  <c:v>43756</c:v>
                </c:pt>
                <c:pt idx="465">
                  <c:v>43759</c:v>
                </c:pt>
                <c:pt idx="466">
                  <c:v>43760</c:v>
                </c:pt>
                <c:pt idx="467">
                  <c:v>43761</c:v>
                </c:pt>
                <c:pt idx="468">
                  <c:v>43762</c:v>
                </c:pt>
                <c:pt idx="469">
                  <c:v>43763</c:v>
                </c:pt>
                <c:pt idx="470">
                  <c:v>43766</c:v>
                </c:pt>
                <c:pt idx="471">
                  <c:v>43767</c:v>
                </c:pt>
                <c:pt idx="472">
                  <c:v>43768</c:v>
                </c:pt>
                <c:pt idx="473">
                  <c:v>43769</c:v>
                </c:pt>
                <c:pt idx="474">
                  <c:v>43770</c:v>
                </c:pt>
                <c:pt idx="475">
                  <c:v>43773</c:v>
                </c:pt>
                <c:pt idx="476">
                  <c:v>43774</c:v>
                </c:pt>
                <c:pt idx="477">
                  <c:v>43775</c:v>
                </c:pt>
                <c:pt idx="478">
                  <c:v>43776</c:v>
                </c:pt>
                <c:pt idx="479">
                  <c:v>43777</c:v>
                </c:pt>
                <c:pt idx="480">
                  <c:v>43780</c:v>
                </c:pt>
                <c:pt idx="481">
                  <c:v>43781</c:v>
                </c:pt>
                <c:pt idx="482">
                  <c:v>43782</c:v>
                </c:pt>
                <c:pt idx="483">
                  <c:v>43783</c:v>
                </c:pt>
                <c:pt idx="484">
                  <c:v>43784</c:v>
                </c:pt>
                <c:pt idx="485">
                  <c:v>43787</c:v>
                </c:pt>
                <c:pt idx="486">
                  <c:v>43788</c:v>
                </c:pt>
                <c:pt idx="487">
                  <c:v>43789</c:v>
                </c:pt>
                <c:pt idx="488">
                  <c:v>43790</c:v>
                </c:pt>
                <c:pt idx="489">
                  <c:v>43791</c:v>
                </c:pt>
                <c:pt idx="490">
                  <c:v>43794</c:v>
                </c:pt>
                <c:pt idx="491">
                  <c:v>43795</c:v>
                </c:pt>
                <c:pt idx="492">
                  <c:v>43796</c:v>
                </c:pt>
                <c:pt idx="493">
                  <c:v>43797</c:v>
                </c:pt>
                <c:pt idx="494">
                  <c:v>43798</c:v>
                </c:pt>
                <c:pt idx="495">
                  <c:v>43801</c:v>
                </c:pt>
                <c:pt idx="496">
                  <c:v>43802</c:v>
                </c:pt>
                <c:pt idx="497">
                  <c:v>43803</c:v>
                </c:pt>
                <c:pt idx="498">
                  <c:v>43804</c:v>
                </c:pt>
                <c:pt idx="499">
                  <c:v>43805</c:v>
                </c:pt>
                <c:pt idx="500">
                  <c:v>43808</c:v>
                </c:pt>
                <c:pt idx="501">
                  <c:v>43809</c:v>
                </c:pt>
                <c:pt idx="502">
                  <c:v>43810</c:v>
                </c:pt>
                <c:pt idx="503">
                  <c:v>43811</c:v>
                </c:pt>
                <c:pt idx="504">
                  <c:v>43812</c:v>
                </c:pt>
                <c:pt idx="505">
                  <c:v>43815</c:v>
                </c:pt>
                <c:pt idx="506">
                  <c:v>43816</c:v>
                </c:pt>
                <c:pt idx="507">
                  <c:v>43817</c:v>
                </c:pt>
                <c:pt idx="508">
                  <c:v>43818</c:v>
                </c:pt>
                <c:pt idx="509">
                  <c:v>43819</c:v>
                </c:pt>
                <c:pt idx="510">
                  <c:v>43822</c:v>
                </c:pt>
                <c:pt idx="511">
                  <c:v>43823</c:v>
                </c:pt>
                <c:pt idx="512">
                  <c:v>43825</c:v>
                </c:pt>
                <c:pt idx="513">
                  <c:v>43826</c:v>
                </c:pt>
                <c:pt idx="514">
                  <c:v>43829</c:v>
                </c:pt>
                <c:pt idx="515">
                  <c:v>43830</c:v>
                </c:pt>
                <c:pt idx="516">
                  <c:v>43832</c:v>
                </c:pt>
                <c:pt idx="517">
                  <c:v>43833</c:v>
                </c:pt>
                <c:pt idx="518">
                  <c:v>43836</c:v>
                </c:pt>
                <c:pt idx="519">
                  <c:v>43837</c:v>
                </c:pt>
                <c:pt idx="520">
                  <c:v>43838</c:v>
                </c:pt>
                <c:pt idx="521">
                  <c:v>43839</c:v>
                </c:pt>
                <c:pt idx="522">
                  <c:v>43840</c:v>
                </c:pt>
                <c:pt idx="523">
                  <c:v>43843</c:v>
                </c:pt>
                <c:pt idx="524">
                  <c:v>43844</c:v>
                </c:pt>
                <c:pt idx="525">
                  <c:v>43845</c:v>
                </c:pt>
                <c:pt idx="526">
                  <c:v>43846</c:v>
                </c:pt>
                <c:pt idx="527">
                  <c:v>43847</c:v>
                </c:pt>
                <c:pt idx="528">
                  <c:v>43850</c:v>
                </c:pt>
                <c:pt idx="529">
                  <c:v>43851</c:v>
                </c:pt>
                <c:pt idx="530">
                  <c:v>43852</c:v>
                </c:pt>
                <c:pt idx="531">
                  <c:v>43853</c:v>
                </c:pt>
                <c:pt idx="532">
                  <c:v>43854</c:v>
                </c:pt>
                <c:pt idx="533">
                  <c:v>43857</c:v>
                </c:pt>
                <c:pt idx="534">
                  <c:v>43858</c:v>
                </c:pt>
                <c:pt idx="535">
                  <c:v>43859</c:v>
                </c:pt>
                <c:pt idx="536">
                  <c:v>43860</c:v>
                </c:pt>
                <c:pt idx="537">
                  <c:v>43861</c:v>
                </c:pt>
                <c:pt idx="538">
                  <c:v>43864</c:v>
                </c:pt>
                <c:pt idx="539">
                  <c:v>43865</c:v>
                </c:pt>
                <c:pt idx="540">
                  <c:v>43866</c:v>
                </c:pt>
                <c:pt idx="541">
                  <c:v>43867</c:v>
                </c:pt>
                <c:pt idx="542">
                  <c:v>43868</c:v>
                </c:pt>
                <c:pt idx="543">
                  <c:v>43871</c:v>
                </c:pt>
                <c:pt idx="544">
                  <c:v>43872</c:v>
                </c:pt>
                <c:pt idx="545">
                  <c:v>43873</c:v>
                </c:pt>
                <c:pt idx="546">
                  <c:v>43874</c:v>
                </c:pt>
                <c:pt idx="547">
                  <c:v>43875</c:v>
                </c:pt>
                <c:pt idx="548">
                  <c:v>43878</c:v>
                </c:pt>
                <c:pt idx="549">
                  <c:v>43879</c:v>
                </c:pt>
                <c:pt idx="550">
                  <c:v>43880</c:v>
                </c:pt>
                <c:pt idx="551">
                  <c:v>43881</c:v>
                </c:pt>
                <c:pt idx="552">
                  <c:v>43882</c:v>
                </c:pt>
                <c:pt idx="553">
                  <c:v>43885</c:v>
                </c:pt>
                <c:pt idx="554">
                  <c:v>43886</c:v>
                </c:pt>
                <c:pt idx="555">
                  <c:v>43887</c:v>
                </c:pt>
                <c:pt idx="556">
                  <c:v>43888</c:v>
                </c:pt>
                <c:pt idx="557">
                  <c:v>43889</c:v>
                </c:pt>
                <c:pt idx="558">
                  <c:v>43892</c:v>
                </c:pt>
                <c:pt idx="559">
                  <c:v>43893</c:v>
                </c:pt>
                <c:pt idx="560">
                  <c:v>43894</c:v>
                </c:pt>
                <c:pt idx="561">
                  <c:v>43895</c:v>
                </c:pt>
                <c:pt idx="562">
                  <c:v>43896</c:v>
                </c:pt>
                <c:pt idx="563">
                  <c:v>43899</c:v>
                </c:pt>
                <c:pt idx="564">
                  <c:v>43900</c:v>
                </c:pt>
                <c:pt idx="565">
                  <c:v>43901</c:v>
                </c:pt>
                <c:pt idx="566">
                  <c:v>43902</c:v>
                </c:pt>
                <c:pt idx="567">
                  <c:v>43903</c:v>
                </c:pt>
                <c:pt idx="568">
                  <c:v>43906</c:v>
                </c:pt>
                <c:pt idx="569">
                  <c:v>43907</c:v>
                </c:pt>
                <c:pt idx="570">
                  <c:v>43908</c:v>
                </c:pt>
                <c:pt idx="571">
                  <c:v>43909</c:v>
                </c:pt>
                <c:pt idx="572">
                  <c:v>43910</c:v>
                </c:pt>
                <c:pt idx="573">
                  <c:v>43913</c:v>
                </c:pt>
                <c:pt idx="574">
                  <c:v>43914</c:v>
                </c:pt>
                <c:pt idx="575">
                  <c:v>43915</c:v>
                </c:pt>
                <c:pt idx="576">
                  <c:v>43916</c:v>
                </c:pt>
                <c:pt idx="577">
                  <c:v>43917</c:v>
                </c:pt>
                <c:pt idx="578">
                  <c:v>43920</c:v>
                </c:pt>
                <c:pt idx="579">
                  <c:v>43921</c:v>
                </c:pt>
                <c:pt idx="580">
                  <c:v>43922</c:v>
                </c:pt>
                <c:pt idx="581">
                  <c:v>43923</c:v>
                </c:pt>
                <c:pt idx="582">
                  <c:v>43924</c:v>
                </c:pt>
                <c:pt idx="583">
                  <c:v>43927</c:v>
                </c:pt>
                <c:pt idx="584">
                  <c:v>43928</c:v>
                </c:pt>
                <c:pt idx="585">
                  <c:v>43929</c:v>
                </c:pt>
                <c:pt idx="586">
                  <c:v>43930</c:v>
                </c:pt>
                <c:pt idx="587">
                  <c:v>43934</c:v>
                </c:pt>
                <c:pt idx="588">
                  <c:v>43935</c:v>
                </c:pt>
                <c:pt idx="589">
                  <c:v>43936</c:v>
                </c:pt>
                <c:pt idx="590">
                  <c:v>43937</c:v>
                </c:pt>
                <c:pt idx="591">
                  <c:v>43938</c:v>
                </c:pt>
                <c:pt idx="592">
                  <c:v>43941</c:v>
                </c:pt>
                <c:pt idx="593">
                  <c:v>43942</c:v>
                </c:pt>
                <c:pt idx="594">
                  <c:v>43943</c:v>
                </c:pt>
                <c:pt idx="595">
                  <c:v>43944</c:v>
                </c:pt>
                <c:pt idx="596">
                  <c:v>43945</c:v>
                </c:pt>
                <c:pt idx="597">
                  <c:v>43948</c:v>
                </c:pt>
                <c:pt idx="598">
                  <c:v>43949</c:v>
                </c:pt>
                <c:pt idx="599">
                  <c:v>43950</c:v>
                </c:pt>
                <c:pt idx="600">
                  <c:v>43951</c:v>
                </c:pt>
                <c:pt idx="601">
                  <c:v>43952</c:v>
                </c:pt>
                <c:pt idx="602">
                  <c:v>43955</c:v>
                </c:pt>
                <c:pt idx="603">
                  <c:v>43956</c:v>
                </c:pt>
                <c:pt idx="604">
                  <c:v>43957</c:v>
                </c:pt>
                <c:pt idx="605">
                  <c:v>43958</c:v>
                </c:pt>
                <c:pt idx="606">
                  <c:v>43959</c:v>
                </c:pt>
                <c:pt idx="607">
                  <c:v>43962</c:v>
                </c:pt>
                <c:pt idx="608">
                  <c:v>43963</c:v>
                </c:pt>
                <c:pt idx="609">
                  <c:v>43964</c:v>
                </c:pt>
                <c:pt idx="610">
                  <c:v>43965</c:v>
                </c:pt>
                <c:pt idx="611">
                  <c:v>43966</c:v>
                </c:pt>
                <c:pt idx="612">
                  <c:v>43969</c:v>
                </c:pt>
                <c:pt idx="613">
                  <c:v>43970</c:v>
                </c:pt>
                <c:pt idx="614">
                  <c:v>43971</c:v>
                </c:pt>
                <c:pt idx="615">
                  <c:v>43972</c:v>
                </c:pt>
                <c:pt idx="616">
                  <c:v>43973</c:v>
                </c:pt>
                <c:pt idx="617">
                  <c:v>43976</c:v>
                </c:pt>
                <c:pt idx="618">
                  <c:v>43977</c:v>
                </c:pt>
                <c:pt idx="619">
                  <c:v>43978</c:v>
                </c:pt>
                <c:pt idx="620">
                  <c:v>43979</c:v>
                </c:pt>
                <c:pt idx="621">
                  <c:v>43980</c:v>
                </c:pt>
                <c:pt idx="622">
                  <c:v>43983</c:v>
                </c:pt>
                <c:pt idx="623">
                  <c:v>43984</c:v>
                </c:pt>
                <c:pt idx="624">
                  <c:v>43985</c:v>
                </c:pt>
                <c:pt idx="625">
                  <c:v>43986</c:v>
                </c:pt>
                <c:pt idx="626">
                  <c:v>43987</c:v>
                </c:pt>
                <c:pt idx="627">
                  <c:v>43990</c:v>
                </c:pt>
                <c:pt idx="628">
                  <c:v>43991</c:v>
                </c:pt>
                <c:pt idx="629">
                  <c:v>43992</c:v>
                </c:pt>
                <c:pt idx="630">
                  <c:v>43993</c:v>
                </c:pt>
                <c:pt idx="631">
                  <c:v>43994</c:v>
                </c:pt>
                <c:pt idx="632">
                  <c:v>43997</c:v>
                </c:pt>
                <c:pt idx="633">
                  <c:v>43998</c:v>
                </c:pt>
                <c:pt idx="634">
                  <c:v>43999</c:v>
                </c:pt>
                <c:pt idx="635">
                  <c:v>44000</c:v>
                </c:pt>
                <c:pt idx="636">
                  <c:v>44001</c:v>
                </c:pt>
                <c:pt idx="637">
                  <c:v>44004</c:v>
                </c:pt>
                <c:pt idx="638">
                  <c:v>44005</c:v>
                </c:pt>
                <c:pt idx="639">
                  <c:v>44006</c:v>
                </c:pt>
                <c:pt idx="640">
                  <c:v>44007</c:v>
                </c:pt>
                <c:pt idx="641">
                  <c:v>44008</c:v>
                </c:pt>
                <c:pt idx="642">
                  <c:v>44011</c:v>
                </c:pt>
                <c:pt idx="643">
                  <c:v>44012</c:v>
                </c:pt>
                <c:pt idx="644">
                  <c:v>44013</c:v>
                </c:pt>
                <c:pt idx="645">
                  <c:v>44014</c:v>
                </c:pt>
                <c:pt idx="646">
                  <c:v>44015</c:v>
                </c:pt>
                <c:pt idx="647">
                  <c:v>44018</c:v>
                </c:pt>
                <c:pt idx="648">
                  <c:v>44019</c:v>
                </c:pt>
                <c:pt idx="649">
                  <c:v>44020</c:v>
                </c:pt>
                <c:pt idx="650">
                  <c:v>44021</c:v>
                </c:pt>
                <c:pt idx="651">
                  <c:v>44022</c:v>
                </c:pt>
                <c:pt idx="652">
                  <c:v>44025</c:v>
                </c:pt>
                <c:pt idx="653">
                  <c:v>44026</c:v>
                </c:pt>
                <c:pt idx="654">
                  <c:v>44027</c:v>
                </c:pt>
                <c:pt idx="655">
                  <c:v>44028</c:v>
                </c:pt>
                <c:pt idx="656">
                  <c:v>44029</c:v>
                </c:pt>
                <c:pt idx="657">
                  <c:v>44032</c:v>
                </c:pt>
                <c:pt idx="658">
                  <c:v>44033</c:v>
                </c:pt>
                <c:pt idx="659">
                  <c:v>44034</c:v>
                </c:pt>
                <c:pt idx="660">
                  <c:v>44035</c:v>
                </c:pt>
                <c:pt idx="661">
                  <c:v>44036</c:v>
                </c:pt>
                <c:pt idx="662">
                  <c:v>44039</c:v>
                </c:pt>
                <c:pt idx="663">
                  <c:v>44040</c:v>
                </c:pt>
                <c:pt idx="664">
                  <c:v>44041</c:v>
                </c:pt>
                <c:pt idx="665">
                  <c:v>44042</c:v>
                </c:pt>
                <c:pt idx="666">
                  <c:v>44043</c:v>
                </c:pt>
                <c:pt idx="667">
                  <c:v>44046</c:v>
                </c:pt>
                <c:pt idx="668">
                  <c:v>44047</c:v>
                </c:pt>
                <c:pt idx="669">
                  <c:v>44048</c:v>
                </c:pt>
                <c:pt idx="670">
                  <c:v>44049</c:v>
                </c:pt>
                <c:pt idx="671">
                  <c:v>44050</c:v>
                </c:pt>
                <c:pt idx="672">
                  <c:v>44053</c:v>
                </c:pt>
                <c:pt idx="673">
                  <c:v>44054</c:v>
                </c:pt>
                <c:pt idx="674">
                  <c:v>44055</c:v>
                </c:pt>
                <c:pt idx="675">
                  <c:v>44056</c:v>
                </c:pt>
                <c:pt idx="676">
                  <c:v>44057</c:v>
                </c:pt>
                <c:pt idx="677">
                  <c:v>44060</c:v>
                </c:pt>
                <c:pt idx="678">
                  <c:v>44061</c:v>
                </c:pt>
                <c:pt idx="679">
                  <c:v>44062</c:v>
                </c:pt>
                <c:pt idx="680">
                  <c:v>44063</c:v>
                </c:pt>
                <c:pt idx="681">
                  <c:v>44064</c:v>
                </c:pt>
                <c:pt idx="682">
                  <c:v>44067</c:v>
                </c:pt>
                <c:pt idx="683">
                  <c:v>44068</c:v>
                </c:pt>
                <c:pt idx="684">
                  <c:v>44069</c:v>
                </c:pt>
                <c:pt idx="685">
                  <c:v>44070</c:v>
                </c:pt>
                <c:pt idx="686">
                  <c:v>44071</c:v>
                </c:pt>
                <c:pt idx="687">
                  <c:v>44074</c:v>
                </c:pt>
                <c:pt idx="688">
                  <c:v>44075</c:v>
                </c:pt>
                <c:pt idx="689">
                  <c:v>44076</c:v>
                </c:pt>
                <c:pt idx="690">
                  <c:v>44077</c:v>
                </c:pt>
                <c:pt idx="691">
                  <c:v>44078</c:v>
                </c:pt>
                <c:pt idx="692">
                  <c:v>44081</c:v>
                </c:pt>
                <c:pt idx="693">
                  <c:v>44082</c:v>
                </c:pt>
                <c:pt idx="694">
                  <c:v>44083</c:v>
                </c:pt>
                <c:pt idx="695">
                  <c:v>44084</c:v>
                </c:pt>
                <c:pt idx="696">
                  <c:v>44085</c:v>
                </c:pt>
                <c:pt idx="697">
                  <c:v>44088</c:v>
                </c:pt>
                <c:pt idx="698">
                  <c:v>44089</c:v>
                </c:pt>
                <c:pt idx="699">
                  <c:v>44090</c:v>
                </c:pt>
                <c:pt idx="700">
                  <c:v>44091</c:v>
                </c:pt>
                <c:pt idx="701">
                  <c:v>44092</c:v>
                </c:pt>
                <c:pt idx="702">
                  <c:v>44095</c:v>
                </c:pt>
                <c:pt idx="703">
                  <c:v>44096</c:v>
                </c:pt>
                <c:pt idx="704">
                  <c:v>44097</c:v>
                </c:pt>
                <c:pt idx="705">
                  <c:v>44098</c:v>
                </c:pt>
                <c:pt idx="706">
                  <c:v>44099</c:v>
                </c:pt>
                <c:pt idx="707">
                  <c:v>44102</c:v>
                </c:pt>
                <c:pt idx="708">
                  <c:v>44103</c:v>
                </c:pt>
                <c:pt idx="709">
                  <c:v>44104</c:v>
                </c:pt>
                <c:pt idx="710">
                  <c:v>44105</c:v>
                </c:pt>
                <c:pt idx="711">
                  <c:v>44106</c:v>
                </c:pt>
                <c:pt idx="712">
                  <c:v>44109</c:v>
                </c:pt>
                <c:pt idx="713">
                  <c:v>44110</c:v>
                </c:pt>
                <c:pt idx="714">
                  <c:v>44111</c:v>
                </c:pt>
                <c:pt idx="715">
                  <c:v>44112</c:v>
                </c:pt>
                <c:pt idx="716">
                  <c:v>44113</c:v>
                </c:pt>
                <c:pt idx="717">
                  <c:v>44116</c:v>
                </c:pt>
                <c:pt idx="718">
                  <c:v>44117</c:v>
                </c:pt>
                <c:pt idx="719">
                  <c:v>44118</c:v>
                </c:pt>
                <c:pt idx="720">
                  <c:v>44119</c:v>
                </c:pt>
                <c:pt idx="721">
                  <c:v>44120</c:v>
                </c:pt>
                <c:pt idx="722">
                  <c:v>44123</c:v>
                </c:pt>
                <c:pt idx="723">
                  <c:v>44124</c:v>
                </c:pt>
                <c:pt idx="724">
                  <c:v>44125</c:v>
                </c:pt>
                <c:pt idx="725">
                  <c:v>44126</c:v>
                </c:pt>
                <c:pt idx="726">
                  <c:v>44127</c:v>
                </c:pt>
                <c:pt idx="727">
                  <c:v>44130</c:v>
                </c:pt>
                <c:pt idx="728">
                  <c:v>44131</c:v>
                </c:pt>
                <c:pt idx="729">
                  <c:v>44132</c:v>
                </c:pt>
                <c:pt idx="730">
                  <c:v>44133</c:v>
                </c:pt>
                <c:pt idx="731">
                  <c:v>44134</c:v>
                </c:pt>
                <c:pt idx="732">
                  <c:v>44137</c:v>
                </c:pt>
                <c:pt idx="733">
                  <c:v>44138</c:v>
                </c:pt>
                <c:pt idx="734">
                  <c:v>44139</c:v>
                </c:pt>
                <c:pt idx="735">
                  <c:v>44140</c:v>
                </c:pt>
                <c:pt idx="736">
                  <c:v>44141</c:v>
                </c:pt>
                <c:pt idx="737">
                  <c:v>44144</c:v>
                </c:pt>
                <c:pt idx="738">
                  <c:v>44145</c:v>
                </c:pt>
                <c:pt idx="739">
                  <c:v>44146</c:v>
                </c:pt>
                <c:pt idx="740">
                  <c:v>44147</c:v>
                </c:pt>
                <c:pt idx="741">
                  <c:v>44148</c:v>
                </c:pt>
                <c:pt idx="742">
                  <c:v>44151</c:v>
                </c:pt>
                <c:pt idx="743">
                  <c:v>44152</c:v>
                </c:pt>
                <c:pt idx="744">
                  <c:v>44153</c:v>
                </c:pt>
                <c:pt idx="745">
                  <c:v>44154</c:v>
                </c:pt>
                <c:pt idx="746">
                  <c:v>44155</c:v>
                </c:pt>
                <c:pt idx="747">
                  <c:v>44158</c:v>
                </c:pt>
                <c:pt idx="748">
                  <c:v>44159</c:v>
                </c:pt>
                <c:pt idx="749">
                  <c:v>44160</c:v>
                </c:pt>
                <c:pt idx="750">
                  <c:v>44161</c:v>
                </c:pt>
                <c:pt idx="751">
                  <c:v>44162</c:v>
                </c:pt>
                <c:pt idx="752">
                  <c:v>44165</c:v>
                </c:pt>
                <c:pt idx="753">
                  <c:v>44166</c:v>
                </c:pt>
                <c:pt idx="754">
                  <c:v>44167</c:v>
                </c:pt>
                <c:pt idx="755">
                  <c:v>44168</c:v>
                </c:pt>
                <c:pt idx="756">
                  <c:v>44169</c:v>
                </c:pt>
                <c:pt idx="757">
                  <c:v>44172</c:v>
                </c:pt>
                <c:pt idx="758">
                  <c:v>44173</c:v>
                </c:pt>
                <c:pt idx="759">
                  <c:v>44174</c:v>
                </c:pt>
                <c:pt idx="760">
                  <c:v>44175</c:v>
                </c:pt>
                <c:pt idx="761">
                  <c:v>44176</c:v>
                </c:pt>
                <c:pt idx="762">
                  <c:v>44179</c:v>
                </c:pt>
                <c:pt idx="763">
                  <c:v>44180</c:v>
                </c:pt>
                <c:pt idx="764">
                  <c:v>44181</c:v>
                </c:pt>
                <c:pt idx="765">
                  <c:v>44182</c:v>
                </c:pt>
                <c:pt idx="766">
                  <c:v>44183</c:v>
                </c:pt>
                <c:pt idx="767">
                  <c:v>44186</c:v>
                </c:pt>
                <c:pt idx="768">
                  <c:v>44187</c:v>
                </c:pt>
                <c:pt idx="769">
                  <c:v>44188</c:v>
                </c:pt>
                <c:pt idx="770">
                  <c:v>44189</c:v>
                </c:pt>
                <c:pt idx="771">
                  <c:v>44193</c:v>
                </c:pt>
                <c:pt idx="772">
                  <c:v>44194</c:v>
                </c:pt>
                <c:pt idx="773">
                  <c:v>44195</c:v>
                </c:pt>
                <c:pt idx="774">
                  <c:v>44196</c:v>
                </c:pt>
                <c:pt idx="775">
                  <c:v>44200</c:v>
                </c:pt>
                <c:pt idx="776">
                  <c:v>44201</c:v>
                </c:pt>
                <c:pt idx="777">
                  <c:v>44202</c:v>
                </c:pt>
                <c:pt idx="778">
                  <c:v>44203</c:v>
                </c:pt>
                <c:pt idx="779">
                  <c:v>44204</c:v>
                </c:pt>
                <c:pt idx="780">
                  <c:v>44207</c:v>
                </c:pt>
                <c:pt idx="781">
                  <c:v>44208</c:v>
                </c:pt>
                <c:pt idx="782">
                  <c:v>44209</c:v>
                </c:pt>
                <c:pt idx="783">
                  <c:v>44210</c:v>
                </c:pt>
                <c:pt idx="784">
                  <c:v>44211</c:v>
                </c:pt>
                <c:pt idx="785">
                  <c:v>44214</c:v>
                </c:pt>
                <c:pt idx="786">
                  <c:v>44215</c:v>
                </c:pt>
                <c:pt idx="787">
                  <c:v>44216</c:v>
                </c:pt>
                <c:pt idx="788">
                  <c:v>44217</c:v>
                </c:pt>
                <c:pt idx="789">
                  <c:v>44218</c:v>
                </c:pt>
                <c:pt idx="790">
                  <c:v>44221</c:v>
                </c:pt>
                <c:pt idx="791">
                  <c:v>44222</c:v>
                </c:pt>
                <c:pt idx="792">
                  <c:v>44223</c:v>
                </c:pt>
                <c:pt idx="793">
                  <c:v>44224</c:v>
                </c:pt>
                <c:pt idx="794">
                  <c:v>44225</c:v>
                </c:pt>
                <c:pt idx="795">
                  <c:v>44228</c:v>
                </c:pt>
                <c:pt idx="796">
                  <c:v>44229</c:v>
                </c:pt>
                <c:pt idx="797">
                  <c:v>44230</c:v>
                </c:pt>
                <c:pt idx="798">
                  <c:v>44231</c:v>
                </c:pt>
                <c:pt idx="799">
                  <c:v>44232</c:v>
                </c:pt>
                <c:pt idx="800">
                  <c:v>44235</c:v>
                </c:pt>
                <c:pt idx="801">
                  <c:v>44236</c:v>
                </c:pt>
                <c:pt idx="802">
                  <c:v>44237</c:v>
                </c:pt>
                <c:pt idx="803">
                  <c:v>44238</c:v>
                </c:pt>
                <c:pt idx="804">
                  <c:v>44239</c:v>
                </c:pt>
                <c:pt idx="805">
                  <c:v>44242</c:v>
                </c:pt>
                <c:pt idx="806">
                  <c:v>44243</c:v>
                </c:pt>
                <c:pt idx="807">
                  <c:v>44244</c:v>
                </c:pt>
                <c:pt idx="808">
                  <c:v>44245</c:v>
                </c:pt>
                <c:pt idx="809">
                  <c:v>44246</c:v>
                </c:pt>
                <c:pt idx="810">
                  <c:v>44249</c:v>
                </c:pt>
                <c:pt idx="811">
                  <c:v>44250</c:v>
                </c:pt>
                <c:pt idx="812">
                  <c:v>44251</c:v>
                </c:pt>
                <c:pt idx="813">
                  <c:v>44252</c:v>
                </c:pt>
                <c:pt idx="814">
                  <c:v>44253</c:v>
                </c:pt>
                <c:pt idx="815">
                  <c:v>44256</c:v>
                </c:pt>
                <c:pt idx="816">
                  <c:v>44257</c:v>
                </c:pt>
                <c:pt idx="817">
                  <c:v>44258</c:v>
                </c:pt>
                <c:pt idx="818">
                  <c:v>44259</c:v>
                </c:pt>
                <c:pt idx="819">
                  <c:v>44260</c:v>
                </c:pt>
                <c:pt idx="820">
                  <c:v>44263</c:v>
                </c:pt>
                <c:pt idx="821">
                  <c:v>44264</c:v>
                </c:pt>
                <c:pt idx="822">
                  <c:v>44265</c:v>
                </c:pt>
                <c:pt idx="823">
                  <c:v>44266</c:v>
                </c:pt>
                <c:pt idx="824">
                  <c:v>44267</c:v>
                </c:pt>
                <c:pt idx="825">
                  <c:v>44270</c:v>
                </c:pt>
                <c:pt idx="826">
                  <c:v>44271</c:v>
                </c:pt>
                <c:pt idx="827">
                  <c:v>44272</c:v>
                </c:pt>
                <c:pt idx="828">
                  <c:v>44273</c:v>
                </c:pt>
                <c:pt idx="829">
                  <c:v>44274</c:v>
                </c:pt>
                <c:pt idx="830">
                  <c:v>44277</c:v>
                </c:pt>
                <c:pt idx="831">
                  <c:v>44278</c:v>
                </c:pt>
                <c:pt idx="832">
                  <c:v>44279</c:v>
                </c:pt>
                <c:pt idx="833">
                  <c:v>44280</c:v>
                </c:pt>
                <c:pt idx="834">
                  <c:v>44281</c:v>
                </c:pt>
                <c:pt idx="835">
                  <c:v>44284</c:v>
                </c:pt>
                <c:pt idx="836">
                  <c:v>44285</c:v>
                </c:pt>
                <c:pt idx="837">
                  <c:v>44286</c:v>
                </c:pt>
                <c:pt idx="838">
                  <c:v>44287</c:v>
                </c:pt>
                <c:pt idx="839">
                  <c:v>44291</c:v>
                </c:pt>
                <c:pt idx="840">
                  <c:v>44292</c:v>
                </c:pt>
                <c:pt idx="841">
                  <c:v>44293</c:v>
                </c:pt>
                <c:pt idx="842">
                  <c:v>44294</c:v>
                </c:pt>
                <c:pt idx="843">
                  <c:v>44295</c:v>
                </c:pt>
                <c:pt idx="844">
                  <c:v>44298</c:v>
                </c:pt>
                <c:pt idx="845">
                  <c:v>44299</c:v>
                </c:pt>
                <c:pt idx="846">
                  <c:v>44300</c:v>
                </c:pt>
                <c:pt idx="847">
                  <c:v>44301</c:v>
                </c:pt>
                <c:pt idx="848">
                  <c:v>44302</c:v>
                </c:pt>
                <c:pt idx="849">
                  <c:v>44305</c:v>
                </c:pt>
                <c:pt idx="850">
                  <c:v>44306</c:v>
                </c:pt>
                <c:pt idx="851">
                  <c:v>44307</c:v>
                </c:pt>
                <c:pt idx="852">
                  <c:v>44308</c:v>
                </c:pt>
                <c:pt idx="853">
                  <c:v>44309</c:v>
                </c:pt>
                <c:pt idx="854">
                  <c:v>44312</c:v>
                </c:pt>
                <c:pt idx="855">
                  <c:v>44313</c:v>
                </c:pt>
                <c:pt idx="856">
                  <c:v>44314</c:v>
                </c:pt>
                <c:pt idx="857">
                  <c:v>44315</c:v>
                </c:pt>
                <c:pt idx="858">
                  <c:v>44316</c:v>
                </c:pt>
                <c:pt idx="859">
                  <c:v>44319</c:v>
                </c:pt>
                <c:pt idx="860">
                  <c:v>44320</c:v>
                </c:pt>
                <c:pt idx="861">
                  <c:v>44321</c:v>
                </c:pt>
                <c:pt idx="862">
                  <c:v>44322</c:v>
                </c:pt>
                <c:pt idx="863">
                  <c:v>44323</c:v>
                </c:pt>
                <c:pt idx="864">
                  <c:v>44326</c:v>
                </c:pt>
                <c:pt idx="865">
                  <c:v>44327</c:v>
                </c:pt>
                <c:pt idx="866">
                  <c:v>44328</c:v>
                </c:pt>
                <c:pt idx="867">
                  <c:v>44329</c:v>
                </c:pt>
                <c:pt idx="868">
                  <c:v>44330</c:v>
                </c:pt>
                <c:pt idx="869">
                  <c:v>44333</c:v>
                </c:pt>
                <c:pt idx="870">
                  <c:v>44334</c:v>
                </c:pt>
                <c:pt idx="871">
                  <c:v>44335</c:v>
                </c:pt>
                <c:pt idx="872">
                  <c:v>44336</c:v>
                </c:pt>
                <c:pt idx="873">
                  <c:v>44337</c:v>
                </c:pt>
                <c:pt idx="874">
                  <c:v>44340</c:v>
                </c:pt>
                <c:pt idx="875">
                  <c:v>44341</c:v>
                </c:pt>
                <c:pt idx="876">
                  <c:v>44342</c:v>
                </c:pt>
                <c:pt idx="877">
                  <c:v>44343</c:v>
                </c:pt>
                <c:pt idx="878">
                  <c:v>44344</c:v>
                </c:pt>
                <c:pt idx="879">
                  <c:v>44347</c:v>
                </c:pt>
                <c:pt idx="880">
                  <c:v>44348</c:v>
                </c:pt>
                <c:pt idx="881">
                  <c:v>44349</c:v>
                </c:pt>
                <c:pt idx="882">
                  <c:v>44350</c:v>
                </c:pt>
                <c:pt idx="883">
                  <c:v>44351</c:v>
                </c:pt>
                <c:pt idx="884">
                  <c:v>44354</c:v>
                </c:pt>
                <c:pt idx="885">
                  <c:v>44355</c:v>
                </c:pt>
                <c:pt idx="886">
                  <c:v>44356</c:v>
                </c:pt>
                <c:pt idx="887">
                  <c:v>44357</c:v>
                </c:pt>
                <c:pt idx="888">
                  <c:v>44358</c:v>
                </c:pt>
                <c:pt idx="889">
                  <c:v>44361</c:v>
                </c:pt>
                <c:pt idx="890">
                  <c:v>44362</c:v>
                </c:pt>
                <c:pt idx="891">
                  <c:v>44363</c:v>
                </c:pt>
                <c:pt idx="892">
                  <c:v>44364</c:v>
                </c:pt>
                <c:pt idx="893">
                  <c:v>44365</c:v>
                </c:pt>
                <c:pt idx="894">
                  <c:v>44368</c:v>
                </c:pt>
                <c:pt idx="895">
                  <c:v>44369</c:v>
                </c:pt>
                <c:pt idx="896">
                  <c:v>44370</c:v>
                </c:pt>
                <c:pt idx="897">
                  <c:v>44371</c:v>
                </c:pt>
                <c:pt idx="898">
                  <c:v>44372</c:v>
                </c:pt>
                <c:pt idx="899">
                  <c:v>44375</c:v>
                </c:pt>
                <c:pt idx="900">
                  <c:v>44376</c:v>
                </c:pt>
                <c:pt idx="901">
                  <c:v>44377</c:v>
                </c:pt>
                <c:pt idx="902">
                  <c:v>44378</c:v>
                </c:pt>
                <c:pt idx="903">
                  <c:v>44379</c:v>
                </c:pt>
                <c:pt idx="904">
                  <c:v>44382</c:v>
                </c:pt>
                <c:pt idx="905">
                  <c:v>44383</c:v>
                </c:pt>
                <c:pt idx="906">
                  <c:v>44384</c:v>
                </c:pt>
                <c:pt idx="907">
                  <c:v>44385</c:v>
                </c:pt>
                <c:pt idx="908">
                  <c:v>44386</c:v>
                </c:pt>
                <c:pt idx="909">
                  <c:v>44389</c:v>
                </c:pt>
                <c:pt idx="910">
                  <c:v>44390</c:v>
                </c:pt>
                <c:pt idx="911">
                  <c:v>44391</c:v>
                </c:pt>
                <c:pt idx="912">
                  <c:v>44392</c:v>
                </c:pt>
                <c:pt idx="913">
                  <c:v>44393</c:v>
                </c:pt>
                <c:pt idx="914">
                  <c:v>44396</c:v>
                </c:pt>
                <c:pt idx="915">
                  <c:v>44397</c:v>
                </c:pt>
                <c:pt idx="916">
                  <c:v>44398</c:v>
                </c:pt>
                <c:pt idx="917">
                  <c:v>44399</c:v>
                </c:pt>
                <c:pt idx="918">
                  <c:v>44400</c:v>
                </c:pt>
                <c:pt idx="919">
                  <c:v>44403</c:v>
                </c:pt>
                <c:pt idx="920">
                  <c:v>44404</c:v>
                </c:pt>
                <c:pt idx="921">
                  <c:v>44405</c:v>
                </c:pt>
                <c:pt idx="922">
                  <c:v>44406</c:v>
                </c:pt>
                <c:pt idx="923">
                  <c:v>44407</c:v>
                </c:pt>
                <c:pt idx="924">
                  <c:v>44410</c:v>
                </c:pt>
                <c:pt idx="925">
                  <c:v>44411</c:v>
                </c:pt>
                <c:pt idx="926">
                  <c:v>44412</c:v>
                </c:pt>
                <c:pt idx="927">
                  <c:v>44413</c:v>
                </c:pt>
                <c:pt idx="928">
                  <c:v>44414</c:v>
                </c:pt>
                <c:pt idx="929">
                  <c:v>44417</c:v>
                </c:pt>
                <c:pt idx="930">
                  <c:v>44418</c:v>
                </c:pt>
                <c:pt idx="931">
                  <c:v>44419</c:v>
                </c:pt>
                <c:pt idx="932">
                  <c:v>44420</c:v>
                </c:pt>
                <c:pt idx="933">
                  <c:v>44421</c:v>
                </c:pt>
                <c:pt idx="934">
                  <c:v>44424</c:v>
                </c:pt>
                <c:pt idx="935">
                  <c:v>44425</c:v>
                </c:pt>
                <c:pt idx="936">
                  <c:v>44426</c:v>
                </c:pt>
                <c:pt idx="937">
                  <c:v>44427</c:v>
                </c:pt>
                <c:pt idx="938">
                  <c:v>44428</c:v>
                </c:pt>
                <c:pt idx="939">
                  <c:v>44431</c:v>
                </c:pt>
                <c:pt idx="940">
                  <c:v>44432</c:v>
                </c:pt>
                <c:pt idx="941">
                  <c:v>44433</c:v>
                </c:pt>
                <c:pt idx="942">
                  <c:v>44434</c:v>
                </c:pt>
                <c:pt idx="943">
                  <c:v>44435</c:v>
                </c:pt>
                <c:pt idx="944">
                  <c:v>44438</c:v>
                </c:pt>
                <c:pt idx="945">
                  <c:v>44439</c:v>
                </c:pt>
                <c:pt idx="946">
                  <c:v>44440</c:v>
                </c:pt>
                <c:pt idx="947">
                  <c:v>44441</c:v>
                </c:pt>
                <c:pt idx="948">
                  <c:v>44442</c:v>
                </c:pt>
                <c:pt idx="949">
                  <c:v>44445</c:v>
                </c:pt>
                <c:pt idx="950">
                  <c:v>44446</c:v>
                </c:pt>
                <c:pt idx="951">
                  <c:v>44447</c:v>
                </c:pt>
                <c:pt idx="952">
                  <c:v>44448</c:v>
                </c:pt>
                <c:pt idx="953">
                  <c:v>44449</c:v>
                </c:pt>
                <c:pt idx="954">
                  <c:v>44452</c:v>
                </c:pt>
                <c:pt idx="955">
                  <c:v>44453</c:v>
                </c:pt>
                <c:pt idx="956">
                  <c:v>44454</c:v>
                </c:pt>
                <c:pt idx="957">
                  <c:v>44455</c:v>
                </c:pt>
                <c:pt idx="958">
                  <c:v>44456</c:v>
                </c:pt>
                <c:pt idx="959">
                  <c:v>44459</c:v>
                </c:pt>
                <c:pt idx="960">
                  <c:v>44460</c:v>
                </c:pt>
                <c:pt idx="961">
                  <c:v>44461</c:v>
                </c:pt>
                <c:pt idx="962">
                  <c:v>44462</c:v>
                </c:pt>
                <c:pt idx="963">
                  <c:v>44463</c:v>
                </c:pt>
                <c:pt idx="964">
                  <c:v>44466</c:v>
                </c:pt>
                <c:pt idx="965">
                  <c:v>44467</c:v>
                </c:pt>
                <c:pt idx="966">
                  <c:v>44468</c:v>
                </c:pt>
                <c:pt idx="967">
                  <c:v>44469</c:v>
                </c:pt>
                <c:pt idx="968">
                  <c:v>44470</c:v>
                </c:pt>
                <c:pt idx="969">
                  <c:v>44473</c:v>
                </c:pt>
                <c:pt idx="970">
                  <c:v>44474</c:v>
                </c:pt>
                <c:pt idx="971">
                  <c:v>44475</c:v>
                </c:pt>
                <c:pt idx="972">
                  <c:v>44476</c:v>
                </c:pt>
                <c:pt idx="973">
                  <c:v>44477</c:v>
                </c:pt>
                <c:pt idx="974">
                  <c:v>44480</c:v>
                </c:pt>
                <c:pt idx="975">
                  <c:v>44481</c:v>
                </c:pt>
                <c:pt idx="976">
                  <c:v>44482</c:v>
                </c:pt>
                <c:pt idx="977">
                  <c:v>44483</c:v>
                </c:pt>
                <c:pt idx="978">
                  <c:v>44484</c:v>
                </c:pt>
                <c:pt idx="979">
                  <c:v>44487</c:v>
                </c:pt>
                <c:pt idx="980">
                  <c:v>44488</c:v>
                </c:pt>
                <c:pt idx="981">
                  <c:v>44489</c:v>
                </c:pt>
                <c:pt idx="982">
                  <c:v>44490</c:v>
                </c:pt>
                <c:pt idx="983">
                  <c:v>44491</c:v>
                </c:pt>
                <c:pt idx="984">
                  <c:v>44494</c:v>
                </c:pt>
                <c:pt idx="985">
                  <c:v>44495</c:v>
                </c:pt>
                <c:pt idx="986">
                  <c:v>44496</c:v>
                </c:pt>
                <c:pt idx="987">
                  <c:v>44497</c:v>
                </c:pt>
                <c:pt idx="988">
                  <c:v>44498</c:v>
                </c:pt>
                <c:pt idx="989">
                  <c:v>44501</c:v>
                </c:pt>
                <c:pt idx="990">
                  <c:v>44502</c:v>
                </c:pt>
                <c:pt idx="991">
                  <c:v>44503</c:v>
                </c:pt>
                <c:pt idx="992">
                  <c:v>44504</c:v>
                </c:pt>
                <c:pt idx="993">
                  <c:v>44505</c:v>
                </c:pt>
                <c:pt idx="994">
                  <c:v>44508</c:v>
                </c:pt>
                <c:pt idx="995">
                  <c:v>44509</c:v>
                </c:pt>
                <c:pt idx="996">
                  <c:v>44510</c:v>
                </c:pt>
                <c:pt idx="997">
                  <c:v>44511</c:v>
                </c:pt>
                <c:pt idx="998">
                  <c:v>44512</c:v>
                </c:pt>
                <c:pt idx="999">
                  <c:v>44515</c:v>
                </c:pt>
                <c:pt idx="1000">
                  <c:v>44516</c:v>
                </c:pt>
                <c:pt idx="1001">
                  <c:v>44517</c:v>
                </c:pt>
                <c:pt idx="1002">
                  <c:v>44518</c:v>
                </c:pt>
                <c:pt idx="1003">
                  <c:v>44519</c:v>
                </c:pt>
                <c:pt idx="1004">
                  <c:v>44522</c:v>
                </c:pt>
                <c:pt idx="1005">
                  <c:v>44523</c:v>
                </c:pt>
                <c:pt idx="1006">
                  <c:v>44524</c:v>
                </c:pt>
                <c:pt idx="1007">
                  <c:v>44525</c:v>
                </c:pt>
                <c:pt idx="1008">
                  <c:v>44526</c:v>
                </c:pt>
                <c:pt idx="1009">
                  <c:v>44529</c:v>
                </c:pt>
                <c:pt idx="1010">
                  <c:v>44530</c:v>
                </c:pt>
                <c:pt idx="1011">
                  <c:v>44531</c:v>
                </c:pt>
                <c:pt idx="1012">
                  <c:v>44532</c:v>
                </c:pt>
                <c:pt idx="1013">
                  <c:v>44533</c:v>
                </c:pt>
                <c:pt idx="1014">
                  <c:v>44536</c:v>
                </c:pt>
                <c:pt idx="1015">
                  <c:v>44537</c:v>
                </c:pt>
                <c:pt idx="1016">
                  <c:v>44538</c:v>
                </c:pt>
                <c:pt idx="1017">
                  <c:v>44539</c:v>
                </c:pt>
                <c:pt idx="1018">
                  <c:v>44540</c:v>
                </c:pt>
                <c:pt idx="1019">
                  <c:v>44543</c:v>
                </c:pt>
                <c:pt idx="1020">
                  <c:v>44544</c:v>
                </c:pt>
                <c:pt idx="1021">
                  <c:v>44545</c:v>
                </c:pt>
                <c:pt idx="1022">
                  <c:v>44546</c:v>
                </c:pt>
                <c:pt idx="1023">
                  <c:v>44547</c:v>
                </c:pt>
                <c:pt idx="1024">
                  <c:v>44550</c:v>
                </c:pt>
                <c:pt idx="1025">
                  <c:v>44551</c:v>
                </c:pt>
                <c:pt idx="1026">
                  <c:v>44552</c:v>
                </c:pt>
                <c:pt idx="1027">
                  <c:v>44553</c:v>
                </c:pt>
                <c:pt idx="1028">
                  <c:v>44557</c:v>
                </c:pt>
                <c:pt idx="1029">
                  <c:v>44558</c:v>
                </c:pt>
                <c:pt idx="1030">
                  <c:v>44559</c:v>
                </c:pt>
                <c:pt idx="1031">
                  <c:v>44560</c:v>
                </c:pt>
                <c:pt idx="1032">
                  <c:v>44561</c:v>
                </c:pt>
                <c:pt idx="1033">
                  <c:v>44564</c:v>
                </c:pt>
                <c:pt idx="1034">
                  <c:v>44565</c:v>
                </c:pt>
                <c:pt idx="1035">
                  <c:v>44566</c:v>
                </c:pt>
                <c:pt idx="1036">
                  <c:v>44567</c:v>
                </c:pt>
                <c:pt idx="1037">
                  <c:v>44568</c:v>
                </c:pt>
                <c:pt idx="1038">
                  <c:v>44571</c:v>
                </c:pt>
                <c:pt idx="1039">
                  <c:v>44572</c:v>
                </c:pt>
                <c:pt idx="1040">
                  <c:v>44573</c:v>
                </c:pt>
                <c:pt idx="1041">
                  <c:v>44574</c:v>
                </c:pt>
                <c:pt idx="1042">
                  <c:v>44575</c:v>
                </c:pt>
                <c:pt idx="1043">
                  <c:v>44578</c:v>
                </c:pt>
                <c:pt idx="1044">
                  <c:v>44579</c:v>
                </c:pt>
                <c:pt idx="1045">
                  <c:v>44580</c:v>
                </c:pt>
                <c:pt idx="1046">
                  <c:v>44581</c:v>
                </c:pt>
                <c:pt idx="1047">
                  <c:v>44582</c:v>
                </c:pt>
                <c:pt idx="1048">
                  <c:v>44585</c:v>
                </c:pt>
                <c:pt idx="1049">
                  <c:v>44586</c:v>
                </c:pt>
                <c:pt idx="1050">
                  <c:v>44587</c:v>
                </c:pt>
                <c:pt idx="1051">
                  <c:v>44588</c:v>
                </c:pt>
                <c:pt idx="1052">
                  <c:v>44589</c:v>
                </c:pt>
                <c:pt idx="1053">
                  <c:v>44592</c:v>
                </c:pt>
                <c:pt idx="1054">
                  <c:v>44593</c:v>
                </c:pt>
                <c:pt idx="1055">
                  <c:v>44594</c:v>
                </c:pt>
                <c:pt idx="1056">
                  <c:v>44595</c:v>
                </c:pt>
                <c:pt idx="1057">
                  <c:v>44596</c:v>
                </c:pt>
                <c:pt idx="1058">
                  <c:v>44599</c:v>
                </c:pt>
                <c:pt idx="1059">
                  <c:v>44600</c:v>
                </c:pt>
                <c:pt idx="1060">
                  <c:v>44601</c:v>
                </c:pt>
                <c:pt idx="1061">
                  <c:v>44602</c:v>
                </c:pt>
                <c:pt idx="1062">
                  <c:v>44603</c:v>
                </c:pt>
                <c:pt idx="1063">
                  <c:v>44606</c:v>
                </c:pt>
                <c:pt idx="1064">
                  <c:v>44607</c:v>
                </c:pt>
                <c:pt idx="1065">
                  <c:v>44608</c:v>
                </c:pt>
                <c:pt idx="1066">
                  <c:v>44609</c:v>
                </c:pt>
                <c:pt idx="1067">
                  <c:v>44610</c:v>
                </c:pt>
                <c:pt idx="1068">
                  <c:v>44613</c:v>
                </c:pt>
                <c:pt idx="1069">
                  <c:v>44614</c:v>
                </c:pt>
                <c:pt idx="1070">
                  <c:v>44615</c:v>
                </c:pt>
                <c:pt idx="1071">
                  <c:v>44616</c:v>
                </c:pt>
                <c:pt idx="1072">
                  <c:v>44617</c:v>
                </c:pt>
                <c:pt idx="1073">
                  <c:v>44620</c:v>
                </c:pt>
                <c:pt idx="1074">
                  <c:v>44621</c:v>
                </c:pt>
                <c:pt idx="1075">
                  <c:v>44622</c:v>
                </c:pt>
                <c:pt idx="1076">
                  <c:v>44623</c:v>
                </c:pt>
                <c:pt idx="1077">
                  <c:v>44624</c:v>
                </c:pt>
                <c:pt idx="1078">
                  <c:v>44627</c:v>
                </c:pt>
                <c:pt idx="1079">
                  <c:v>44628</c:v>
                </c:pt>
                <c:pt idx="1080">
                  <c:v>44629</c:v>
                </c:pt>
                <c:pt idx="1081">
                  <c:v>44630</c:v>
                </c:pt>
                <c:pt idx="1082">
                  <c:v>44631</c:v>
                </c:pt>
                <c:pt idx="1083">
                  <c:v>44634</c:v>
                </c:pt>
                <c:pt idx="1084">
                  <c:v>44635</c:v>
                </c:pt>
                <c:pt idx="1085">
                  <c:v>44636</c:v>
                </c:pt>
                <c:pt idx="1086">
                  <c:v>44637</c:v>
                </c:pt>
                <c:pt idx="1087">
                  <c:v>44638</c:v>
                </c:pt>
                <c:pt idx="1088">
                  <c:v>44641</c:v>
                </c:pt>
                <c:pt idx="1089">
                  <c:v>44642</c:v>
                </c:pt>
                <c:pt idx="1090">
                  <c:v>44643</c:v>
                </c:pt>
                <c:pt idx="1091">
                  <c:v>44644</c:v>
                </c:pt>
                <c:pt idx="1092">
                  <c:v>44645</c:v>
                </c:pt>
                <c:pt idx="1093">
                  <c:v>44648</c:v>
                </c:pt>
                <c:pt idx="1094">
                  <c:v>44649</c:v>
                </c:pt>
                <c:pt idx="1095">
                  <c:v>44650</c:v>
                </c:pt>
                <c:pt idx="1096">
                  <c:v>44651</c:v>
                </c:pt>
                <c:pt idx="1097">
                  <c:v>44652</c:v>
                </c:pt>
                <c:pt idx="1098">
                  <c:v>44655</c:v>
                </c:pt>
                <c:pt idx="1099">
                  <c:v>44656</c:v>
                </c:pt>
                <c:pt idx="1100">
                  <c:v>44657</c:v>
                </c:pt>
                <c:pt idx="1101">
                  <c:v>44658</c:v>
                </c:pt>
                <c:pt idx="1102">
                  <c:v>44659</c:v>
                </c:pt>
                <c:pt idx="1103">
                  <c:v>44662</c:v>
                </c:pt>
                <c:pt idx="1104">
                  <c:v>44663</c:v>
                </c:pt>
                <c:pt idx="1105">
                  <c:v>44664</c:v>
                </c:pt>
                <c:pt idx="1106">
                  <c:v>44665</c:v>
                </c:pt>
                <c:pt idx="1107">
                  <c:v>44669</c:v>
                </c:pt>
                <c:pt idx="1108">
                  <c:v>44670</c:v>
                </c:pt>
                <c:pt idx="1109">
                  <c:v>44671</c:v>
                </c:pt>
                <c:pt idx="1110">
                  <c:v>44672</c:v>
                </c:pt>
                <c:pt idx="1111">
                  <c:v>44673</c:v>
                </c:pt>
                <c:pt idx="1112">
                  <c:v>44676</c:v>
                </c:pt>
                <c:pt idx="1113">
                  <c:v>44677</c:v>
                </c:pt>
                <c:pt idx="1114">
                  <c:v>44678</c:v>
                </c:pt>
                <c:pt idx="1115">
                  <c:v>44679</c:v>
                </c:pt>
                <c:pt idx="1116">
                  <c:v>44680</c:v>
                </c:pt>
                <c:pt idx="1117">
                  <c:v>44683</c:v>
                </c:pt>
                <c:pt idx="1118">
                  <c:v>44684</c:v>
                </c:pt>
                <c:pt idx="1119">
                  <c:v>44685</c:v>
                </c:pt>
                <c:pt idx="1120">
                  <c:v>44686</c:v>
                </c:pt>
                <c:pt idx="1121">
                  <c:v>44687</c:v>
                </c:pt>
                <c:pt idx="1122">
                  <c:v>44690</c:v>
                </c:pt>
                <c:pt idx="1123">
                  <c:v>44691</c:v>
                </c:pt>
                <c:pt idx="1124">
                  <c:v>44692</c:v>
                </c:pt>
                <c:pt idx="1125">
                  <c:v>44693</c:v>
                </c:pt>
                <c:pt idx="1126">
                  <c:v>44694</c:v>
                </c:pt>
                <c:pt idx="1127">
                  <c:v>44697</c:v>
                </c:pt>
                <c:pt idx="1128">
                  <c:v>44698</c:v>
                </c:pt>
                <c:pt idx="1129">
                  <c:v>44699</c:v>
                </c:pt>
                <c:pt idx="1130">
                  <c:v>44700</c:v>
                </c:pt>
                <c:pt idx="1131">
                  <c:v>44701</c:v>
                </c:pt>
                <c:pt idx="1132">
                  <c:v>44704</c:v>
                </c:pt>
                <c:pt idx="1133">
                  <c:v>44705</c:v>
                </c:pt>
                <c:pt idx="1134">
                  <c:v>44706</c:v>
                </c:pt>
                <c:pt idx="1135">
                  <c:v>44707</c:v>
                </c:pt>
                <c:pt idx="1136">
                  <c:v>44708</c:v>
                </c:pt>
                <c:pt idx="1137">
                  <c:v>44711</c:v>
                </c:pt>
                <c:pt idx="1138">
                  <c:v>44712</c:v>
                </c:pt>
                <c:pt idx="1139">
                  <c:v>44713</c:v>
                </c:pt>
                <c:pt idx="1140">
                  <c:v>44714</c:v>
                </c:pt>
                <c:pt idx="1141">
                  <c:v>44715</c:v>
                </c:pt>
                <c:pt idx="1142">
                  <c:v>44718</c:v>
                </c:pt>
                <c:pt idx="1143">
                  <c:v>44719</c:v>
                </c:pt>
                <c:pt idx="1144">
                  <c:v>44720</c:v>
                </c:pt>
                <c:pt idx="1145">
                  <c:v>44721</c:v>
                </c:pt>
                <c:pt idx="1146">
                  <c:v>44722</c:v>
                </c:pt>
                <c:pt idx="1147">
                  <c:v>44725</c:v>
                </c:pt>
                <c:pt idx="1148">
                  <c:v>44726</c:v>
                </c:pt>
                <c:pt idx="1149">
                  <c:v>44727</c:v>
                </c:pt>
                <c:pt idx="1150">
                  <c:v>44728</c:v>
                </c:pt>
                <c:pt idx="1151">
                  <c:v>44729</c:v>
                </c:pt>
                <c:pt idx="1152">
                  <c:v>44732</c:v>
                </c:pt>
                <c:pt idx="1153">
                  <c:v>44733</c:v>
                </c:pt>
                <c:pt idx="1154">
                  <c:v>44734</c:v>
                </c:pt>
                <c:pt idx="1155">
                  <c:v>44735</c:v>
                </c:pt>
                <c:pt idx="1156">
                  <c:v>44736</c:v>
                </c:pt>
                <c:pt idx="1157">
                  <c:v>44739</c:v>
                </c:pt>
                <c:pt idx="1158">
                  <c:v>44740</c:v>
                </c:pt>
                <c:pt idx="1159">
                  <c:v>44741</c:v>
                </c:pt>
                <c:pt idx="1160">
                  <c:v>44742</c:v>
                </c:pt>
                <c:pt idx="1161">
                  <c:v>44743</c:v>
                </c:pt>
                <c:pt idx="1162">
                  <c:v>44746</c:v>
                </c:pt>
                <c:pt idx="1163">
                  <c:v>44747</c:v>
                </c:pt>
                <c:pt idx="1164">
                  <c:v>44748</c:v>
                </c:pt>
                <c:pt idx="1165">
                  <c:v>44749</c:v>
                </c:pt>
                <c:pt idx="1166">
                  <c:v>44750</c:v>
                </c:pt>
                <c:pt idx="1167">
                  <c:v>44753</c:v>
                </c:pt>
                <c:pt idx="1168">
                  <c:v>44754</c:v>
                </c:pt>
                <c:pt idx="1169">
                  <c:v>44755</c:v>
                </c:pt>
                <c:pt idx="1170">
                  <c:v>44756</c:v>
                </c:pt>
                <c:pt idx="1171">
                  <c:v>44757</c:v>
                </c:pt>
                <c:pt idx="1172">
                  <c:v>44760</c:v>
                </c:pt>
                <c:pt idx="1173">
                  <c:v>44761</c:v>
                </c:pt>
                <c:pt idx="1174">
                  <c:v>44762</c:v>
                </c:pt>
                <c:pt idx="1175">
                  <c:v>44763</c:v>
                </c:pt>
                <c:pt idx="1176">
                  <c:v>44764</c:v>
                </c:pt>
                <c:pt idx="1177">
                  <c:v>44767</c:v>
                </c:pt>
                <c:pt idx="1178">
                  <c:v>44768</c:v>
                </c:pt>
                <c:pt idx="1179">
                  <c:v>44769</c:v>
                </c:pt>
                <c:pt idx="1180">
                  <c:v>44770</c:v>
                </c:pt>
                <c:pt idx="1181">
                  <c:v>44771</c:v>
                </c:pt>
                <c:pt idx="1182">
                  <c:v>44774</c:v>
                </c:pt>
                <c:pt idx="1183">
                  <c:v>44775</c:v>
                </c:pt>
                <c:pt idx="1184">
                  <c:v>44776</c:v>
                </c:pt>
                <c:pt idx="1185">
                  <c:v>44777</c:v>
                </c:pt>
                <c:pt idx="1186">
                  <c:v>44778</c:v>
                </c:pt>
                <c:pt idx="1187">
                  <c:v>44781</c:v>
                </c:pt>
                <c:pt idx="1188">
                  <c:v>44782</c:v>
                </c:pt>
                <c:pt idx="1189">
                  <c:v>44783</c:v>
                </c:pt>
                <c:pt idx="1190">
                  <c:v>44784</c:v>
                </c:pt>
                <c:pt idx="1191">
                  <c:v>44785</c:v>
                </c:pt>
                <c:pt idx="1192">
                  <c:v>44788</c:v>
                </c:pt>
                <c:pt idx="1193">
                  <c:v>44789</c:v>
                </c:pt>
                <c:pt idx="1194">
                  <c:v>44790</c:v>
                </c:pt>
                <c:pt idx="1195">
                  <c:v>44791</c:v>
                </c:pt>
                <c:pt idx="1196">
                  <c:v>44792</c:v>
                </c:pt>
                <c:pt idx="1197">
                  <c:v>44795</c:v>
                </c:pt>
                <c:pt idx="1198">
                  <c:v>44796</c:v>
                </c:pt>
                <c:pt idx="1199">
                  <c:v>44797</c:v>
                </c:pt>
                <c:pt idx="1200">
                  <c:v>44798</c:v>
                </c:pt>
                <c:pt idx="1201">
                  <c:v>44799</c:v>
                </c:pt>
                <c:pt idx="1202">
                  <c:v>44802</c:v>
                </c:pt>
                <c:pt idx="1203">
                  <c:v>44803</c:v>
                </c:pt>
                <c:pt idx="1204">
                  <c:v>44804</c:v>
                </c:pt>
                <c:pt idx="1205">
                  <c:v>44805</c:v>
                </c:pt>
                <c:pt idx="1206">
                  <c:v>44806</c:v>
                </c:pt>
                <c:pt idx="1207">
                  <c:v>44809</c:v>
                </c:pt>
                <c:pt idx="1208">
                  <c:v>44810</c:v>
                </c:pt>
                <c:pt idx="1209">
                  <c:v>44811</c:v>
                </c:pt>
                <c:pt idx="1210">
                  <c:v>44812</c:v>
                </c:pt>
                <c:pt idx="1211">
                  <c:v>44813</c:v>
                </c:pt>
                <c:pt idx="1212">
                  <c:v>44816</c:v>
                </c:pt>
                <c:pt idx="1213">
                  <c:v>44817</c:v>
                </c:pt>
                <c:pt idx="1214">
                  <c:v>44818</c:v>
                </c:pt>
                <c:pt idx="1215">
                  <c:v>44819</c:v>
                </c:pt>
                <c:pt idx="1216">
                  <c:v>44820</c:v>
                </c:pt>
                <c:pt idx="1217">
                  <c:v>44823</c:v>
                </c:pt>
                <c:pt idx="1218">
                  <c:v>44824</c:v>
                </c:pt>
                <c:pt idx="1219">
                  <c:v>44825</c:v>
                </c:pt>
                <c:pt idx="1220">
                  <c:v>44826</c:v>
                </c:pt>
                <c:pt idx="1221">
                  <c:v>44827</c:v>
                </c:pt>
                <c:pt idx="1222">
                  <c:v>44830</c:v>
                </c:pt>
                <c:pt idx="1223">
                  <c:v>44831</c:v>
                </c:pt>
                <c:pt idx="1224">
                  <c:v>44832</c:v>
                </c:pt>
                <c:pt idx="1225">
                  <c:v>44833</c:v>
                </c:pt>
                <c:pt idx="1226">
                  <c:v>44834</c:v>
                </c:pt>
                <c:pt idx="1227">
                  <c:v>44837</c:v>
                </c:pt>
                <c:pt idx="1228">
                  <c:v>44838</c:v>
                </c:pt>
                <c:pt idx="1229">
                  <c:v>44839</c:v>
                </c:pt>
                <c:pt idx="1230">
                  <c:v>44840</c:v>
                </c:pt>
                <c:pt idx="1231">
                  <c:v>44841</c:v>
                </c:pt>
                <c:pt idx="1232">
                  <c:v>44844</c:v>
                </c:pt>
                <c:pt idx="1233">
                  <c:v>44845</c:v>
                </c:pt>
                <c:pt idx="1234">
                  <c:v>44846</c:v>
                </c:pt>
                <c:pt idx="1235">
                  <c:v>44847</c:v>
                </c:pt>
                <c:pt idx="1236">
                  <c:v>44848</c:v>
                </c:pt>
                <c:pt idx="1237">
                  <c:v>44851</c:v>
                </c:pt>
                <c:pt idx="1238">
                  <c:v>44852</c:v>
                </c:pt>
                <c:pt idx="1239">
                  <c:v>44853</c:v>
                </c:pt>
                <c:pt idx="1240">
                  <c:v>44854</c:v>
                </c:pt>
                <c:pt idx="1241">
                  <c:v>44855</c:v>
                </c:pt>
                <c:pt idx="1242">
                  <c:v>44858</c:v>
                </c:pt>
                <c:pt idx="1243">
                  <c:v>44859</c:v>
                </c:pt>
                <c:pt idx="1244">
                  <c:v>44860</c:v>
                </c:pt>
                <c:pt idx="1245">
                  <c:v>44861</c:v>
                </c:pt>
                <c:pt idx="1246">
                  <c:v>44862</c:v>
                </c:pt>
                <c:pt idx="1247">
                  <c:v>44865</c:v>
                </c:pt>
                <c:pt idx="1248">
                  <c:v>44866</c:v>
                </c:pt>
                <c:pt idx="1249">
                  <c:v>44867</c:v>
                </c:pt>
                <c:pt idx="1250">
                  <c:v>44868</c:v>
                </c:pt>
                <c:pt idx="1251">
                  <c:v>44869</c:v>
                </c:pt>
                <c:pt idx="1252">
                  <c:v>44872</c:v>
                </c:pt>
                <c:pt idx="1253">
                  <c:v>44873</c:v>
                </c:pt>
                <c:pt idx="1254">
                  <c:v>44874</c:v>
                </c:pt>
                <c:pt idx="1255">
                  <c:v>44875</c:v>
                </c:pt>
                <c:pt idx="1256">
                  <c:v>44876</c:v>
                </c:pt>
                <c:pt idx="1257">
                  <c:v>44879</c:v>
                </c:pt>
                <c:pt idx="1258">
                  <c:v>44880</c:v>
                </c:pt>
                <c:pt idx="1259">
                  <c:v>44881</c:v>
                </c:pt>
                <c:pt idx="1260">
                  <c:v>44882</c:v>
                </c:pt>
                <c:pt idx="1261">
                  <c:v>44883</c:v>
                </c:pt>
                <c:pt idx="1262">
                  <c:v>44886</c:v>
                </c:pt>
                <c:pt idx="1263">
                  <c:v>44887</c:v>
                </c:pt>
                <c:pt idx="1264">
                  <c:v>44888</c:v>
                </c:pt>
                <c:pt idx="1265">
                  <c:v>44889</c:v>
                </c:pt>
                <c:pt idx="1266">
                  <c:v>44890</c:v>
                </c:pt>
                <c:pt idx="1267">
                  <c:v>44893</c:v>
                </c:pt>
                <c:pt idx="1268">
                  <c:v>44894</c:v>
                </c:pt>
                <c:pt idx="1269">
                  <c:v>44895</c:v>
                </c:pt>
                <c:pt idx="1270">
                  <c:v>44896</c:v>
                </c:pt>
                <c:pt idx="1271">
                  <c:v>44897</c:v>
                </c:pt>
                <c:pt idx="1272">
                  <c:v>44900</c:v>
                </c:pt>
                <c:pt idx="1273">
                  <c:v>44901</c:v>
                </c:pt>
                <c:pt idx="1274">
                  <c:v>44902</c:v>
                </c:pt>
                <c:pt idx="1275">
                  <c:v>44903</c:v>
                </c:pt>
                <c:pt idx="1276">
                  <c:v>44904</c:v>
                </c:pt>
                <c:pt idx="1277">
                  <c:v>44907</c:v>
                </c:pt>
                <c:pt idx="1278">
                  <c:v>44908</c:v>
                </c:pt>
                <c:pt idx="1279">
                  <c:v>44909</c:v>
                </c:pt>
                <c:pt idx="1280">
                  <c:v>44910</c:v>
                </c:pt>
                <c:pt idx="1281">
                  <c:v>44911</c:v>
                </c:pt>
                <c:pt idx="1282">
                  <c:v>44914</c:v>
                </c:pt>
                <c:pt idx="1283">
                  <c:v>44915</c:v>
                </c:pt>
                <c:pt idx="1284">
                  <c:v>44916</c:v>
                </c:pt>
                <c:pt idx="1285">
                  <c:v>44917</c:v>
                </c:pt>
                <c:pt idx="1286">
                  <c:v>44918</c:v>
                </c:pt>
                <c:pt idx="1287">
                  <c:v>44922</c:v>
                </c:pt>
                <c:pt idx="1288">
                  <c:v>44923</c:v>
                </c:pt>
                <c:pt idx="1289">
                  <c:v>44924</c:v>
                </c:pt>
                <c:pt idx="1290">
                  <c:v>44925</c:v>
                </c:pt>
                <c:pt idx="1291">
                  <c:v>44929</c:v>
                </c:pt>
                <c:pt idx="1292">
                  <c:v>44930</c:v>
                </c:pt>
                <c:pt idx="1293">
                  <c:v>44931</c:v>
                </c:pt>
                <c:pt idx="1294">
                  <c:v>44932</c:v>
                </c:pt>
                <c:pt idx="1295">
                  <c:v>44935</c:v>
                </c:pt>
                <c:pt idx="1296">
                  <c:v>44936</c:v>
                </c:pt>
                <c:pt idx="1297">
                  <c:v>44937</c:v>
                </c:pt>
                <c:pt idx="1298">
                  <c:v>44938</c:v>
                </c:pt>
                <c:pt idx="1299">
                  <c:v>44939</c:v>
                </c:pt>
                <c:pt idx="1300">
                  <c:v>44942</c:v>
                </c:pt>
                <c:pt idx="1301">
                  <c:v>44943</c:v>
                </c:pt>
                <c:pt idx="1302">
                  <c:v>44944</c:v>
                </c:pt>
                <c:pt idx="1303">
                  <c:v>44945</c:v>
                </c:pt>
                <c:pt idx="1304">
                  <c:v>44946</c:v>
                </c:pt>
                <c:pt idx="1305">
                  <c:v>44949</c:v>
                </c:pt>
                <c:pt idx="1306">
                  <c:v>44950</c:v>
                </c:pt>
                <c:pt idx="1307">
                  <c:v>44951</c:v>
                </c:pt>
                <c:pt idx="1308">
                  <c:v>44952</c:v>
                </c:pt>
                <c:pt idx="1309">
                  <c:v>44953</c:v>
                </c:pt>
                <c:pt idx="1310">
                  <c:v>44956</c:v>
                </c:pt>
                <c:pt idx="1311">
                  <c:v>44957</c:v>
                </c:pt>
                <c:pt idx="1312">
                  <c:v>44958</c:v>
                </c:pt>
                <c:pt idx="1313">
                  <c:v>44959</c:v>
                </c:pt>
                <c:pt idx="1314">
                  <c:v>44960</c:v>
                </c:pt>
                <c:pt idx="1315">
                  <c:v>44963</c:v>
                </c:pt>
                <c:pt idx="1316">
                  <c:v>44964</c:v>
                </c:pt>
                <c:pt idx="1317">
                  <c:v>44965</c:v>
                </c:pt>
                <c:pt idx="1318">
                  <c:v>44966</c:v>
                </c:pt>
                <c:pt idx="1319">
                  <c:v>44967</c:v>
                </c:pt>
                <c:pt idx="1320">
                  <c:v>44970</c:v>
                </c:pt>
                <c:pt idx="1321">
                  <c:v>44971</c:v>
                </c:pt>
                <c:pt idx="1322">
                  <c:v>44972</c:v>
                </c:pt>
                <c:pt idx="1323">
                  <c:v>44973</c:v>
                </c:pt>
                <c:pt idx="1324">
                  <c:v>44974</c:v>
                </c:pt>
                <c:pt idx="1325">
                  <c:v>44977</c:v>
                </c:pt>
                <c:pt idx="1326">
                  <c:v>44978</c:v>
                </c:pt>
                <c:pt idx="1327">
                  <c:v>44979</c:v>
                </c:pt>
                <c:pt idx="1328">
                  <c:v>44980</c:v>
                </c:pt>
                <c:pt idx="1329">
                  <c:v>44981</c:v>
                </c:pt>
                <c:pt idx="1330">
                  <c:v>44984</c:v>
                </c:pt>
                <c:pt idx="1331">
                  <c:v>44985</c:v>
                </c:pt>
                <c:pt idx="1332">
                  <c:v>44986</c:v>
                </c:pt>
                <c:pt idx="1333">
                  <c:v>44987</c:v>
                </c:pt>
                <c:pt idx="1334">
                  <c:v>44988</c:v>
                </c:pt>
                <c:pt idx="1335">
                  <c:v>44991</c:v>
                </c:pt>
                <c:pt idx="1336">
                  <c:v>44992</c:v>
                </c:pt>
                <c:pt idx="1337">
                  <c:v>44993</c:v>
                </c:pt>
                <c:pt idx="1338">
                  <c:v>44994</c:v>
                </c:pt>
                <c:pt idx="1339">
                  <c:v>44995</c:v>
                </c:pt>
                <c:pt idx="1340">
                  <c:v>44998</c:v>
                </c:pt>
                <c:pt idx="1341">
                  <c:v>44999</c:v>
                </c:pt>
                <c:pt idx="1342">
                  <c:v>45000</c:v>
                </c:pt>
                <c:pt idx="1343">
                  <c:v>45001</c:v>
                </c:pt>
                <c:pt idx="1344">
                  <c:v>45002</c:v>
                </c:pt>
                <c:pt idx="1345">
                  <c:v>45005</c:v>
                </c:pt>
                <c:pt idx="1346">
                  <c:v>45006</c:v>
                </c:pt>
                <c:pt idx="1347">
                  <c:v>45007</c:v>
                </c:pt>
                <c:pt idx="1348">
                  <c:v>45008</c:v>
                </c:pt>
                <c:pt idx="1349">
                  <c:v>45009</c:v>
                </c:pt>
                <c:pt idx="1350">
                  <c:v>45012</c:v>
                </c:pt>
                <c:pt idx="1351">
                  <c:v>45013</c:v>
                </c:pt>
                <c:pt idx="1352">
                  <c:v>45014</c:v>
                </c:pt>
                <c:pt idx="1353">
                  <c:v>45015</c:v>
                </c:pt>
                <c:pt idx="1354">
                  <c:v>45016</c:v>
                </c:pt>
                <c:pt idx="1355">
                  <c:v>45019</c:v>
                </c:pt>
                <c:pt idx="1356">
                  <c:v>45020</c:v>
                </c:pt>
                <c:pt idx="1357">
                  <c:v>45021</c:v>
                </c:pt>
                <c:pt idx="1358">
                  <c:v>45022</c:v>
                </c:pt>
                <c:pt idx="1359">
                  <c:v>45026</c:v>
                </c:pt>
                <c:pt idx="1360">
                  <c:v>45027</c:v>
                </c:pt>
                <c:pt idx="1361">
                  <c:v>45028</c:v>
                </c:pt>
                <c:pt idx="1362">
                  <c:v>45029</c:v>
                </c:pt>
                <c:pt idx="1363">
                  <c:v>45030</c:v>
                </c:pt>
                <c:pt idx="1364">
                  <c:v>45033</c:v>
                </c:pt>
                <c:pt idx="1365">
                  <c:v>45034</c:v>
                </c:pt>
                <c:pt idx="1366">
                  <c:v>45035</c:v>
                </c:pt>
                <c:pt idx="1367">
                  <c:v>45036</c:v>
                </c:pt>
                <c:pt idx="1368">
                  <c:v>45037</c:v>
                </c:pt>
                <c:pt idx="1369">
                  <c:v>45040</c:v>
                </c:pt>
                <c:pt idx="1370">
                  <c:v>45041</c:v>
                </c:pt>
                <c:pt idx="1371">
                  <c:v>45042</c:v>
                </c:pt>
                <c:pt idx="1372">
                  <c:v>45043</c:v>
                </c:pt>
                <c:pt idx="1373">
                  <c:v>45044</c:v>
                </c:pt>
                <c:pt idx="1374">
                  <c:v>45047</c:v>
                </c:pt>
                <c:pt idx="1375">
                  <c:v>45048</c:v>
                </c:pt>
                <c:pt idx="1376">
                  <c:v>45049</c:v>
                </c:pt>
                <c:pt idx="1377">
                  <c:v>45050</c:v>
                </c:pt>
                <c:pt idx="1378">
                  <c:v>45051</c:v>
                </c:pt>
                <c:pt idx="1379">
                  <c:v>45054</c:v>
                </c:pt>
                <c:pt idx="1380">
                  <c:v>45055</c:v>
                </c:pt>
                <c:pt idx="1381">
                  <c:v>45056</c:v>
                </c:pt>
                <c:pt idx="1382">
                  <c:v>45057</c:v>
                </c:pt>
                <c:pt idx="1383">
                  <c:v>45058</c:v>
                </c:pt>
                <c:pt idx="1384">
                  <c:v>45061</c:v>
                </c:pt>
                <c:pt idx="1385">
                  <c:v>45062</c:v>
                </c:pt>
                <c:pt idx="1386">
                  <c:v>45063</c:v>
                </c:pt>
                <c:pt idx="1387">
                  <c:v>45064</c:v>
                </c:pt>
                <c:pt idx="1388">
                  <c:v>45065</c:v>
                </c:pt>
                <c:pt idx="1389">
                  <c:v>45068</c:v>
                </c:pt>
                <c:pt idx="1390">
                  <c:v>45069</c:v>
                </c:pt>
                <c:pt idx="1391">
                  <c:v>45070</c:v>
                </c:pt>
                <c:pt idx="1392">
                  <c:v>45071</c:v>
                </c:pt>
                <c:pt idx="1393">
                  <c:v>45072</c:v>
                </c:pt>
                <c:pt idx="1394">
                  <c:v>45076</c:v>
                </c:pt>
                <c:pt idx="1395">
                  <c:v>45077</c:v>
                </c:pt>
                <c:pt idx="1396">
                  <c:v>45078</c:v>
                </c:pt>
                <c:pt idx="1397">
                  <c:v>45079</c:v>
                </c:pt>
                <c:pt idx="1398">
                  <c:v>45082</c:v>
                </c:pt>
                <c:pt idx="1399">
                  <c:v>45083</c:v>
                </c:pt>
                <c:pt idx="1400">
                  <c:v>45084</c:v>
                </c:pt>
                <c:pt idx="1401">
                  <c:v>45085</c:v>
                </c:pt>
                <c:pt idx="1402">
                  <c:v>45086</c:v>
                </c:pt>
                <c:pt idx="1403">
                  <c:v>45089</c:v>
                </c:pt>
                <c:pt idx="1404">
                  <c:v>45090</c:v>
                </c:pt>
                <c:pt idx="1405">
                  <c:v>45091</c:v>
                </c:pt>
                <c:pt idx="1406">
                  <c:v>45092</c:v>
                </c:pt>
                <c:pt idx="1407">
                  <c:v>45093</c:v>
                </c:pt>
                <c:pt idx="1408">
                  <c:v>45096</c:v>
                </c:pt>
                <c:pt idx="1409">
                  <c:v>45097</c:v>
                </c:pt>
                <c:pt idx="1410">
                  <c:v>45098</c:v>
                </c:pt>
                <c:pt idx="1411">
                  <c:v>45099</c:v>
                </c:pt>
                <c:pt idx="1412">
                  <c:v>45100</c:v>
                </c:pt>
                <c:pt idx="1413">
                  <c:v>45103</c:v>
                </c:pt>
                <c:pt idx="1414">
                  <c:v>45104</c:v>
                </c:pt>
                <c:pt idx="1415">
                  <c:v>45105</c:v>
                </c:pt>
                <c:pt idx="1416">
                  <c:v>45106</c:v>
                </c:pt>
                <c:pt idx="1417">
                  <c:v>45107</c:v>
                </c:pt>
                <c:pt idx="1418">
                  <c:v>45110</c:v>
                </c:pt>
                <c:pt idx="1419">
                  <c:v>45111</c:v>
                </c:pt>
                <c:pt idx="1420">
                  <c:v>45112</c:v>
                </c:pt>
                <c:pt idx="1421">
                  <c:v>45113</c:v>
                </c:pt>
                <c:pt idx="1422">
                  <c:v>45114</c:v>
                </c:pt>
                <c:pt idx="1423">
                  <c:v>45117</c:v>
                </c:pt>
                <c:pt idx="1424">
                  <c:v>45118</c:v>
                </c:pt>
                <c:pt idx="1425">
                  <c:v>45119</c:v>
                </c:pt>
                <c:pt idx="1426">
                  <c:v>45120</c:v>
                </c:pt>
                <c:pt idx="1427">
                  <c:v>45121</c:v>
                </c:pt>
                <c:pt idx="1428">
                  <c:v>45124</c:v>
                </c:pt>
                <c:pt idx="1429">
                  <c:v>45125</c:v>
                </c:pt>
                <c:pt idx="1430">
                  <c:v>45126</c:v>
                </c:pt>
                <c:pt idx="1431">
                  <c:v>45127</c:v>
                </c:pt>
                <c:pt idx="1432">
                  <c:v>45128</c:v>
                </c:pt>
                <c:pt idx="1433">
                  <c:v>45131</c:v>
                </c:pt>
                <c:pt idx="1434">
                  <c:v>45132</c:v>
                </c:pt>
                <c:pt idx="1435">
                  <c:v>45133</c:v>
                </c:pt>
                <c:pt idx="1436">
                  <c:v>45134</c:v>
                </c:pt>
                <c:pt idx="1437">
                  <c:v>45135</c:v>
                </c:pt>
                <c:pt idx="1438">
                  <c:v>45138</c:v>
                </c:pt>
                <c:pt idx="1439">
                  <c:v>45139</c:v>
                </c:pt>
                <c:pt idx="1440">
                  <c:v>45140</c:v>
                </c:pt>
                <c:pt idx="1441">
                  <c:v>45141</c:v>
                </c:pt>
                <c:pt idx="1442">
                  <c:v>45142</c:v>
                </c:pt>
                <c:pt idx="1443">
                  <c:v>45145</c:v>
                </c:pt>
                <c:pt idx="1444">
                  <c:v>45146</c:v>
                </c:pt>
                <c:pt idx="1445">
                  <c:v>45147</c:v>
                </c:pt>
                <c:pt idx="1446">
                  <c:v>45148</c:v>
                </c:pt>
                <c:pt idx="1447">
                  <c:v>45149</c:v>
                </c:pt>
                <c:pt idx="1448">
                  <c:v>45152</c:v>
                </c:pt>
                <c:pt idx="1449">
                  <c:v>45153</c:v>
                </c:pt>
                <c:pt idx="1450">
                  <c:v>45154</c:v>
                </c:pt>
                <c:pt idx="1451">
                  <c:v>45155</c:v>
                </c:pt>
                <c:pt idx="1452">
                  <c:v>45156</c:v>
                </c:pt>
                <c:pt idx="1453">
                  <c:v>45159</c:v>
                </c:pt>
                <c:pt idx="1454">
                  <c:v>45160</c:v>
                </c:pt>
                <c:pt idx="1455">
                  <c:v>45161</c:v>
                </c:pt>
                <c:pt idx="1456">
                  <c:v>45162</c:v>
                </c:pt>
                <c:pt idx="1457">
                  <c:v>45163</c:v>
                </c:pt>
                <c:pt idx="1458">
                  <c:v>45166</c:v>
                </c:pt>
                <c:pt idx="1459">
                  <c:v>45167</c:v>
                </c:pt>
                <c:pt idx="1460">
                  <c:v>45168</c:v>
                </c:pt>
                <c:pt idx="1461">
                  <c:v>45169</c:v>
                </c:pt>
                <c:pt idx="1462">
                  <c:v>45170</c:v>
                </c:pt>
                <c:pt idx="1463">
                  <c:v>45173</c:v>
                </c:pt>
                <c:pt idx="1464">
                  <c:v>45174</c:v>
                </c:pt>
                <c:pt idx="1465">
                  <c:v>45175</c:v>
                </c:pt>
                <c:pt idx="1466">
                  <c:v>45176</c:v>
                </c:pt>
                <c:pt idx="1467">
                  <c:v>45177</c:v>
                </c:pt>
                <c:pt idx="1468">
                  <c:v>45180</c:v>
                </c:pt>
                <c:pt idx="1469">
                  <c:v>45181</c:v>
                </c:pt>
                <c:pt idx="1470">
                  <c:v>45182</c:v>
                </c:pt>
                <c:pt idx="1471">
                  <c:v>45183</c:v>
                </c:pt>
                <c:pt idx="1472">
                  <c:v>45184</c:v>
                </c:pt>
                <c:pt idx="1473">
                  <c:v>45187</c:v>
                </c:pt>
                <c:pt idx="1474">
                  <c:v>45188</c:v>
                </c:pt>
                <c:pt idx="1475">
                  <c:v>45189</c:v>
                </c:pt>
                <c:pt idx="1476">
                  <c:v>45190</c:v>
                </c:pt>
                <c:pt idx="1477">
                  <c:v>45191</c:v>
                </c:pt>
                <c:pt idx="1478">
                  <c:v>45194</c:v>
                </c:pt>
                <c:pt idx="1479">
                  <c:v>45195</c:v>
                </c:pt>
                <c:pt idx="1480">
                  <c:v>45196</c:v>
                </c:pt>
                <c:pt idx="1481">
                  <c:v>45197</c:v>
                </c:pt>
                <c:pt idx="1482">
                  <c:v>45198</c:v>
                </c:pt>
                <c:pt idx="1483">
                  <c:v>45201</c:v>
                </c:pt>
                <c:pt idx="1484">
                  <c:v>45202</c:v>
                </c:pt>
                <c:pt idx="1485">
                  <c:v>45203</c:v>
                </c:pt>
                <c:pt idx="1486">
                  <c:v>45204</c:v>
                </c:pt>
                <c:pt idx="1487">
                  <c:v>45205</c:v>
                </c:pt>
                <c:pt idx="1488">
                  <c:v>45208</c:v>
                </c:pt>
                <c:pt idx="1489">
                  <c:v>45209</c:v>
                </c:pt>
                <c:pt idx="1490">
                  <c:v>45210</c:v>
                </c:pt>
                <c:pt idx="1491">
                  <c:v>45211</c:v>
                </c:pt>
                <c:pt idx="1492">
                  <c:v>45212</c:v>
                </c:pt>
                <c:pt idx="1493">
                  <c:v>45215</c:v>
                </c:pt>
                <c:pt idx="1494">
                  <c:v>45216</c:v>
                </c:pt>
                <c:pt idx="1495">
                  <c:v>45217</c:v>
                </c:pt>
                <c:pt idx="1496">
                  <c:v>45218</c:v>
                </c:pt>
                <c:pt idx="1497">
                  <c:v>45219</c:v>
                </c:pt>
                <c:pt idx="1498">
                  <c:v>45222</c:v>
                </c:pt>
                <c:pt idx="1499">
                  <c:v>45223</c:v>
                </c:pt>
                <c:pt idx="1500">
                  <c:v>45224</c:v>
                </c:pt>
                <c:pt idx="1501">
                  <c:v>45225</c:v>
                </c:pt>
                <c:pt idx="1502">
                  <c:v>45226</c:v>
                </c:pt>
                <c:pt idx="1503">
                  <c:v>45229</c:v>
                </c:pt>
                <c:pt idx="1504">
                  <c:v>45230</c:v>
                </c:pt>
                <c:pt idx="1505">
                  <c:v>45231</c:v>
                </c:pt>
                <c:pt idx="1506">
                  <c:v>45232</c:v>
                </c:pt>
                <c:pt idx="1507">
                  <c:v>45233</c:v>
                </c:pt>
                <c:pt idx="1508">
                  <c:v>45236</c:v>
                </c:pt>
                <c:pt idx="1509">
                  <c:v>45237</c:v>
                </c:pt>
                <c:pt idx="1510">
                  <c:v>45238</c:v>
                </c:pt>
                <c:pt idx="1511">
                  <c:v>45239</c:v>
                </c:pt>
                <c:pt idx="1512">
                  <c:v>45240</c:v>
                </c:pt>
                <c:pt idx="1513">
                  <c:v>45243</c:v>
                </c:pt>
                <c:pt idx="1514">
                  <c:v>45244</c:v>
                </c:pt>
                <c:pt idx="1515">
                  <c:v>45245</c:v>
                </c:pt>
                <c:pt idx="1516">
                  <c:v>45246</c:v>
                </c:pt>
                <c:pt idx="1517">
                  <c:v>45247</c:v>
                </c:pt>
                <c:pt idx="1518">
                  <c:v>45250</c:v>
                </c:pt>
                <c:pt idx="1519">
                  <c:v>45251</c:v>
                </c:pt>
                <c:pt idx="1520">
                  <c:v>45252</c:v>
                </c:pt>
                <c:pt idx="1521">
                  <c:v>45253</c:v>
                </c:pt>
                <c:pt idx="1522">
                  <c:v>45254</c:v>
                </c:pt>
                <c:pt idx="1523">
                  <c:v>45257</c:v>
                </c:pt>
                <c:pt idx="1524">
                  <c:v>45258</c:v>
                </c:pt>
                <c:pt idx="1525">
                  <c:v>45259</c:v>
                </c:pt>
                <c:pt idx="1526">
                  <c:v>45260</c:v>
                </c:pt>
                <c:pt idx="1527">
                  <c:v>45261</c:v>
                </c:pt>
                <c:pt idx="1528">
                  <c:v>45264</c:v>
                </c:pt>
                <c:pt idx="1529">
                  <c:v>45265</c:v>
                </c:pt>
                <c:pt idx="1530">
                  <c:v>45266</c:v>
                </c:pt>
                <c:pt idx="1531">
                  <c:v>45267</c:v>
                </c:pt>
                <c:pt idx="1532">
                  <c:v>45268</c:v>
                </c:pt>
                <c:pt idx="1533">
                  <c:v>45271</c:v>
                </c:pt>
                <c:pt idx="1534">
                  <c:v>45272</c:v>
                </c:pt>
                <c:pt idx="1535">
                  <c:v>45273</c:v>
                </c:pt>
                <c:pt idx="1536">
                  <c:v>45274</c:v>
                </c:pt>
                <c:pt idx="1537">
                  <c:v>45275</c:v>
                </c:pt>
                <c:pt idx="1538">
                  <c:v>45278</c:v>
                </c:pt>
                <c:pt idx="1539">
                  <c:v>45279</c:v>
                </c:pt>
                <c:pt idx="1540">
                  <c:v>45280</c:v>
                </c:pt>
                <c:pt idx="1541">
                  <c:v>45281</c:v>
                </c:pt>
                <c:pt idx="1542">
                  <c:v>45282</c:v>
                </c:pt>
                <c:pt idx="1543">
                  <c:v>45286</c:v>
                </c:pt>
                <c:pt idx="1544">
                  <c:v>45287</c:v>
                </c:pt>
                <c:pt idx="1545">
                  <c:v>45288</c:v>
                </c:pt>
                <c:pt idx="1546">
                  <c:v>45289</c:v>
                </c:pt>
                <c:pt idx="1547">
                  <c:v>45293</c:v>
                </c:pt>
                <c:pt idx="1548">
                  <c:v>45294</c:v>
                </c:pt>
                <c:pt idx="1549">
                  <c:v>45295</c:v>
                </c:pt>
                <c:pt idx="1550">
                  <c:v>45296</c:v>
                </c:pt>
                <c:pt idx="1551">
                  <c:v>45299</c:v>
                </c:pt>
                <c:pt idx="1552">
                  <c:v>45300</c:v>
                </c:pt>
                <c:pt idx="1553">
                  <c:v>45301</c:v>
                </c:pt>
                <c:pt idx="1554">
                  <c:v>45302</c:v>
                </c:pt>
                <c:pt idx="1555">
                  <c:v>45303</c:v>
                </c:pt>
                <c:pt idx="1556">
                  <c:v>45306</c:v>
                </c:pt>
                <c:pt idx="1557">
                  <c:v>45307</c:v>
                </c:pt>
                <c:pt idx="1558">
                  <c:v>45308</c:v>
                </c:pt>
                <c:pt idx="1559">
                  <c:v>45309</c:v>
                </c:pt>
                <c:pt idx="1560">
                  <c:v>45310</c:v>
                </c:pt>
                <c:pt idx="1561">
                  <c:v>45313</c:v>
                </c:pt>
                <c:pt idx="1562">
                  <c:v>45314</c:v>
                </c:pt>
                <c:pt idx="1563">
                  <c:v>45315</c:v>
                </c:pt>
                <c:pt idx="1564">
                  <c:v>45316</c:v>
                </c:pt>
                <c:pt idx="1565">
                  <c:v>45317</c:v>
                </c:pt>
                <c:pt idx="1566">
                  <c:v>45320</c:v>
                </c:pt>
                <c:pt idx="1567">
                  <c:v>45321</c:v>
                </c:pt>
                <c:pt idx="1568">
                  <c:v>45322</c:v>
                </c:pt>
                <c:pt idx="1569">
                  <c:v>45323</c:v>
                </c:pt>
                <c:pt idx="1570">
                  <c:v>45324</c:v>
                </c:pt>
                <c:pt idx="1571">
                  <c:v>45327</c:v>
                </c:pt>
                <c:pt idx="1572">
                  <c:v>45328</c:v>
                </c:pt>
                <c:pt idx="1573">
                  <c:v>45329</c:v>
                </c:pt>
                <c:pt idx="1574">
                  <c:v>45330</c:v>
                </c:pt>
                <c:pt idx="1575">
                  <c:v>45331</c:v>
                </c:pt>
                <c:pt idx="1576">
                  <c:v>45334</c:v>
                </c:pt>
                <c:pt idx="1577">
                  <c:v>45335</c:v>
                </c:pt>
                <c:pt idx="1578">
                  <c:v>45336</c:v>
                </c:pt>
                <c:pt idx="1579">
                  <c:v>45337</c:v>
                </c:pt>
                <c:pt idx="1580">
                  <c:v>45338</c:v>
                </c:pt>
                <c:pt idx="1581">
                  <c:v>45341</c:v>
                </c:pt>
                <c:pt idx="1582">
                  <c:v>45342</c:v>
                </c:pt>
                <c:pt idx="1583">
                  <c:v>45343</c:v>
                </c:pt>
                <c:pt idx="1584">
                  <c:v>45344</c:v>
                </c:pt>
                <c:pt idx="1585">
                  <c:v>45345</c:v>
                </c:pt>
                <c:pt idx="1586">
                  <c:v>45348</c:v>
                </c:pt>
                <c:pt idx="1587">
                  <c:v>45349</c:v>
                </c:pt>
                <c:pt idx="1588">
                  <c:v>45350</c:v>
                </c:pt>
                <c:pt idx="1589">
                  <c:v>45351</c:v>
                </c:pt>
                <c:pt idx="1590">
                  <c:v>45352</c:v>
                </c:pt>
                <c:pt idx="1591">
                  <c:v>45355</c:v>
                </c:pt>
                <c:pt idx="1592">
                  <c:v>45356</c:v>
                </c:pt>
                <c:pt idx="1593">
                  <c:v>45357</c:v>
                </c:pt>
                <c:pt idx="1594">
                  <c:v>45358</c:v>
                </c:pt>
                <c:pt idx="1595">
                  <c:v>45359</c:v>
                </c:pt>
                <c:pt idx="1596">
                  <c:v>45362</c:v>
                </c:pt>
                <c:pt idx="1597">
                  <c:v>45363</c:v>
                </c:pt>
                <c:pt idx="1598">
                  <c:v>45364</c:v>
                </c:pt>
                <c:pt idx="1599">
                  <c:v>45365</c:v>
                </c:pt>
                <c:pt idx="1600">
                  <c:v>45366</c:v>
                </c:pt>
                <c:pt idx="1601">
                  <c:v>45369</c:v>
                </c:pt>
                <c:pt idx="1602">
                  <c:v>45370</c:v>
                </c:pt>
                <c:pt idx="1603">
                  <c:v>45371</c:v>
                </c:pt>
                <c:pt idx="1604">
                  <c:v>45372</c:v>
                </c:pt>
                <c:pt idx="1605">
                  <c:v>45373</c:v>
                </c:pt>
                <c:pt idx="1606">
                  <c:v>45376</c:v>
                </c:pt>
                <c:pt idx="1607">
                  <c:v>45377</c:v>
                </c:pt>
                <c:pt idx="1608">
                  <c:v>45378</c:v>
                </c:pt>
                <c:pt idx="1609">
                  <c:v>45379</c:v>
                </c:pt>
                <c:pt idx="1610">
                  <c:v>45383</c:v>
                </c:pt>
                <c:pt idx="1611">
                  <c:v>45384</c:v>
                </c:pt>
                <c:pt idx="1612">
                  <c:v>45385</c:v>
                </c:pt>
                <c:pt idx="1613">
                  <c:v>45386</c:v>
                </c:pt>
                <c:pt idx="1614">
                  <c:v>45387</c:v>
                </c:pt>
                <c:pt idx="1615">
                  <c:v>45390</c:v>
                </c:pt>
                <c:pt idx="1616">
                  <c:v>45391</c:v>
                </c:pt>
                <c:pt idx="1617">
                  <c:v>45392</c:v>
                </c:pt>
                <c:pt idx="1618">
                  <c:v>45393</c:v>
                </c:pt>
                <c:pt idx="1619">
                  <c:v>45394</c:v>
                </c:pt>
                <c:pt idx="1620">
                  <c:v>45397</c:v>
                </c:pt>
                <c:pt idx="1621">
                  <c:v>45398</c:v>
                </c:pt>
                <c:pt idx="1622">
                  <c:v>45399</c:v>
                </c:pt>
                <c:pt idx="1623">
                  <c:v>45400</c:v>
                </c:pt>
                <c:pt idx="1624">
                  <c:v>45401</c:v>
                </c:pt>
                <c:pt idx="1625">
                  <c:v>45404</c:v>
                </c:pt>
                <c:pt idx="1626">
                  <c:v>45405</c:v>
                </c:pt>
                <c:pt idx="1627">
                  <c:v>45406</c:v>
                </c:pt>
                <c:pt idx="1628">
                  <c:v>45407</c:v>
                </c:pt>
                <c:pt idx="1629">
                  <c:v>45408</c:v>
                </c:pt>
                <c:pt idx="1630">
                  <c:v>45411</c:v>
                </c:pt>
                <c:pt idx="1631">
                  <c:v>45412</c:v>
                </c:pt>
                <c:pt idx="1632">
                  <c:v>45413</c:v>
                </c:pt>
                <c:pt idx="1633">
                  <c:v>45414</c:v>
                </c:pt>
                <c:pt idx="1634">
                  <c:v>45415</c:v>
                </c:pt>
                <c:pt idx="1635">
                  <c:v>45418</c:v>
                </c:pt>
                <c:pt idx="1636">
                  <c:v>45419</c:v>
                </c:pt>
                <c:pt idx="1637">
                  <c:v>45420</c:v>
                </c:pt>
                <c:pt idx="1638">
                  <c:v>45421</c:v>
                </c:pt>
                <c:pt idx="1639">
                  <c:v>45422</c:v>
                </c:pt>
                <c:pt idx="1640">
                  <c:v>45425</c:v>
                </c:pt>
                <c:pt idx="1641">
                  <c:v>45426</c:v>
                </c:pt>
                <c:pt idx="1642">
                  <c:v>45427</c:v>
                </c:pt>
                <c:pt idx="1643">
                  <c:v>45428</c:v>
                </c:pt>
                <c:pt idx="1644">
                  <c:v>45429</c:v>
                </c:pt>
                <c:pt idx="1645">
                  <c:v>45432</c:v>
                </c:pt>
                <c:pt idx="1646">
                  <c:v>45433</c:v>
                </c:pt>
                <c:pt idx="1647">
                  <c:v>45434</c:v>
                </c:pt>
                <c:pt idx="1648">
                  <c:v>45435</c:v>
                </c:pt>
                <c:pt idx="1649">
                  <c:v>45436</c:v>
                </c:pt>
                <c:pt idx="1650">
                  <c:v>45439</c:v>
                </c:pt>
                <c:pt idx="1651">
                  <c:v>45440</c:v>
                </c:pt>
                <c:pt idx="1652">
                  <c:v>45441</c:v>
                </c:pt>
                <c:pt idx="1653">
                  <c:v>45442</c:v>
                </c:pt>
                <c:pt idx="1654">
                  <c:v>45443</c:v>
                </c:pt>
                <c:pt idx="1655">
                  <c:v>45446</c:v>
                </c:pt>
                <c:pt idx="1656">
                  <c:v>45447</c:v>
                </c:pt>
                <c:pt idx="1657">
                  <c:v>45448</c:v>
                </c:pt>
                <c:pt idx="1658">
                  <c:v>45449</c:v>
                </c:pt>
                <c:pt idx="1659">
                  <c:v>45450</c:v>
                </c:pt>
                <c:pt idx="1660">
                  <c:v>45453</c:v>
                </c:pt>
                <c:pt idx="1661">
                  <c:v>45454</c:v>
                </c:pt>
                <c:pt idx="1662">
                  <c:v>45455</c:v>
                </c:pt>
                <c:pt idx="1663">
                  <c:v>45456</c:v>
                </c:pt>
                <c:pt idx="1664">
                  <c:v>45457</c:v>
                </c:pt>
                <c:pt idx="1665">
                  <c:v>45460</c:v>
                </c:pt>
                <c:pt idx="1666">
                  <c:v>45461</c:v>
                </c:pt>
                <c:pt idx="1667">
                  <c:v>45462</c:v>
                </c:pt>
                <c:pt idx="1668">
                  <c:v>45463</c:v>
                </c:pt>
                <c:pt idx="1669">
                  <c:v>45464</c:v>
                </c:pt>
                <c:pt idx="1670">
                  <c:v>45467</c:v>
                </c:pt>
                <c:pt idx="1671">
                  <c:v>45468</c:v>
                </c:pt>
                <c:pt idx="1672">
                  <c:v>45469</c:v>
                </c:pt>
                <c:pt idx="1673">
                  <c:v>45470</c:v>
                </c:pt>
                <c:pt idx="1674">
                  <c:v>45471</c:v>
                </c:pt>
                <c:pt idx="1675">
                  <c:v>45474</c:v>
                </c:pt>
                <c:pt idx="1676">
                  <c:v>45475</c:v>
                </c:pt>
                <c:pt idx="1677">
                  <c:v>45476</c:v>
                </c:pt>
                <c:pt idx="1678">
                  <c:v>45477</c:v>
                </c:pt>
                <c:pt idx="1679">
                  <c:v>45478</c:v>
                </c:pt>
                <c:pt idx="1680">
                  <c:v>45481</c:v>
                </c:pt>
                <c:pt idx="1681">
                  <c:v>45482</c:v>
                </c:pt>
                <c:pt idx="1682">
                  <c:v>45483</c:v>
                </c:pt>
                <c:pt idx="1683">
                  <c:v>45484</c:v>
                </c:pt>
                <c:pt idx="1684">
                  <c:v>45485</c:v>
                </c:pt>
                <c:pt idx="1685">
                  <c:v>45488</c:v>
                </c:pt>
                <c:pt idx="1686">
                  <c:v>45489</c:v>
                </c:pt>
                <c:pt idx="1687">
                  <c:v>45490</c:v>
                </c:pt>
                <c:pt idx="1688">
                  <c:v>45491</c:v>
                </c:pt>
                <c:pt idx="1689">
                  <c:v>45492</c:v>
                </c:pt>
                <c:pt idx="1690">
                  <c:v>45495</c:v>
                </c:pt>
                <c:pt idx="1691">
                  <c:v>45496</c:v>
                </c:pt>
                <c:pt idx="1692">
                  <c:v>45497</c:v>
                </c:pt>
                <c:pt idx="1693">
                  <c:v>45498</c:v>
                </c:pt>
                <c:pt idx="1694">
                  <c:v>45499</c:v>
                </c:pt>
                <c:pt idx="1695">
                  <c:v>45502</c:v>
                </c:pt>
                <c:pt idx="1696">
                  <c:v>45503</c:v>
                </c:pt>
                <c:pt idx="1697">
                  <c:v>45504</c:v>
                </c:pt>
                <c:pt idx="1698">
                  <c:v>45505</c:v>
                </c:pt>
                <c:pt idx="1699">
                  <c:v>45506</c:v>
                </c:pt>
                <c:pt idx="1700">
                  <c:v>45509</c:v>
                </c:pt>
                <c:pt idx="1701">
                  <c:v>45510</c:v>
                </c:pt>
                <c:pt idx="1702">
                  <c:v>45511</c:v>
                </c:pt>
                <c:pt idx="1703">
                  <c:v>45512</c:v>
                </c:pt>
                <c:pt idx="1704">
                  <c:v>45513</c:v>
                </c:pt>
                <c:pt idx="1705">
                  <c:v>45516</c:v>
                </c:pt>
                <c:pt idx="1706">
                  <c:v>45517</c:v>
                </c:pt>
                <c:pt idx="1707">
                  <c:v>45518</c:v>
                </c:pt>
                <c:pt idx="1708">
                  <c:v>45519</c:v>
                </c:pt>
                <c:pt idx="1709">
                  <c:v>45520</c:v>
                </c:pt>
                <c:pt idx="1710">
                  <c:v>45523</c:v>
                </c:pt>
                <c:pt idx="1711">
                  <c:v>45524</c:v>
                </c:pt>
                <c:pt idx="1712">
                  <c:v>45525</c:v>
                </c:pt>
                <c:pt idx="1713">
                  <c:v>45526</c:v>
                </c:pt>
                <c:pt idx="1714">
                  <c:v>45527</c:v>
                </c:pt>
                <c:pt idx="1715">
                  <c:v>45530</c:v>
                </c:pt>
                <c:pt idx="1716">
                  <c:v>45531</c:v>
                </c:pt>
                <c:pt idx="1717">
                  <c:v>45532</c:v>
                </c:pt>
                <c:pt idx="1718">
                  <c:v>45533</c:v>
                </c:pt>
                <c:pt idx="1719">
                  <c:v>45534</c:v>
                </c:pt>
                <c:pt idx="1720">
                  <c:v>45537</c:v>
                </c:pt>
                <c:pt idx="1721">
                  <c:v>45538</c:v>
                </c:pt>
                <c:pt idx="1722">
                  <c:v>45539</c:v>
                </c:pt>
                <c:pt idx="1723">
                  <c:v>45540</c:v>
                </c:pt>
                <c:pt idx="1724">
                  <c:v>45541</c:v>
                </c:pt>
                <c:pt idx="1725">
                  <c:v>45544</c:v>
                </c:pt>
                <c:pt idx="1726">
                  <c:v>45545</c:v>
                </c:pt>
                <c:pt idx="1727">
                  <c:v>45546</c:v>
                </c:pt>
                <c:pt idx="1728">
                  <c:v>45547</c:v>
                </c:pt>
                <c:pt idx="1729">
                  <c:v>45548</c:v>
                </c:pt>
                <c:pt idx="1730">
                  <c:v>45551</c:v>
                </c:pt>
                <c:pt idx="1731">
                  <c:v>45552</c:v>
                </c:pt>
                <c:pt idx="1732">
                  <c:v>45553</c:v>
                </c:pt>
                <c:pt idx="1733">
                  <c:v>45554</c:v>
                </c:pt>
                <c:pt idx="1734">
                  <c:v>45555</c:v>
                </c:pt>
                <c:pt idx="1735">
                  <c:v>45558</c:v>
                </c:pt>
                <c:pt idx="1736">
                  <c:v>45559</c:v>
                </c:pt>
                <c:pt idx="1737">
                  <c:v>45560</c:v>
                </c:pt>
                <c:pt idx="1738">
                  <c:v>45561</c:v>
                </c:pt>
                <c:pt idx="1739">
                  <c:v>45562</c:v>
                </c:pt>
                <c:pt idx="1740">
                  <c:v>45565</c:v>
                </c:pt>
                <c:pt idx="1741">
                  <c:v>45566</c:v>
                </c:pt>
                <c:pt idx="1742">
                  <c:v>45567</c:v>
                </c:pt>
                <c:pt idx="1743">
                  <c:v>45568</c:v>
                </c:pt>
                <c:pt idx="1744">
                  <c:v>45569</c:v>
                </c:pt>
                <c:pt idx="1745">
                  <c:v>45572</c:v>
                </c:pt>
                <c:pt idx="1746">
                  <c:v>45573</c:v>
                </c:pt>
                <c:pt idx="1747">
                  <c:v>45574</c:v>
                </c:pt>
                <c:pt idx="1748">
                  <c:v>45575</c:v>
                </c:pt>
                <c:pt idx="1749">
                  <c:v>45576</c:v>
                </c:pt>
                <c:pt idx="1750">
                  <c:v>45579</c:v>
                </c:pt>
                <c:pt idx="1751">
                  <c:v>45580</c:v>
                </c:pt>
                <c:pt idx="1752">
                  <c:v>45581</c:v>
                </c:pt>
                <c:pt idx="1753">
                  <c:v>45582</c:v>
                </c:pt>
                <c:pt idx="1754">
                  <c:v>45583</c:v>
                </c:pt>
                <c:pt idx="1755">
                  <c:v>45586</c:v>
                </c:pt>
                <c:pt idx="1756">
                  <c:v>45587</c:v>
                </c:pt>
                <c:pt idx="1757">
                  <c:v>45588</c:v>
                </c:pt>
                <c:pt idx="1758">
                  <c:v>45589</c:v>
                </c:pt>
                <c:pt idx="1759">
                  <c:v>45590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45600</c:v>
                </c:pt>
                <c:pt idx="1766">
                  <c:v>45601</c:v>
                </c:pt>
                <c:pt idx="1767">
                  <c:v>45602</c:v>
                </c:pt>
                <c:pt idx="1768">
                  <c:v>45603</c:v>
                </c:pt>
                <c:pt idx="1769">
                  <c:v>45604</c:v>
                </c:pt>
                <c:pt idx="1770">
                  <c:v>45607</c:v>
                </c:pt>
                <c:pt idx="1771">
                  <c:v>45608</c:v>
                </c:pt>
                <c:pt idx="1772">
                  <c:v>45609</c:v>
                </c:pt>
                <c:pt idx="1773">
                  <c:v>45610</c:v>
                </c:pt>
                <c:pt idx="1774">
                  <c:v>45611</c:v>
                </c:pt>
                <c:pt idx="1775">
                  <c:v>45614</c:v>
                </c:pt>
                <c:pt idx="1776">
                  <c:v>45615</c:v>
                </c:pt>
                <c:pt idx="1777">
                  <c:v>45616</c:v>
                </c:pt>
                <c:pt idx="1778">
                  <c:v>45617</c:v>
                </c:pt>
                <c:pt idx="1779">
                  <c:v>45618</c:v>
                </c:pt>
                <c:pt idx="1780">
                  <c:v>45621</c:v>
                </c:pt>
                <c:pt idx="1781">
                  <c:v>45622</c:v>
                </c:pt>
                <c:pt idx="1782">
                  <c:v>45623</c:v>
                </c:pt>
                <c:pt idx="1783">
                  <c:v>45624</c:v>
                </c:pt>
                <c:pt idx="1784">
                  <c:v>45625</c:v>
                </c:pt>
                <c:pt idx="1785">
                  <c:v>45628</c:v>
                </c:pt>
                <c:pt idx="1786">
                  <c:v>45629</c:v>
                </c:pt>
                <c:pt idx="1787">
                  <c:v>45630</c:v>
                </c:pt>
                <c:pt idx="1788">
                  <c:v>45631</c:v>
                </c:pt>
                <c:pt idx="1789">
                  <c:v>45632</c:v>
                </c:pt>
                <c:pt idx="1790">
                  <c:v>45635</c:v>
                </c:pt>
                <c:pt idx="1791">
                  <c:v>45636</c:v>
                </c:pt>
                <c:pt idx="1792">
                  <c:v>45637</c:v>
                </c:pt>
                <c:pt idx="1793">
                  <c:v>45638</c:v>
                </c:pt>
                <c:pt idx="1794">
                  <c:v>45639</c:v>
                </c:pt>
                <c:pt idx="1795">
                  <c:v>45642</c:v>
                </c:pt>
                <c:pt idx="1796">
                  <c:v>45643</c:v>
                </c:pt>
                <c:pt idx="1797">
                  <c:v>45644</c:v>
                </c:pt>
                <c:pt idx="1798">
                  <c:v>45645</c:v>
                </c:pt>
                <c:pt idx="1799">
                  <c:v>45646</c:v>
                </c:pt>
                <c:pt idx="1800">
                  <c:v>45649</c:v>
                </c:pt>
                <c:pt idx="1801">
                  <c:v>45650</c:v>
                </c:pt>
                <c:pt idx="1802">
                  <c:v>45652</c:v>
                </c:pt>
                <c:pt idx="1803">
                  <c:v>45653</c:v>
                </c:pt>
                <c:pt idx="1804">
                  <c:v>45656</c:v>
                </c:pt>
                <c:pt idx="1805">
                  <c:v>45657</c:v>
                </c:pt>
                <c:pt idx="1806">
                  <c:v>45659</c:v>
                </c:pt>
                <c:pt idx="1807">
                  <c:v>45660</c:v>
                </c:pt>
                <c:pt idx="1808">
                  <c:v>45663</c:v>
                </c:pt>
                <c:pt idx="1809">
                  <c:v>45664</c:v>
                </c:pt>
                <c:pt idx="1810">
                  <c:v>45665</c:v>
                </c:pt>
                <c:pt idx="1811">
                  <c:v>45666</c:v>
                </c:pt>
                <c:pt idx="1812">
                  <c:v>45667</c:v>
                </c:pt>
                <c:pt idx="1813">
                  <c:v>45670</c:v>
                </c:pt>
                <c:pt idx="1814">
                  <c:v>45671</c:v>
                </c:pt>
                <c:pt idx="1815">
                  <c:v>45672</c:v>
                </c:pt>
                <c:pt idx="1816">
                  <c:v>45673</c:v>
                </c:pt>
                <c:pt idx="1817">
                  <c:v>45674</c:v>
                </c:pt>
                <c:pt idx="1818">
                  <c:v>45677</c:v>
                </c:pt>
                <c:pt idx="1819">
                  <c:v>45678</c:v>
                </c:pt>
                <c:pt idx="1820">
                  <c:v>45679</c:v>
                </c:pt>
                <c:pt idx="1821">
                  <c:v>45680</c:v>
                </c:pt>
                <c:pt idx="1822">
                  <c:v>45681</c:v>
                </c:pt>
                <c:pt idx="1823">
                  <c:v>45684</c:v>
                </c:pt>
                <c:pt idx="1824">
                  <c:v>45685</c:v>
                </c:pt>
                <c:pt idx="1825">
                  <c:v>45686</c:v>
                </c:pt>
                <c:pt idx="1826">
                  <c:v>45687</c:v>
                </c:pt>
                <c:pt idx="1827">
                  <c:v>45688</c:v>
                </c:pt>
                <c:pt idx="1828">
                  <c:v>45691</c:v>
                </c:pt>
                <c:pt idx="1829">
                  <c:v>45692</c:v>
                </c:pt>
                <c:pt idx="1830">
                  <c:v>45693</c:v>
                </c:pt>
                <c:pt idx="1831">
                  <c:v>45694</c:v>
                </c:pt>
                <c:pt idx="1832">
                  <c:v>45695</c:v>
                </c:pt>
                <c:pt idx="1833">
                  <c:v>45698</c:v>
                </c:pt>
                <c:pt idx="1834">
                  <c:v>45699</c:v>
                </c:pt>
                <c:pt idx="1835">
                  <c:v>45700</c:v>
                </c:pt>
                <c:pt idx="1836">
                  <c:v>45701</c:v>
                </c:pt>
                <c:pt idx="1837">
                  <c:v>45702</c:v>
                </c:pt>
                <c:pt idx="1838">
                  <c:v>45705</c:v>
                </c:pt>
                <c:pt idx="1839">
                  <c:v>45706</c:v>
                </c:pt>
                <c:pt idx="1840">
                  <c:v>45707</c:v>
                </c:pt>
                <c:pt idx="1841">
                  <c:v>45708</c:v>
                </c:pt>
                <c:pt idx="1842">
                  <c:v>45709</c:v>
                </c:pt>
                <c:pt idx="1843">
                  <c:v>45712</c:v>
                </c:pt>
                <c:pt idx="1844">
                  <c:v>45713</c:v>
                </c:pt>
                <c:pt idx="1845">
                  <c:v>45714</c:v>
                </c:pt>
                <c:pt idx="1846">
                  <c:v>45715</c:v>
                </c:pt>
                <c:pt idx="1847">
                  <c:v>45716</c:v>
                </c:pt>
                <c:pt idx="1848">
                  <c:v>45719</c:v>
                </c:pt>
                <c:pt idx="1849">
                  <c:v>45720</c:v>
                </c:pt>
                <c:pt idx="1850">
                  <c:v>45721</c:v>
                </c:pt>
                <c:pt idx="1851">
                  <c:v>45722</c:v>
                </c:pt>
                <c:pt idx="1852">
                  <c:v>45723</c:v>
                </c:pt>
                <c:pt idx="1853">
                  <c:v>45726</c:v>
                </c:pt>
                <c:pt idx="1854">
                  <c:v>45727</c:v>
                </c:pt>
                <c:pt idx="1855">
                  <c:v>45728</c:v>
                </c:pt>
                <c:pt idx="1856">
                  <c:v>45729</c:v>
                </c:pt>
                <c:pt idx="1857">
                  <c:v>45730</c:v>
                </c:pt>
                <c:pt idx="1858">
                  <c:v>45733</c:v>
                </c:pt>
                <c:pt idx="1859">
                  <c:v>45734</c:v>
                </c:pt>
                <c:pt idx="1860">
                  <c:v>45735</c:v>
                </c:pt>
                <c:pt idx="1861">
                  <c:v>45736</c:v>
                </c:pt>
                <c:pt idx="1862">
                  <c:v>45737</c:v>
                </c:pt>
                <c:pt idx="1863">
                  <c:v>45740</c:v>
                </c:pt>
                <c:pt idx="1864">
                  <c:v>45741</c:v>
                </c:pt>
                <c:pt idx="1865">
                  <c:v>45742</c:v>
                </c:pt>
                <c:pt idx="1866">
                  <c:v>45743</c:v>
                </c:pt>
                <c:pt idx="1867">
                  <c:v>45744</c:v>
                </c:pt>
                <c:pt idx="1868">
                  <c:v>45747</c:v>
                </c:pt>
                <c:pt idx="1869">
                  <c:v>45748</c:v>
                </c:pt>
                <c:pt idx="1870">
                  <c:v>45749</c:v>
                </c:pt>
                <c:pt idx="1871">
                  <c:v>45750</c:v>
                </c:pt>
                <c:pt idx="1872">
                  <c:v>45751</c:v>
                </c:pt>
                <c:pt idx="1873">
                  <c:v>45754</c:v>
                </c:pt>
                <c:pt idx="1874">
                  <c:v>45755</c:v>
                </c:pt>
                <c:pt idx="1875">
                  <c:v>45756</c:v>
                </c:pt>
                <c:pt idx="1876">
                  <c:v>45757</c:v>
                </c:pt>
                <c:pt idx="1877">
                  <c:v>45758</c:v>
                </c:pt>
                <c:pt idx="1878">
                  <c:v>45761</c:v>
                </c:pt>
                <c:pt idx="1879">
                  <c:v>45762</c:v>
                </c:pt>
                <c:pt idx="1880">
                  <c:v>45763</c:v>
                </c:pt>
                <c:pt idx="1881">
                  <c:v>45764</c:v>
                </c:pt>
                <c:pt idx="1882">
                  <c:v>45768</c:v>
                </c:pt>
                <c:pt idx="1883">
                  <c:v>45769</c:v>
                </c:pt>
                <c:pt idx="1884">
                  <c:v>45770</c:v>
                </c:pt>
                <c:pt idx="1885">
                  <c:v>45771</c:v>
                </c:pt>
                <c:pt idx="1886">
                  <c:v>45772</c:v>
                </c:pt>
                <c:pt idx="1887">
                  <c:v>45775</c:v>
                </c:pt>
                <c:pt idx="1888">
                  <c:v>45776</c:v>
                </c:pt>
                <c:pt idx="1889">
                  <c:v>45777</c:v>
                </c:pt>
                <c:pt idx="1890">
                  <c:v>45778</c:v>
                </c:pt>
                <c:pt idx="1891">
                  <c:v>45779</c:v>
                </c:pt>
                <c:pt idx="1892">
                  <c:v>45782</c:v>
                </c:pt>
                <c:pt idx="1893">
                  <c:v>45783</c:v>
                </c:pt>
                <c:pt idx="1894">
                  <c:v>45784</c:v>
                </c:pt>
                <c:pt idx="1895">
                  <c:v>45785</c:v>
                </c:pt>
                <c:pt idx="1896">
                  <c:v>45786</c:v>
                </c:pt>
                <c:pt idx="1897">
                  <c:v>45789</c:v>
                </c:pt>
                <c:pt idx="1898">
                  <c:v>45790</c:v>
                </c:pt>
                <c:pt idx="1899">
                  <c:v>45791</c:v>
                </c:pt>
                <c:pt idx="1900">
                  <c:v>45792</c:v>
                </c:pt>
                <c:pt idx="1901">
                  <c:v>45793</c:v>
                </c:pt>
                <c:pt idx="1902">
                  <c:v>45796</c:v>
                </c:pt>
                <c:pt idx="1903">
                  <c:v>45797</c:v>
                </c:pt>
                <c:pt idx="1904">
                  <c:v>45798</c:v>
                </c:pt>
                <c:pt idx="1905">
                  <c:v>45799</c:v>
                </c:pt>
                <c:pt idx="1906">
                  <c:v>45800</c:v>
                </c:pt>
                <c:pt idx="1907">
                  <c:v>45803</c:v>
                </c:pt>
                <c:pt idx="1908">
                  <c:v>45804</c:v>
                </c:pt>
                <c:pt idx="1909">
                  <c:v>45805</c:v>
                </c:pt>
                <c:pt idx="1910">
                  <c:v>45806</c:v>
                </c:pt>
                <c:pt idx="1911">
                  <c:v>45807</c:v>
                </c:pt>
                <c:pt idx="1912">
                  <c:v>45810</c:v>
                </c:pt>
                <c:pt idx="1913">
                  <c:v>45811</c:v>
                </c:pt>
                <c:pt idx="1914">
                  <c:v>45812</c:v>
                </c:pt>
                <c:pt idx="1915">
                  <c:v>45813</c:v>
                </c:pt>
                <c:pt idx="1916">
                  <c:v>45814</c:v>
                </c:pt>
                <c:pt idx="1917">
                  <c:v>45817</c:v>
                </c:pt>
                <c:pt idx="1918">
                  <c:v>45818</c:v>
                </c:pt>
                <c:pt idx="1919">
                  <c:v>45819</c:v>
                </c:pt>
                <c:pt idx="1920">
                  <c:v>45820</c:v>
                </c:pt>
                <c:pt idx="1921">
                  <c:v>45821</c:v>
                </c:pt>
                <c:pt idx="1922">
                  <c:v>45824</c:v>
                </c:pt>
                <c:pt idx="1923">
                  <c:v>45825</c:v>
                </c:pt>
                <c:pt idx="1924">
                  <c:v>45826</c:v>
                </c:pt>
                <c:pt idx="1925">
                  <c:v>45827</c:v>
                </c:pt>
                <c:pt idx="1926">
                  <c:v>45828</c:v>
                </c:pt>
                <c:pt idx="1927">
                  <c:v>45831</c:v>
                </c:pt>
                <c:pt idx="1928">
                  <c:v>45832</c:v>
                </c:pt>
                <c:pt idx="1929">
                  <c:v>45833</c:v>
                </c:pt>
                <c:pt idx="1930">
                  <c:v>45834</c:v>
                </c:pt>
                <c:pt idx="1931">
                  <c:v>45835</c:v>
                </c:pt>
                <c:pt idx="1932">
                  <c:v>45838</c:v>
                </c:pt>
                <c:pt idx="1933">
                  <c:v>45839</c:v>
                </c:pt>
                <c:pt idx="1934">
                  <c:v>45840</c:v>
                </c:pt>
                <c:pt idx="1935">
                  <c:v>45841</c:v>
                </c:pt>
                <c:pt idx="1936">
                  <c:v>45842</c:v>
                </c:pt>
                <c:pt idx="1937">
                  <c:v>45845</c:v>
                </c:pt>
                <c:pt idx="1938">
                  <c:v>45846</c:v>
                </c:pt>
                <c:pt idx="1939">
                  <c:v>45847</c:v>
                </c:pt>
                <c:pt idx="1940">
                  <c:v>45848</c:v>
                </c:pt>
                <c:pt idx="1941">
                  <c:v>45849</c:v>
                </c:pt>
                <c:pt idx="1942">
                  <c:v>45852</c:v>
                </c:pt>
                <c:pt idx="1943">
                  <c:v>45853</c:v>
                </c:pt>
                <c:pt idx="1944">
                  <c:v>45854</c:v>
                </c:pt>
                <c:pt idx="1945">
                  <c:v>45855</c:v>
                </c:pt>
                <c:pt idx="1946">
                  <c:v>45856</c:v>
                </c:pt>
                <c:pt idx="1947">
                  <c:v>45859</c:v>
                </c:pt>
                <c:pt idx="1948">
                  <c:v>45860</c:v>
                </c:pt>
                <c:pt idx="1949">
                  <c:v>45861</c:v>
                </c:pt>
                <c:pt idx="1950">
                  <c:v>45862</c:v>
                </c:pt>
                <c:pt idx="1951">
                  <c:v>45863</c:v>
                </c:pt>
                <c:pt idx="1952">
                  <c:v>45866</c:v>
                </c:pt>
                <c:pt idx="1953">
                  <c:v>45867</c:v>
                </c:pt>
                <c:pt idx="1954">
                  <c:v>45868</c:v>
                </c:pt>
                <c:pt idx="1955">
                  <c:v>45869</c:v>
                </c:pt>
                <c:pt idx="1956">
                  <c:v>45870</c:v>
                </c:pt>
                <c:pt idx="1957">
                  <c:v>45873</c:v>
                </c:pt>
                <c:pt idx="1958">
                  <c:v>45874</c:v>
                </c:pt>
                <c:pt idx="1959">
                  <c:v>45875</c:v>
                </c:pt>
                <c:pt idx="1960">
                  <c:v>45876</c:v>
                </c:pt>
                <c:pt idx="1961">
                  <c:v>45877</c:v>
                </c:pt>
                <c:pt idx="1962">
                  <c:v>45880</c:v>
                </c:pt>
                <c:pt idx="1963">
                  <c:v>45881</c:v>
                </c:pt>
                <c:pt idx="1964">
                  <c:v>45882</c:v>
                </c:pt>
                <c:pt idx="1965">
                  <c:v>45883</c:v>
                </c:pt>
                <c:pt idx="1966">
                  <c:v>45884</c:v>
                </c:pt>
                <c:pt idx="1967">
                  <c:v>45887</c:v>
                </c:pt>
                <c:pt idx="1968">
                  <c:v>45888</c:v>
                </c:pt>
                <c:pt idx="1969">
                  <c:v>45889</c:v>
                </c:pt>
                <c:pt idx="1970">
                  <c:v>45890</c:v>
                </c:pt>
                <c:pt idx="1971">
                  <c:v>45891</c:v>
                </c:pt>
                <c:pt idx="1972">
                  <c:v>45894</c:v>
                </c:pt>
                <c:pt idx="1973">
                  <c:v>45895</c:v>
                </c:pt>
                <c:pt idx="1974">
                  <c:v>45896</c:v>
                </c:pt>
                <c:pt idx="1975">
                  <c:v>45897</c:v>
                </c:pt>
                <c:pt idx="1976">
                  <c:v>45898</c:v>
                </c:pt>
                <c:pt idx="1977">
                  <c:v>45901</c:v>
                </c:pt>
                <c:pt idx="1978">
                  <c:v>45902</c:v>
                </c:pt>
                <c:pt idx="1979">
                  <c:v>45903</c:v>
                </c:pt>
                <c:pt idx="1980">
                  <c:v>45904</c:v>
                </c:pt>
                <c:pt idx="1981">
                  <c:v>45905</c:v>
                </c:pt>
                <c:pt idx="1982">
                  <c:v>45908</c:v>
                </c:pt>
                <c:pt idx="1983">
                  <c:v>45909</c:v>
                </c:pt>
                <c:pt idx="1984">
                  <c:v>45910</c:v>
                </c:pt>
                <c:pt idx="1985">
                  <c:v>45911</c:v>
                </c:pt>
                <c:pt idx="1986">
                  <c:v>45912</c:v>
                </c:pt>
                <c:pt idx="1987">
                  <c:v>45915</c:v>
                </c:pt>
                <c:pt idx="1988">
                  <c:v>45916</c:v>
                </c:pt>
                <c:pt idx="1989">
                  <c:v>45917</c:v>
                </c:pt>
                <c:pt idx="1990">
                  <c:v>45918</c:v>
                </c:pt>
                <c:pt idx="1991">
                  <c:v>45919</c:v>
                </c:pt>
                <c:pt idx="1992">
                  <c:v>45922</c:v>
                </c:pt>
                <c:pt idx="1993">
                  <c:v>45923</c:v>
                </c:pt>
                <c:pt idx="1994">
                  <c:v>45924</c:v>
                </c:pt>
                <c:pt idx="1995">
                  <c:v>45925</c:v>
                </c:pt>
                <c:pt idx="1996">
                  <c:v>45926</c:v>
                </c:pt>
                <c:pt idx="1997">
                  <c:v>45929</c:v>
                </c:pt>
                <c:pt idx="1998">
                  <c:v>45930</c:v>
                </c:pt>
                <c:pt idx="1999">
                  <c:v>45931</c:v>
                </c:pt>
                <c:pt idx="2000">
                  <c:v>45932</c:v>
                </c:pt>
                <c:pt idx="2001">
                  <c:v>45933</c:v>
                </c:pt>
                <c:pt idx="2002">
                  <c:v>45936</c:v>
                </c:pt>
                <c:pt idx="2003">
                  <c:v>45937</c:v>
                </c:pt>
                <c:pt idx="2004">
                  <c:v>45938</c:v>
                </c:pt>
                <c:pt idx="2005">
                  <c:v>45939</c:v>
                </c:pt>
                <c:pt idx="2006">
                  <c:v>45940</c:v>
                </c:pt>
                <c:pt idx="2007">
                  <c:v>45943</c:v>
                </c:pt>
                <c:pt idx="2008">
                  <c:v>45944</c:v>
                </c:pt>
                <c:pt idx="2009">
                  <c:v>45945</c:v>
                </c:pt>
                <c:pt idx="2010">
                  <c:v>45946</c:v>
                </c:pt>
                <c:pt idx="2011">
                  <c:v>45947</c:v>
                </c:pt>
                <c:pt idx="2012">
                  <c:v>45950</c:v>
                </c:pt>
                <c:pt idx="2013">
                  <c:v>45951</c:v>
                </c:pt>
                <c:pt idx="2014">
                  <c:v>45952</c:v>
                </c:pt>
                <c:pt idx="2015">
                  <c:v>45953</c:v>
                </c:pt>
                <c:pt idx="2016">
                  <c:v>45954</c:v>
                </c:pt>
                <c:pt idx="2017">
                  <c:v>45957</c:v>
                </c:pt>
                <c:pt idx="2018">
                  <c:v>45958</c:v>
                </c:pt>
                <c:pt idx="2019">
                  <c:v>45959</c:v>
                </c:pt>
                <c:pt idx="2020">
                  <c:v>45960</c:v>
                </c:pt>
                <c:pt idx="2021">
                  <c:v>45961</c:v>
                </c:pt>
                <c:pt idx="2022">
                  <c:v>45964</c:v>
                </c:pt>
                <c:pt idx="2023">
                  <c:v>45965</c:v>
                </c:pt>
                <c:pt idx="2024">
                  <c:v>45966</c:v>
                </c:pt>
                <c:pt idx="2025">
                  <c:v>45967</c:v>
                </c:pt>
                <c:pt idx="2026">
                  <c:v>45968</c:v>
                </c:pt>
                <c:pt idx="2027">
                  <c:v>45971</c:v>
                </c:pt>
                <c:pt idx="2028">
                  <c:v>45972</c:v>
                </c:pt>
                <c:pt idx="2029">
                  <c:v>45973</c:v>
                </c:pt>
                <c:pt idx="2030">
                  <c:v>45974</c:v>
                </c:pt>
                <c:pt idx="2031">
                  <c:v>45975</c:v>
                </c:pt>
                <c:pt idx="2032">
                  <c:v>45978</c:v>
                </c:pt>
                <c:pt idx="2033">
                  <c:v>45979</c:v>
                </c:pt>
                <c:pt idx="2034">
                  <c:v>45980</c:v>
                </c:pt>
                <c:pt idx="2035">
                  <c:v>45981</c:v>
                </c:pt>
                <c:pt idx="2036">
                  <c:v>45982</c:v>
                </c:pt>
                <c:pt idx="2037">
                  <c:v>45985</c:v>
                </c:pt>
                <c:pt idx="2038">
                  <c:v>45986</c:v>
                </c:pt>
                <c:pt idx="2039">
                  <c:v>45987</c:v>
                </c:pt>
                <c:pt idx="2040">
                  <c:v>45988</c:v>
                </c:pt>
                <c:pt idx="2041">
                  <c:v>45989</c:v>
                </c:pt>
                <c:pt idx="2042">
                  <c:v>45992</c:v>
                </c:pt>
                <c:pt idx="2043">
                  <c:v>45993</c:v>
                </c:pt>
                <c:pt idx="2044">
                  <c:v>45994</c:v>
                </c:pt>
                <c:pt idx="2045">
                  <c:v>45995</c:v>
                </c:pt>
                <c:pt idx="2046">
                  <c:v>45996</c:v>
                </c:pt>
                <c:pt idx="2047">
                  <c:v>45999</c:v>
                </c:pt>
                <c:pt idx="2048">
                  <c:v>46000</c:v>
                </c:pt>
                <c:pt idx="2049">
                  <c:v>46001</c:v>
                </c:pt>
                <c:pt idx="2050">
                  <c:v>46002</c:v>
                </c:pt>
                <c:pt idx="2051">
                  <c:v>46003</c:v>
                </c:pt>
                <c:pt idx="2052">
                  <c:v>46006</c:v>
                </c:pt>
                <c:pt idx="2053">
                  <c:v>46007</c:v>
                </c:pt>
                <c:pt idx="2054">
                  <c:v>46008</c:v>
                </c:pt>
                <c:pt idx="2055">
                  <c:v>46009</c:v>
                </c:pt>
                <c:pt idx="2056">
                  <c:v>46010</c:v>
                </c:pt>
                <c:pt idx="2057">
                  <c:v>46013</c:v>
                </c:pt>
                <c:pt idx="2058">
                  <c:v>46014</c:v>
                </c:pt>
                <c:pt idx="2059">
                  <c:v>46015</c:v>
                </c:pt>
                <c:pt idx="2060">
                  <c:v>46017</c:v>
                </c:pt>
                <c:pt idx="2061">
                  <c:v>46020</c:v>
                </c:pt>
                <c:pt idx="2062">
                  <c:v>46021</c:v>
                </c:pt>
                <c:pt idx="2063">
                  <c:v>46022</c:v>
                </c:pt>
                <c:pt idx="2064">
                  <c:v>46024</c:v>
                </c:pt>
                <c:pt idx="2065">
                  <c:v>46027</c:v>
                </c:pt>
                <c:pt idx="2066">
                  <c:v>46028</c:v>
                </c:pt>
                <c:pt idx="2067">
                  <c:v>46029</c:v>
                </c:pt>
                <c:pt idx="2068">
                  <c:v>46030</c:v>
                </c:pt>
                <c:pt idx="2069">
                  <c:v>46031</c:v>
                </c:pt>
                <c:pt idx="2070">
                  <c:v>46034</c:v>
                </c:pt>
                <c:pt idx="2071">
                  <c:v>46035</c:v>
                </c:pt>
                <c:pt idx="2072">
                  <c:v>46036</c:v>
                </c:pt>
                <c:pt idx="2073">
                  <c:v>46037</c:v>
                </c:pt>
                <c:pt idx="2074">
                  <c:v>46038</c:v>
                </c:pt>
                <c:pt idx="2075">
                  <c:v>46041</c:v>
                </c:pt>
                <c:pt idx="2076">
                  <c:v>46042</c:v>
                </c:pt>
                <c:pt idx="2077">
                  <c:v>46043</c:v>
                </c:pt>
                <c:pt idx="2078">
                  <c:v>46044</c:v>
                </c:pt>
                <c:pt idx="2079">
                  <c:v>46045</c:v>
                </c:pt>
                <c:pt idx="2080">
                  <c:v>46048</c:v>
                </c:pt>
                <c:pt idx="2081">
                  <c:v>46049</c:v>
                </c:pt>
                <c:pt idx="2082">
                  <c:v>46050</c:v>
                </c:pt>
                <c:pt idx="2083">
                  <c:v>46051</c:v>
                </c:pt>
                <c:pt idx="2084">
                  <c:v>46052</c:v>
                </c:pt>
                <c:pt idx="2085">
                  <c:v>46055</c:v>
                </c:pt>
                <c:pt idx="2086">
                  <c:v>46056</c:v>
                </c:pt>
                <c:pt idx="2087">
                  <c:v>46057</c:v>
                </c:pt>
                <c:pt idx="2088">
                  <c:v>46058</c:v>
                </c:pt>
                <c:pt idx="2089">
                  <c:v>46059</c:v>
                </c:pt>
                <c:pt idx="2090">
                  <c:v>46062</c:v>
                </c:pt>
                <c:pt idx="2091">
                  <c:v>46063</c:v>
                </c:pt>
                <c:pt idx="2092">
                  <c:v>46064</c:v>
                </c:pt>
                <c:pt idx="2093">
                  <c:v>46065</c:v>
                </c:pt>
                <c:pt idx="2094">
                  <c:v>46066</c:v>
                </c:pt>
                <c:pt idx="2095">
                  <c:v>46069</c:v>
                </c:pt>
                <c:pt idx="2096">
                  <c:v>46070</c:v>
                </c:pt>
                <c:pt idx="2097">
                  <c:v>46071</c:v>
                </c:pt>
                <c:pt idx="2098">
                  <c:v>46072</c:v>
                </c:pt>
                <c:pt idx="2099">
                  <c:v>46073</c:v>
                </c:pt>
                <c:pt idx="2100">
                  <c:v>46076</c:v>
                </c:pt>
                <c:pt idx="2101">
                  <c:v>46077</c:v>
                </c:pt>
                <c:pt idx="2102">
                  <c:v>46078</c:v>
                </c:pt>
                <c:pt idx="2103">
                  <c:v>46079</c:v>
                </c:pt>
                <c:pt idx="2104">
                  <c:v>46080</c:v>
                </c:pt>
                <c:pt idx="2105">
                  <c:v>46083</c:v>
                </c:pt>
                <c:pt idx="2106">
                  <c:v>46084</c:v>
                </c:pt>
                <c:pt idx="2107">
                  <c:v>46085</c:v>
                </c:pt>
                <c:pt idx="2108">
                  <c:v>46086</c:v>
                </c:pt>
                <c:pt idx="2109">
                  <c:v>46087</c:v>
                </c:pt>
                <c:pt idx="2110">
                  <c:v>46090</c:v>
                </c:pt>
                <c:pt idx="2111">
                  <c:v>46091</c:v>
                </c:pt>
                <c:pt idx="2112">
                  <c:v>46092</c:v>
                </c:pt>
                <c:pt idx="2113">
                  <c:v>46093</c:v>
                </c:pt>
                <c:pt idx="2114">
                  <c:v>46094</c:v>
                </c:pt>
                <c:pt idx="2115">
                  <c:v>46097</c:v>
                </c:pt>
                <c:pt idx="2116">
                  <c:v>46098</c:v>
                </c:pt>
                <c:pt idx="2117">
                  <c:v>46099</c:v>
                </c:pt>
                <c:pt idx="2118">
                  <c:v>46100</c:v>
                </c:pt>
                <c:pt idx="2119">
                  <c:v>46101</c:v>
                </c:pt>
                <c:pt idx="2120">
                  <c:v>46104</c:v>
                </c:pt>
                <c:pt idx="2121">
                  <c:v>46105</c:v>
                </c:pt>
                <c:pt idx="2122">
                  <c:v>46106</c:v>
                </c:pt>
                <c:pt idx="2123">
                  <c:v>46107</c:v>
                </c:pt>
                <c:pt idx="2124">
                  <c:v>46108</c:v>
                </c:pt>
                <c:pt idx="2125">
                  <c:v>46111</c:v>
                </c:pt>
                <c:pt idx="2126">
                  <c:v>46112</c:v>
                </c:pt>
                <c:pt idx="2127">
                  <c:v>46113</c:v>
                </c:pt>
                <c:pt idx="2128">
                  <c:v>46114</c:v>
                </c:pt>
                <c:pt idx="2129">
                  <c:v>46118</c:v>
                </c:pt>
                <c:pt idx="2130">
                  <c:v>46119</c:v>
                </c:pt>
                <c:pt idx="2131">
                  <c:v>46120</c:v>
                </c:pt>
                <c:pt idx="2132">
                  <c:v>46121</c:v>
                </c:pt>
                <c:pt idx="2133">
                  <c:v>46122</c:v>
                </c:pt>
                <c:pt idx="2134">
                  <c:v>46125</c:v>
                </c:pt>
                <c:pt idx="2135">
                  <c:v>46126</c:v>
                </c:pt>
                <c:pt idx="2136">
                  <c:v>46127</c:v>
                </c:pt>
                <c:pt idx="2137">
                  <c:v>46128</c:v>
                </c:pt>
                <c:pt idx="2138">
                  <c:v>46129</c:v>
                </c:pt>
                <c:pt idx="2139">
                  <c:v>46132</c:v>
                </c:pt>
                <c:pt idx="2140">
                  <c:v>46133</c:v>
                </c:pt>
                <c:pt idx="2141">
                  <c:v>46134</c:v>
                </c:pt>
                <c:pt idx="2142">
                  <c:v>46135</c:v>
                </c:pt>
                <c:pt idx="2143">
                  <c:v>46136</c:v>
                </c:pt>
                <c:pt idx="2144">
                  <c:v>46139</c:v>
                </c:pt>
                <c:pt idx="2145">
                  <c:v>46140</c:v>
                </c:pt>
                <c:pt idx="2146">
                  <c:v>46141</c:v>
                </c:pt>
                <c:pt idx="2147">
                  <c:v>46142</c:v>
                </c:pt>
                <c:pt idx="2148">
                  <c:v>46143</c:v>
                </c:pt>
                <c:pt idx="2149">
                  <c:v>46146</c:v>
                </c:pt>
                <c:pt idx="2150">
                  <c:v>46147</c:v>
                </c:pt>
                <c:pt idx="2151">
                  <c:v>46148</c:v>
                </c:pt>
                <c:pt idx="2152">
                  <c:v>46149</c:v>
                </c:pt>
                <c:pt idx="2153">
                  <c:v>46150</c:v>
                </c:pt>
                <c:pt idx="2154">
                  <c:v>46153</c:v>
                </c:pt>
                <c:pt idx="2155">
                  <c:v>46154</c:v>
                </c:pt>
                <c:pt idx="2156">
                  <c:v>46155</c:v>
                </c:pt>
                <c:pt idx="2157">
                  <c:v>46156</c:v>
                </c:pt>
                <c:pt idx="2158">
                  <c:v>46157</c:v>
                </c:pt>
                <c:pt idx="2159">
                  <c:v>46160</c:v>
                </c:pt>
                <c:pt idx="2160">
                  <c:v>46161</c:v>
                </c:pt>
                <c:pt idx="2161">
                  <c:v>46162</c:v>
                </c:pt>
                <c:pt idx="2162">
                  <c:v>46163</c:v>
                </c:pt>
                <c:pt idx="2163">
                  <c:v>46164</c:v>
                </c:pt>
                <c:pt idx="2164">
                  <c:v>46168</c:v>
                </c:pt>
                <c:pt idx="2165">
                  <c:v>46169</c:v>
                </c:pt>
                <c:pt idx="2166">
                  <c:v>46170</c:v>
                </c:pt>
                <c:pt idx="2167">
                  <c:v>46171</c:v>
                </c:pt>
                <c:pt idx="2168">
                  <c:v>46174</c:v>
                </c:pt>
                <c:pt idx="2169">
                  <c:v>46175</c:v>
                </c:pt>
                <c:pt idx="2170">
                  <c:v>46176</c:v>
                </c:pt>
                <c:pt idx="2171">
                  <c:v>46177</c:v>
                </c:pt>
                <c:pt idx="2172">
                  <c:v>46178</c:v>
                </c:pt>
                <c:pt idx="2173">
                  <c:v>46181</c:v>
                </c:pt>
                <c:pt idx="2174">
                  <c:v>46182</c:v>
                </c:pt>
                <c:pt idx="2175">
                  <c:v>46183</c:v>
                </c:pt>
                <c:pt idx="2176">
                  <c:v>46184</c:v>
                </c:pt>
                <c:pt idx="2177">
                  <c:v>46185</c:v>
                </c:pt>
                <c:pt idx="2178">
                  <c:v>46188</c:v>
                </c:pt>
                <c:pt idx="2179">
                  <c:v>46189</c:v>
                </c:pt>
                <c:pt idx="2180">
                  <c:v>46190</c:v>
                </c:pt>
                <c:pt idx="2181">
                  <c:v>46191</c:v>
                </c:pt>
                <c:pt idx="2182">
                  <c:v>46192</c:v>
                </c:pt>
                <c:pt idx="2183">
                  <c:v>46195</c:v>
                </c:pt>
                <c:pt idx="2184">
                  <c:v>46196</c:v>
                </c:pt>
                <c:pt idx="2185">
                  <c:v>46197</c:v>
                </c:pt>
                <c:pt idx="2186">
                  <c:v>46198</c:v>
                </c:pt>
                <c:pt idx="2187">
                  <c:v>46199</c:v>
                </c:pt>
                <c:pt idx="2188">
                  <c:v>46202</c:v>
                </c:pt>
                <c:pt idx="2189">
                  <c:v>46203</c:v>
                </c:pt>
                <c:pt idx="2190">
                  <c:v>46204</c:v>
                </c:pt>
                <c:pt idx="2191">
                  <c:v>46205</c:v>
                </c:pt>
                <c:pt idx="2192">
                  <c:v>46206</c:v>
                </c:pt>
                <c:pt idx="2193">
                  <c:v>46209</c:v>
                </c:pt>
                <c:pt idx="2194">
                  <c:v>46210</c:v>
                </c:pt>
                <c:pt idx="2195">
                  <c:v>46211</c:v>
                </c:pt>
                <c:pt idx="2196">
                  <c:v>46212</c:v>
                </c:pt>
                <c:pt idx="2197">
                  <c:v>46213</c:v>
                </c:pt>
                <c:pt idx="2198">
                  <c:v>46216</c:v>
                </c:pt>
                <c:pt idx="2199">
                  <c:v>46217</c:v>
                </c:pt>
                <c:pt idx="2200">
                  <c:v>46218</c:v>
                </c:pt>
                <c:pt idx="2201">
                  <c:v>46219</c:v>
                </c:pt>
                <c:pt idx="2202">
                  <c:v>46220</c:v>
                </c:pt>
                <c:pt idx="2203">
                  <c:v>46223</c:v>
                </c:pt>
                <c:pt idx="2204">
                  <c:v>46224</c:v>
                </c:pt>
                <c:pt idx="2205">
                  <c:v>46225</c:v>
                </c:pt>
                <c:pt idx="2206">
                  <c:v>46226</c:v>
                </c:pt>
                <c:pt idx="2207">
                  <c:v>46227</c:v>
                </c:pt>
                <c:pt idx="2208">
                  <c:v>46230</c:v>
                </c:pt>
                <c:pt idx="2209">
                  <c:v>46231</c:v>
                </c:pt>
                <c:pt idx="2210">
                  <c:v>46232</c:v>
                </c:pt>
                <c:pt idx="2211">
                  <c:v>46233</c:v>
                </c:pt>
                <c:pt idx="2212">
                  <c:v>46234</c:v>
                </c:pt>
                <c:pt idx="2213">
                  <c:v>46237</c:v>
                </c:pt>
                <c:pt idx="2214">
                  <c:v>46238</c:v>
                </c:pt>
                <c:pt idx="2215">
                  <c:v>46239</c:v>
                </c:pt>
                <c:pt idx="2216">
                  <c:v>46240</c:v>
                </c:pt>
                <c:pt idx="2217">
                  <c:v>46241</c:v>
                </c:pt>
                <c:pt idx="2218">
                  <c:v>46244</c:v>
                </c:pt>
                <c:pt idx="2219">
                  <c:v>46245</c:v>
                </c:pt>
                <c:pt idx="2220">
                  <c:v>46246</c:v>
                </c:pt>
                <c:pt idx="2221">
                  <c:v>46247</c:v>
                </c:pt>
                <c:pt idx="2222">
                  <c:v>46248</c:v>
                </c:pt>
                <c:pt idx="2223">
                  <c:v>46251</c:v>
                </c:pt>
                <c:pt idx="2224">
                  <c:v>46252</c:v>
                </c:pt>
                <c:pt idx="2225">
                  <c:v>46253</c:v>
                </c:pt>
                <c:pt idx="2226">
                  <c:v>46254</c:v>
                </c:pt>
                <c:pt idx="2227">
                  <c:v>46255</c:v>
                </c:pt>
                <c:pt idx="2228">
                  <c:v>46258</c:v>
                </c:pt>
                <c:pt idx="2229">
                  <c:v>46259</c:v>
                </c:pt>
                <c:pt idx="2230">
                  <c:v>46260</c:v>
                </c:pt>
                <c:pt idx="2231">
                  <c:v>46261</c:v>
                </c:pt>
                <c:pt idx="2232">
                  <c:v>46262</c:v>
                </c:pt>
                <c:pt idx="2233">
                  <c:v>46265</c:v>
                </c:pt>
                <c:pt idx="2234">
                  <c:v>46266</c:v>
                </c:pt>
                <c:pt idx="2235">
                  <c:v>46267</c:v>
                </c:pt>
              </c:numCache>
            </c:numRef>
          </c:cat>
          <c:val>
            <c:numRef>
              <c:f>'G.I.22'!$B$3:$B$2238</c:f>
              <c:numCache>
                <c:formatCode>General</c:formatCode>
                <c:ptCount val="2236"/>
                <c:pt idx="0">
                  <c:v>24.571750000000002</c:v>
                </c:pt>
                <c:pt idx="1">
                  <c:v>24.652749999999997</c:v>
                </c:pt>
                <c:pt idx="2">
                  <c:v>24.520874999999997</c:v>
                </c:pt>
                <c:pt idx="3">
                  <c:v>24.298499999999997</c:v>
                </c:pt>
                <c:pt idx="4">
                  <c:v>24.493499999999997</c:v>
                </c:pt>
                <c:pt idx="5">
                  <c:v>24.572250000000004</c:v>
                </c:pt>
                <c:pt idx="6">
                  <c:v>24.684750000000005</c:v>
                </c:pt>
                <c:pt idx="7">
                  <c:v>24.525875000000003</c:v>
                </c:pt>
                <c:pt idx="8">
                  <c:v>25.083124999999999</c:v>
                </c:pt>
                <c:pt idx="9">
                  <c:v>25.083124999999999</c:v>
                </c:pt>
                <c:pt idx="10">
                  <c:v>26.020875</c:v>
                </c:pt>
                <c:pt idx="11">
                  <c:v>25.841750000000001</c:v>
                </c:pt>
                <c:pt idx="12">
                  <c:v>25.606625000000001</c:v>
                </c:pt>
                <c:pt idx="13">
                  <c:v>25.257625000000001</c:v>
                </c:pt>
                <c:pt idx="14">
                  <c:v>25.265750000000001</c:v>
                </c:pt>
                <c:pt idx="15">
                  <c:v>25.783000000000001</c:v>
                </c:pt>
                <c:pt idx="16">
                  <c:v>26.810249999999996</c:v>
                </c:pt>
                <c:pt idx="17">
                  <c:v>27.647499999999997</c:v>
                </c:pt>
                <c:pt idx="18">
                  <c:v>28.098499999999998</c:v>
                </c:pt>
                <c:pt idx="19">
                  <c:v>30.439624999999996</c:v>
                </c:pt>
                <c:pt idx="20">
                  <c:v>30.218624999999996</c:v>
                </c:pt>
                <c:pt idx="21">
                  <c:v>29.878625</c:v>
                </c:pt>
                <c:pt idx="22">
                  <c:v>28.292999999999999</c:v>
                </c:pt>
                <c:pt idx="23">
                  <c:v>28.963374999999999</c:v>
                </c:pt>
                <c:pt idx="24">
                  <c:v>32.655750000000005</c:v>
                </c:pt>
                <c:pt idx="25">
                  <c:v>31.135124999999999</c:v>
                </c:pt>
                <c:pt idx="26">
                  <c:v>30.778499999999994</c:v>
                </c:pt>
                <c:pt idx="27">
                  <c:v>34.703874999999996</c:v>
                </c:pt>
                <c:pt idx="28">
                  <c:v>34.032500000000006</c:v>
                </c:pt>
                <c:pt idx="29">
                  <c:v>31.180249999999997</c:v>
                </c:pt>
                <c:pt idx="30">
                  <c:v>30.26925</c:v>
                </c:pt>
                <c:pt idx="31">
                  <c:v>28.75</c:v>
                </c:pt>
                <c:pt idx="32">
                  <c:v>28.499874999999999</c:v>
                </c:pt>
                <c:pt idx="33">
                  <c:v>28.774750000000004</c:v>
                </c:pt>
                <c:pt idx="34">
                  <c:v>28.774750000000004</c:v>
                </c:pt>
                <c:pt idx="35">
                  <c:v>29.298625000000001</c:v>
                </c:pt>
                <c:pt idx="36">
                  <c:v>29.188124999999999</c:v>
                </c:pt>
                <c:pt idx="37">
                  <c:v>28.953625000000002</c:v>
                </c:pt>
                <c:pt idx="38">
                  <c:v>27.777374999999999</c:v>
                </c:pt>
                <c:pt idx="39">
                  <c:v>27.659749999999995</c:v>
                </c:pt>
                <c:pt idx="40">
                  <c:v>28.470374999999997</c:v>
                </c:pt>
                <c:pt idx="41">
                  <c:v>29.168250000000004</c:v>
                </c:pt>
                <c:pt idx="42">
                  <c:v>30.59</c:v>
                </c:pt>
                <c:pt idx="43">
                  <c:v>29.995000000000001</c:v>
                </c:pt>
                <c:pt idx="44">
                  <c:v>29.510374999999996</c:v>
                </c:pt>
                <c:pt idx="45">
                  <c:v>29.500250000000001</c:v>
                </c:pt>
                <c:pt idx="46">
                  <c:v>29.206874999999997</c:v>
                </c:pt>
                <c:pt idx="47">
                  <c:v>28.668625000000002</c:v>
                </c:pt>
                <c:pt idx="48">
                  <c:v>27.392499999999998</c:v>
                </c:pt>
                <c:pt idx="49">
                  <c:v>27.768750000000001</c:v>
                </c:pt>
                <c:pt idx="50">
                  <c:v>28.600375</c:v>
                </c:pt>
                <c:pt idx="51">
                  <c:v>28.558624999999999</c:v>
                </c:pt>
                <c:pt idx="52">
                  <c:v>28.288874999999994</c:v>
                </c:pt>
                <c:pt idx="53">
                  <c:v>27.455625000000001</c:v>
                </c:pt>
                <c:pt idx="54">
                  <c:v>29.279</c:v>
                </c:pt>
                <c:pt idx="55">
                  <c:v>28.762625000000003</c:v>
                </c:pt>
                <c:pt idx="56">
                  <c:v>28.738624999999999</c:v>
                </c:pt>
                <c:pt idx="57">
                  <c:v>30.719874999999998</c:v>
                </c:pt>
                <c:pt idx="58">
                  <c:v>32.388874999999999</c:v>
                </c:pt>
                <c:pt idx="59">
                  <c:v>30.576999999999998</c:v>
                </c:pt>
                <c:pt idx="60">
                  <c:v>33.055124999999997</c:v>
                </c:pt>
                <c:pt idx="61">
                  <c:v>33.71425</c:v>
                </c:pt>
                <c:pt idx="62">
                  <c:v>31.573375000000002</c:v>
                </c:pt>
                <c:pt idx="63">
                  <c:v>33.504999999999995</c:v>
                </c:pt>
                <c:pt idx="64">
                  <c:v>32.178750000000001</c:v>
                </c:pt>
                <c:pt idx="65">
                  <c:v>30.855249999999998</c:v>
                </c:pt>
                <c:pt idx="66">
                  <c:v>30.195625</c:v>
                </c:pt>
                <c:pt idx="67">
                  <c:v>31.825749999999999</c:v>
                </c:pt>
                <c:pt idx="68">
                  <c:v>31.558875</c:v>
                </c:pt>
                <c:pt idx="69">
                  <c:v>30.344749999999998</c:v>
                </c:pt>
                <c:pt idx="70">
                  <c:v>30.277249999999995</c:v>
                </c:pt>
                <c:pt idx="71">
                  <c:v>29.098749999999999</c:v>
                </c:pt>
                <c:pt idx="72">
                  <c:v>28.711500000000001</c:v>
                </c:pt>
                <c:pt idx="73">
                  <c:v>27.685250000000003</c:v>
                </c:pt>
                <c:pt idx="74">
                  <c:v>26.893000000000004</c:v>
                </c:pt>
                <c:pt idx="75">
                  <c:v>27.053625</c:v>
                </c:pt>
                <c:pt idx="76">
                  <c:v>28.197625000000002</c:v>
                </c:pt>
                <c:pt idx="77">
                  <c:v>29.1035</c:v>
                </c:pt>
                <c:pt idx="78">
                  <c:v>28.432000000000002</c:v>
                </c:pt>
                <c:pt idx="79">
                  <c:v>29.539749999999998</c:v>
                </c:pt>
                <c:pt idx="80">
                  <c:v>29.333624999999998</c:v>
                </c:pt>
                <c:pt idx="81">
                  <c:v>28.070874999999997</c:v>
                </c:pt>
                <c:pt idx="82">
                  <c:v>26.50825</c:v>
                </c:pt>
                <c:pt idx="83">
                  <c:v>26.687124999999998</c:v>
                </c:pt>
                <c:pt idx="84">
                  <c:v>26.434375000000003</c:v>
                </c:pt>
                <c:pt idx="85">
                  <c:v>26.048000000000002</c:v>
                </c:pt>
                <c:pt idx="86">
                  <c:v>26.345249999999997</c:v>
                </c:pt>
                <c:pt idx="87">
                  <c:v>25.678750000000001</c:v>
                </c:pt>
                <c:pt idx="88">
                  <c:v>25.826874999999998</c:v>
                </c:pt>
                <c:pt idx="89">
                  <c:v>25.967499999999998</c:v>
                </c:pt>
                <c:pt idx="90">
                  <c:v>25.925000000000001</c:v>
                </c:pt>
                <c:pt idx="91">
                  <c:v>25.784624999999998</c:v>
                </c:pt>
                <c:pt idx="92">
                  <c:v>25.063249999999996</c:v>
                </c:pt>
                <c:pt idx="93">
                  <c:v>24.805874999999997</c:v>
                </c:pt>
                <c:pt idx="94">
                  <c:v>25.5565</c:v>
                </c:pt>
                <c:pt idx="95">
                  <c:v>25.2745</c:v>
                </c:pt>
                <c:pt idx="96">
                  <c:v>25.199625000000001</c:v>
                </c:pt>
                <c:pt idx="97">
                  <c:v>25.197500000000002</c:v>
                </c:pt>
                <c:pt idx="98">
                  <c:v>24.689249999999998</c:v>
                </c:pt>
                <c:pt idx="99">
                  <c:v>24.743750000000002</c:v>
                </c:pt>
                <c:pt idx="100">
                  <c:v>24.241875</c:v>
                </c:pt>
                <c:pt idx="101">
                  <c:v>24.321875000000002</c:v>
                </c:pt>
                <c:pt idx="102">
                  <c:v>24.21</c:v>
                </c:pt>
                <c:pt idx="103">
                  <c:v>24.21</c:v>
                </c:pt>
                <c:pt idx="104">
                  <c:v>25.251875000000002</c:v>
                </c:pt>
                <c:pt idx="105">
                  <c:v>24.317374999999998</c:v>
                </c:pt>
                <c:pt idx="106">
                  <c:v>24.437499999999996</c:v>
                </c:pt>
                <c:pt idx="107">
                  <c:v>23.645125</c:v>
                </c:pt>
                <c:pt idx="108">
                  <c:v>23.852375000000002</c:v>
                </c:pt>
                <c:pt idx="109">
                  <c:v>23.948625</c:v>
                </c:pt>
                <c:pt idx="110">
                  <c:v>24.094124999999998</c:v>
                </c:pt>
                <c:pt idx="111">
                  <c:v>24.545875000000002</c:v>
                </c:pt>
                <c:pt idx="112">
                  <c:v>24.216999999999999</c:v>
                </c:pt>
                <c:pt idx="113">
                  <c:v>24.201250000000002</c:v>
                </c:pt>
                <c:pt idx="114">
                  <c:v>24.047875000000001</c:v>
                </c:pt>
                <c:pt idx="115">
                  <c:v>24.102625</c:v>
                </c:pt>
                <c:pt idx="116">
                  <c:v>24.153124999999996</c:v>
                </c:pt>
                <c:pt idx="117">
                  <c:v>24.056625</c:v>
                </c:pt>
                <c:pt idx="118">
                  <c:v>24.554749999999999</c:v>
                </c:pt>
                <c:pt idx="119">
                  <c:v>25.325500000000002</c:v>
                </c:pt>
                <c:pt idx="120">
                  <c:v>25.126874999999998</c:v>
                </c:pt>
                <c:pt idx="121">
                  <c:v>26.041624999999996</c:v>
                </c:pt>
                <c:pt idx="122">
                  <c:v>25.573875000000001</c:v>
                </c:pt>
                <c:pt idx="123">
                  <c:v>27.832000000000001</c:v>
                </c:pt>
                <c:pt idx="124">
                  <c:v>27.300000000000004</c:v>
                </c:pt>
                <c:pt idx="125">
                  <c:v>28.353125000000002</c:v>
                </c:pt>
                <c:pt idx="126">
                  <c:v>27.630624999999998</c:v>
                </c:pt>
                <c:pt idx="127">
                  <c:v>27.228999999999999</c:v>
                </c:pt>
                <c:pt idx="128">
                  <c:v>26.963875000000002</c:v>
                </c:pt>
                <c:pt idx="129">
                  <c:v>27.566000000000006</c:v>
                </c:pt>
                <c:pt idx="130">
                  <c:v>27.566000000000006</c:v>
                </c:pt>
                <c:pt idx="131">
                  <c:v>26.893999999999998</c:v>
                </c:pt>
                <c:pt idx="132">
                  <c:v>26.026</c:v>
                </c:pt>
                <c:pt idx="133">
                  <c:v>25.292124999999999</c:v>
                </c:pt>
                <c:pt idx="134">
                  <c:v>24.915499999999998</c:v>
                </c:pt>
                <c:pt idx="135">
                  <c:v>25.519375000000004</c:v>
                </c:pt>
                <c:pt idx="136">
                  <c:v>25.468499999999999</c:v>
                </c:pt>
                <c:pt idx="137">
                  <c:v>25.522624999999998</c:v>
                </c:pt>
                <c:pt idx="138">
                  <c:v>25.828624999999999</c:v>
                </c:pt>
                <c:pt idx="139">
                  <c:v>25.571124999999999</c:v>
                </c:pt>
                <c:pt idx="140">
                  <c:v>25.605874999999997</c:v>
                </c:pt>
                <c:pt idx="141">
                  <c:v>25.937249999999999</c:v>
                </c:pt>
                <c:pt idx="142">
                  <c:v>25.223624999999998</c:v>
                </c:pt>
                <c:pt idx="143">
                  <c:v>24.986750000000001</c:v>
                </c:pt>
                <c:pt idx="144">
                  <c:v>24.460374999999999</c:v>
                </c:pt>
                <c:pt idx="145">
                  <c:v>24.059249999999995</c:v>
                </c:pt>
                <c:pt idx="146">
                  <c:v>25.162750000000003</c:v>
                </c:pt>
                <c:pt idx="147">
                  <c:v>25.422875000000001</c:v>
                </c:pt>
                <c:pt idx="148">
                  <c:v>26.650624999999998</c:v>
                </c:pt>
                <c:pt idx="149">
                  <c:v>26.493124999999999</c:v>
                </c:pt>
                <c:pt idx="150">
                  <c:v>25.754875000000002</c:v>
                </c:pt>
                <c:pt idx="151">
                  <c:v>25.23</c:v>
                </c:pt>
                <c:pt idx="152">
                  <c:v>24.816875</c:v>
                </c:pt>
                <c:pt idx="153">
                  <c:v>24.57525</c:v>
                </c:pt>
                <c:pt idx="154">
                  <c:v>24.407499999999999</c:v>
                </c:pt>
                <c:pt idx="155">
                  <c:v>24.360499999999998</c:v>
                </c:pt>
                <c:pt idx="156">
                  <c:v>24.541250000000002</c:v>
                </c:pt>
                <c:pt idx="157">
                  <c:v>25.080750000000002</c:v>
                </c:pt>
                <c:pt idx="158">
                  <c:v>25.530625000000001</c:v>
                </c:pt>
                <c:pt idx="159">
                  <c:v>24.956</c:v>
                </c:pt>
                <c:pt idx="160">
                  <c:v>26.298000000000002</c:v>
                </c:pt>
                <c:pt idx="161">
                  <c:v>26.233624999999996</c:v>
                </c:pt>
                <c:pt idx="162">
                  <c:v>25.705249999999999</c:v>
                </c:pt>
                <c:pt idx="163">
                  <c:v>25.730124999999997</c:v>
                </c:pt>
                <c:pt idx="164">
                  <c:v>25.463374999999999</c:v>
                </c:pt>
                <c:pt idx="165">
                  <c:v>25.275749999999999</c:v>
                </c:pt>
                <c:pt idx="166">
                  <c:v>25.234750000000002</c:v>
                </c:pt>
                <c:pt idx="167">
                  <c:v>24.786375</c:v>
                </c:pt>
                <c:pt idx="168">
                  <c:v>24.746749999999999</c:v>
                </c:pt>
                <c:pt idx="169">
                  <c:v>24.946125000000002</c:v>
                </c:pt>
                <c:pt idx="170">
                  <c:v>24.888125000000002</c:v>
                </c:pt>
                <c:pt idx="171">
                  <c:v>25.651000000000003</c:v>
                </c:pt>
                <c:pt idx="172">
                  <c:v>25.844874999999998</c:v>
                </c:pt>
                <c:pt idx="173">
                  <c:v>25.844874999999998</c:v>
                </c:pt>
                <c:pt idx="174">
                  <c:v>26.871000000000002</c:v>
                </c:pt>
                <c:pt idx="175">
                  <c:v>27.788249999999998</c:v>
                </c:pt>
                <c:pt idx="176">
                  <c:v>28.216374999999999</c:v>
                </c:pt>
                <c:pt idx="177">
                  <c:v>28.00975</c:v>
                </c:pt>
                <c:pt idx="178">
                  <c:v>28.215</c:v>
                </c:pt>
                <c:pt idx="179">
                  <c:v>27.919375000000002</c:v>
                </c:pt>
                <c:pt idx="180">
                  <c:v>27.948875000000001</c:v>
                </c:pt>
                <c:pt idx="181">
                  <c:v>27.456</c:v>
                </c:pt>
                <c:pt idx="182">
                  <c:v>26.891500000000001</c:v>
                </c:pt>
                <c:pt idx="183">
                  <c:v>28.307125000000003</c:v>
                </c:pt>
                <c:pt idx="184">
                  <c:v>26.984874999999999</c:v>
                </c:pt>
                <c:pt idx="185">
                  <c:v>26.69275</c:v>
                </c:pt>
                <c:pt idx="186">
                  <c:v>25.908750000000001</c:v>
                </c:pt>
                <c:pt idx="187">
                  <c:v>25.769874999999999</c:v>
                </c:pt>
                <c:pt idx="188">
                  <c:v>25.555250000000004</c:v>
                </c:pt>
                <c:pt idx="189">
                  <c:v>25.371750000000002</c:v>
                </c:pt>
                <c:pt idx="190">
                  <c:v>25.486874999999998</c:v>
                </c:pt>
                <c:pt idx="191">
                  <c:v>25.249374999999997</c:v>
                </c:pt>
                <c:pt idx="192">
                  <c:v>25.455249999999999</c:v>
                </c:pt>
                <c:pt idx="193">
                  <c:v>25.351624999999999</c:v>
                </c:pt>
                <c:pt idx="194">
                  <c:v>26.018750000000001</c:v>
                </c:pt>
                <c:pt idx="195">
                  <c:v>26.061250000000001</c:v>
                </c:pt>
                <c:pt idx="196">
                  <c:v>27.495250000000002</c:v>
                </c:pt>
                <c:pt idx="197">
                  <c:v>27.948500000000003</c:v>
                </c:pt>
                <c:pt idx="198">
                  <c:v>28.605750000000004</c:v>
                </c:pt>
                <c:pt idx="199">
                  <c:v>28.300125000000001</c:v>
                </c:pt>
                <c:pt idx="200">
                  <c:v>31.697375000000001</c:v>
                </c:pt>
                <c:pt idx="201">
                  <c:v>32.371250000000003</c:v>
                </c:pt>
                <c:pt idx="202">
                  <c:v>30.016374999999996</c:v>
                </c:pt>
                <c:pt idx="203">
                  <c:v>30.540000000000003</c:v>
                </c:pt>
                <c:pt idx="204">
                  <c:v>28.503875000000001</c:v>
                </c:pt>
                <c:pt idx="205">
                  <c:v>28.704875000000001</c:v>
                </c:pt>
                <c:pt idx="206">
                  <c:v>30.897874999999999</c:v>
                </c:pt>
                <c:pt idx="207">
                  <c:v>30.624375000000004</c:v>
                </c:pt>
                <c:pt idx="208">
                  <c:v>30.508375000000001</c:v>
                </c:pt>
                <c:pt idx="209">
                  <c:v>31.495000000000001</c:v>
                </c:pt>
                <c:pt idx="210">
                  <c:v>35.655625000000001</c:v>
                </c:pt>
                <c:pt idx="211">
                  <c:v>33.014749999999999</c:v>
                </c:pt>
                <c:pt idx="212">
                  <c:v>34.391999999999996</c:v>
                </c:pt>
                <c:pt idx="213">
                  <c:v>36.969250000000002</c:v>
                </c:pt>
                <c:pt idx="214">
                  <c:v>35.484875000000002</c:v>
                </c:pt>
                <c:pt idx="215">
                  <c:v>32.850875000000002</c:v>
                </c:pt>
                <c:pt idx="216">
                  <c:v>32.107875</c:v>
                </c:pt>
                <c:pt idx="217">
                  <c:v>32.361249999999998</c:v>
                </c:pt>
                <c:pt idx="218">
                  <c:v>32.303124999999994</c:v>
                </c:pt>
                <c:pt idx="219">
                  <c:v>31.809249999999995</c:v>
                </c:pt>
                <c:pt idx="220">
                  <c:v>29.755625000000002</c:v>
                </c:pt>
                <c:pt idx="221">
                  <c:v>30.41825</c:v>
                </c:pt>
                <c:pt idx="222">
                  <c:v>31.524750000000004</c:v>
                </c:pt>
                <c:pt idx="223">
                  <c:v>34.268875000000001</c:v>
                </c:pt>
                <c:pt idx="224">
                  <c:v>34.072875000000003</c:v>
                </c:pt>
                <c:pt idx="225">
                  <c:v>35.351750000000003</c:v>
                </c:pt>
                <c:pt idx="226">
                  <c:v>34.753625</c:v>
                </c:pt>
                <c:pt idx="227">
                  <c:v>33.999499999999998</c:v>
                </c:pt>
                <c:pt idx="228">
                  <c:v>36.730625000000003</c:v>
                </c:pt>
                <c:pt idx="229">
                  <c:v>38.641999999999996</c:v>
                </c:pt>
                <c:pt idx="230">
                  <c:v>36.72625</c:v>
                </c:pt>
                <c:pt idx="231">
                  <c:v>36.72625</c:v>
                </c:pt>
                <c:pt idx="232">
                  <c:v>37.084374999999994</c:v>
                </c:pt>
                <c:pt idx="233">
                  <c:v>35.128999999999998</c:v>
                </c:pt>
                <c:pt idx="234">
                  <c:v>34.822375000000001</c:v>
                </c:pt>
                <c:pt idx="235">
                  <c:v>33.794499999999999</c:v>
                </c:pt>
                <c:pt idx="236">
                  <c:v>34.151125</c:v>
                </c:pt>
                <c:pt idx="237">
                  <c:v>33.890625</c:v>
                </c:pt>
                <c:pt idx="238">
                  <c:v>31.641249999999996</c:v>
                </c:pt>
                <c:pt idx="239">
                  <c:v>34.541874999999997</c:v>
                </c:pt>
                <c:pt idx="240">
                  <c:v>34.541874999999997</c:v>
                </c:pt>
                <c:pt idx="241">
                  <c:v>35.571624999999997</c:v>
                </c:pt>
                <c:pt idx="242">
                  <c:v>37.544000000000004</c:v>
                </c:pt>
                <c:pt idx="243">
                  <c:v>36.871875000000003</c:v>
                </c:pt>
                <c:pt idx="244">
                  <c:v>36.539749999999998</c:v>
                </c:pt>
                <c:pt idx="245">
                  <c:v>35.314500000000002</c:v>
                </c:pt>
                <c:pt idx="246">
                  <c:v>35.072625000000002</c:v>
                </c:pt>
                <c:pt idx="247">
                  <c:v>36.197625000000002</c:v>
                </c:pt>
                <c:pt idx="248">
                  <c:v>38.125375000000005</c:v>
                </c:pt>
                <c:pt idx="249">
                  <c:v>37.383874999999996</c:v>
                </c:pt>
                <c:pt idx="250">
                  <c:v>37.79175</c:v>
                </c:pt>
                <c:pt idx="251">
                  <c:v>40.050249999999998</c:v>
                </c:pt>
                <c:pt idx="252">
                  <c:v>41.186124999999997</c:v>
                </c:pt>
                <c:pt idx="253">
                  <c:v>43.567125000000004</c:v>
                </c:pt>
                <c:pt idx="254">
                  <c:v>40.40925</c:v>
                </c:pt>
                <c:pt idx="255">
                  <c:v>40.654250000000005</c:v>
                </c:pt>
                <c:pt idx="256">
                  <c:v>39.117750000000001</c:v>
                </c:pt>
                <c:pt idx="257">
                  <c:v>37.474249999999998</c:v>
                </c:pt>
                <c:pt idx="258">
                  <c:v>36.374625000000002</c:v>
                </c:pt>
                <c:pt idx="259">
                  <c:v>38.208500000000001</c:v>
                </c:pt>
                <c:pt idx="260">
                  <c:v>35.299624999999999</c:v>
                </c:pt>
                <c:pt idx="261">
                  <c:v>35.308124999999997</c:v>
                </c:pt>
                <c:pt idx="262">
                  <c:v>34.304124999999999</c:v>
                </c:pt>
                <c:pt idx="263">
                  <c:v>33.4985</c:v>
                </c:pt>
                <c:pt idx="264">
                  <c:v>33.572499999999998</c:v>
                </c:pt>
                <c:pt idx="265">
                  <c:v>32.525750000000002</c:v>
                </c:pt>
                <c:pt idx="266">
                  <c:v>32.318999999999996</c:v>
                </c:pt>
                <c:pt idx="267">
                  <c:v>30.951249999999998</c:v>
                </c:pt>
                <c:pt idx="268">
                  <c:v>30.591875000000002</c:v>
                </c:pt>
                <c:pt idx="269">
                  <c:v>30.376000000000001</c:v>
                </c:pt>
                <c:pt idx="270">
                  <c:v>29.669750000000001</c:v>
                </c:pt>
                <c:pt idx="271">
                  <c:v>29.669750000000001</c:v>
                </c:pt>
                <c:pt idx="272">
                  <c:v>31.726624999999999</c:v>
                </c:pt>
                <c:pt idx="273">
                  <c:v>31.725999999999999</c:v>
                </c:pt>
                <c:pt idx="274">
                  <c:v>31.154999999999998</c:v>
                </c:pt>
                <c:pt idx="275">
                  <c:v>30.021124999999998</c:v>
                </c:pt>
                <c:pt idx="276">
                  <c:v>31.129000000000001</c:v>
                </c:pt>
                <c:pt idx="277">
                  <c:v>31.742625</c:v>
                </c:pt>
                <c:pt idx="278">
                  <c:v>30.205624999999998</c:v>
                </c:pt>
                <c:pt idx="279">
                  <c:v>29.198750000000004</c:v>
                </c:pt>
                <c:pt idx="280">
                  <c:v>28.399375000000003</c:v>
                </c:pt>
                <c:pt idx="281">
                  <c:v>27.67625</c:v>
                </c:pt>
                <c:pt idx="282">
                  <c:v>26.7075</c:v>
                </c:pt>
                <c:pt idx="283">
                  <c:v>27.138374999999996</c:v>
                </c:pt>
                <c:pt idx="284">
                  <c:v>28.362250000000003</c:v>
                </c:pt>
                <c:pt idx="285">
                  <c:v>28.586624999999998</c:v>
                </c:pt>
                <c:pt idx="286">
                  <c:v>28.263999999999999</c:v>
                </c:pt>
                <c:pt idx="287">
                  <c:v>27.663499999999999</c:v>
                </c:pt>
                <c:pt idx="288">
                  <c:v>27.855250000000002</c:v>
                </c:pt>
                <c:pt idx="289">
                  <c:v>28.09525</c:v>
                </c:pt>
                <c:pt idx="290">
                  <c:v>27.234500000000001</c:v>
                </c:pt>
                <c:pt idx="291">
                  <c:v>27.234500000000001</c:v>
                </c:pt>
                <c:pt idx="292">
                  <c:v>27.291125000000001</c:v>
                </c:pt>
                <c:pt idx="293">
                  <c:v>26.971499999999999</c:v>
                </c:pt>
                <c:pt idx="294">
                  <c:v>27.098375000000001</c:v>
                </c:pt>
                <c:pt idx="295">
                  <c:v>26.498125000000002</c:v>
                </c:pt>
                <c:pt idx="296">
                  <c:v>26.420499999999997</c:v>
                </c:pt>
                <c:pt idx="297">
                  <c:v>26.389750000000003</c:v>
                </c:pt>
                <c:pt idx="298">
                  <c:v>26.393249999999998</c:v>
                </c:pt>
                <c:pt idx="299">
                  <c:v>26.402500000000003</c:v>
                </c:pt>
                <c:pt idx="300">
                  <c:v>25.896500000000003</c:v>
                </c:pt>
                <c:pt idx="301">
                  <c:v>26.493749999999999</c:v>
                </c:pt>
                <c:pt idx="302">
                  <c:v>26.024874999999998</c:v>
                </c:pt>
                <c:pt idx="303">
                  <c:v>26.83625</c:v>
                </c:pt>
                <c:pt idx="304">
                  <c:v>27.878999999999998</c:v>
                </c:pt>
                <c:pt idx="305">
                  <c:v>28.076000000000001</c:v>
                </c:pt>
                <c:pt idx="306">
                  <c:v>26.796125</c:v>
                </c:pt>
                <c:pt idx="307">
                  <c:v>26.295500000000001</c:v>
                </c:pt>
                <c:pt idx="308">
                  <c:v>25.766374999999996</c:v>
                </c:pt>
                <c:pt idx="309">
                  <c:v>26.407</c:v>
                </c:pt>
                <c:pt idx="310">
                  <c:v>24.932624999999998</c:v>
                </c:pt>
                <c:pt idx="311">
                  <c:v>25.326749999999997</c:v>
                </c:pt>
                <c:pt idx="312">
                  <c:v>25.541249999999998</c:v>
                </c:pt>
                <c:pt idx="313">
                  <c:v>25.856625000000005</c:v>
                </c:pt>
                <c:pt idx="314">
                  <c:v>26.087</c:v>
                </c:pt>
                <c:pt idx="315">
                  <c:v>27.394124999999999</c:v>
                </c:pt>
                <c:pt idx="316">
                  <c:v>27.677375000000001</c:v>
                </c:pt>
                <c:pt idx="317">
                  <c:v>27.216749999999998</c:v>
                </c:pt>
                <c:pt idx="318">
                  <c:v>27.469874999999998</c:v>
                </c:pt>
                <c:pt idx="319">
                  <c:v>27.008000000000003</c:v>
                </c:pt>
                <c:pt idx="320">
                  <c:v>26.401375000000002</c:v>
                </c:pt>
                <c:pt idx="321">
                  <c:v>25.939624999999999</c:v>
                </c:pt>
                <c:pt idx="322">
                  <c:v>25.951625</c:v>
                </c:pt>
                <c:pt idx="323">
                  <c:v>25.884874999999997</c:v>
                </c:pt>
                <c:pt idx="324">
                  <c:v>26.052624999999999</c:v>
                </c:pt>
                <c:pt idx="325">
                  <c:v>25.750499999999999</c:v>
                </c:pt>
                <c:pt idx="326">
                  <c:v>25.886500000000002</c:v>
                </c:pt>
                <c:pt idx="327">
                  <c:v>26.167375</c:v>
                </c:pt>
                <c:pt idx="328">
                  <c:v>25.911250000000003</c:v>
                </c:pt>
                <c:pt idx="329">
                  <c:v>25.834125</c:v>
                </c:pt>
                <c:pt idx="330">
                  <c:v>25.290624999999999</c:v>
                </c:pt>
                <c:pt idx="331">
                  <c:v>25.30275</c:v>
                </c:pt>
                <c:pt idx="332">
                  <c:v>24.77525</c:v>
                </c:pt>
                <c:pt idx="333">
                  <c:v>24.8035</c:v>
                </c:pt>
                <c:pt idx="334">
                  <c:v>24.564124999999997</c:v>
                </c:pt>
                <c:pt idx="335">
                  <c:v>24.674000000000003</c:v>
                </c:pt>
                <c:pt idx="336">
                  <c:v>24.729374999999997</c:v>
                </c:pt>
                <c:pt idx="337">
                  <c:v>25.021125000000001</c:v>
                </c:pt>
                <c:pt idx="338">
                  <c:v>24.707999999999998</c:v>
                </c:pt>
                <c:pt idx="339">
                  <c:v>24.352624999999996</c:v>
                </c:pt>
                <c:pt idx="340">
                  <c:v>24.395875</c:v>
                </c:pt>
                <c:pt idx="341">
                  <c:v>24.36825</c:v>
                </c:pt>
                <c:pt idx="342">
                  <c:v>24.376749999999998</c:v>
                </c:pt>
                <c:pt idx="343">
                  <c:v>25.032</c:v>
                </c:pt>
                <c:pt idx="344">
                  <c:v>24.599875000000001</c:v>
                </c:pt>
                <c:pt idx="345">
                  <c:v>25.802250000000004</c:v>
                </c:pt>
                <c:pt idx="346">
                  <c:v>28.408999999999999</c:v>
                </c:pt>
                <c:pt idx="347">
                  <c:v>28.14425</c:v>
                </c:pt>
                <c:pt idx="348">
                  <c:v>28.585249999999998</c:v>
                </c:pt>
                <c:pt idx="349">
                  <c:v>27.470374999999997</c:v>
                </c:pt>
                <c:pt idx="350">
                  <c:v>30.127749999999999</c:v>
                </c:pt>
                <c:pt idx="351">
                  <c:v>28.527875000000002</c:v>
                </c:pt>
                <c:pt idx="352">
                  <c:v>27.635874999999999</c:v>
                </c:pt>
                <c:pt idx="353">
                  <c:v>27.351999999999997</c:v>
                </c:pt>
                <c:pt idx="354">
                  <c:v>27.799375000000001</c:v>
                </c:pt>
                <c:pt idx="355">
                  <c:v>29.237499999999997</c:v>
                </c:pt>
                <c:pt idx="356">
                  <c:v>28.016874999999999</c:v>
                </c:pt>
                <c:pt idx="357">
                  <c:v>28.163250000000001</c:v>
                </c:pt>
                <c:pt idx="358">
                  <c:v>29.97625</c:v>
                </c:pt>
                <c:pt idx="359">
                  <c:v>29.295124999999999</c:v>
                </c:pt>
                <c:pt idx="360">
                  <c:v>29.295124999999999</c:v>
                </c:pt>
                <c:pt idx="361">
                  <c:v>29.652000000000001</c:v>
                </c:pt>
                <c:pt idx="362">
                  <c:v>30.158374999999999</c:v>
                </c:pt>
                <c:pt idx="363">
                  <c:v>30.010875000000002</c:v>
                </c:pt>
                <c:pt idx="364">
                  <c:v>30.845124999999999</c:v>
                </c:pt>
                <c:pt idx="365">
                  <c:v>32.102499999999999</c:v>
                </c:pt>
                <c:pt idx="366">
                  <c:v>30.563875000000003</c:v>
                </c:pt>
                <c:pt idx="367">
                  <c:v>30.544999999999998</c:v>
                </c:pt>
                <c:pt idx="368">
                  <c:v>29.938999999999997</c:v>
                </c:pt>
                <c:pt idx="369">
                  <c:v>29.435624999999998</c:v>
                </c:pt>
                <c:pt idx="370">
                  <c:v>29.481249999999999</c:v>
                </c:pt>
                <c:pt idx="371">
                  <c:v>29.463499999999996</c:v>
                </c:pt>
                <c:pt idx="372">
                  <c:v>29.674999999999997</c:v>
                </c:pt>
                <c:pt idx="373">
                  <c:v>29.294625</c:v>
                </c:pt>
                <c:pt idx="374">
                  <c:v>28.811999999999998</c:v>
                </c:pt>
                <c:pt idx="375">
                  <c:v>28.565874999999998</c:v>
                </c:pt>
                <c:pt idx="376">
                  <c:v>28.104624999999999</c:v>
                </c:pt>
                <c:pt idx="377">
                  <c:v>27.825375000000001</c:v>
                </c:pt>
                <c:pt idx="378">
                  <c:v>27.077125000000002</c:v>
                </c:pt>
                <c:pt idx="379">
                  <c:v>27.247374999999998</c:v>
                </c:pt>
                <c:pt idx="380">
                  <c:v>27.285375000000002</c:v>
                </c:pt>
                <c:pt idx="381">
                  <c:v>28.126124999999998</c:v>
                </c:pt>
                <c:pt idx="382">
                  <c:v>27.9755</c:v>
                </c:pt>
                <c:pt idx="383">
                  <c:v>27.874749999999999</c:v>
                </c:pt>
                <c:pt idx="384">
                  <c:v>27.791249999999998</c:v>
                </c:pt>
                <c:pt idx="385">
                  <c:v>26.524375000000003</c:v>
                </c:pt>
                <c:pt idx="386">
                  <c:v>25.905625000000001</c:v>
                </c:pt>
                <c:pt idx="387">
                  <c:v>25.713625</c:v>
                </c:pt>
                <c:pt idx="388">
                  <c:v>25.713625</c:v>
                </c:pt>
                <c:pt idx="389">
                  <c:v>25.939</c:v>
                </c:pt>
                <c:pt idx="390">
                  <c:v>26.312375000000003</c:v>
                </c:pt>
                <c:pt idx="391">
                  <c:v>26.258749999999999</c:v>
                </c:pt>
                <c:pt idx="392">
                  <c:v>25.667624999999997</c:v>
                </c:pt>
                <c:pt idx="393">
                  <c:v>25.712</c:v>
                </c:pt>
                <c:pt idx="394">
                  <c:v>25.2895</c:v>
                </c:pt>
                <c:pt idx="395">
                  <c:v>25.5425</c:v>
                </c:pt>
                <c:pt idx="396">
                  <c:v>25.831624999999999</c:v>
                </c:pt>
                <c:pt idx="397">
                  <c:v>26.1465</c:v>
                </c:pt>
                <c:pt idx="398">
                  <c:v>26.184999999999995</c:v>
                </c:pt>
                <c:pt idx="399">
                  <c:v>26.034499999999998</c:v>
                </c:pt>
                <c:pt idx="400">
                  <c:v>25.667750000000002</c:v>
                </c:pt>
                <c:pt idx="401">
                  <c:v>25.449749999999995</c:v>
                </c:pt>
                <c:pt idx="402">
                  <c:v>25.454374999999999</c:v>
                </c:pt>
                <c:pt idx="403">
                  <c:v>25.372875000000001</c:v>
                </c:pt>
                <c:pt idx="404">
                  <c:v>24.394375</c:v>
                </c:pt>
                <c:pt idx="405">
                  <c:v>24.905875000000002</c:v>
                </c:pt>
                <c:pt idx="406">
                  <c:v>25.235374999999998</c:v>
                </c:pt>
                <c:pt idx="407">
                  <c:v>25.897874999999999</c:v>
                </c:pt>
                <c:pt idx="408">
                  <c:v>27.645500000000002</c:v>
                </c:pt>
                <c:pt idx="409">
                  <c:v>28.742624999999997</c:v>
                </c:pt>
                <c:pt idx="410">
                  <c:v>31.934250000000002</c:v>
                </c:pt>
                <c:pt idx="411">
                  <c:v>30.523500000000002</c:v>
                </c:pt>
                <c:pt idx="412">
                  <c:v>30.778500000000005</c:v>
                </c:pt>
                <c:pt idx="413">
                  <c:v>29.159375000000004</c:v>
                </c:pt>
                <c:pt idx="414">
                  <c:v>29.946000000000005</c:v>
                </c:pt>
                <c:pt idx="415">
                  <c:v>31.268124999999998</c:v>
                </c:pt>
                <c:pt idx="416">
                  <c:v>29.527750000000005</c:v>
                </c:pt>
                <c:pt idx="417">
                  <c:v>32.260625000000005</c:v>
                </c:pt>
                <c:pt idx="418">
                  <c:v>32.157250000000005</c:v>
                </c:pt>
                <c:pt idx="419">
                  <c:v>30.002000000000002</c:v>
                </c:pt>
                <c:pt idx="420">
                  <c:v>29.254125000000002</c:v>
                </c:pt>
                <c:pt idx="421">
                  <c:v>29.452749999999998</c:v>
                </c:pt>
                <c:pt idx="422">
                  <c:v>28.782750000000004</c:v>
                </c:pt>
                <c:pt idx="423">
                  <c:v>29.265250000000002</c:v>
                </c:pt>
                <c:pt idx="424">
                  <c:v>32.091125000000005</c:v>
                </c:pt>
                <c:pt idx="425">
                  <c:v>31.473875000000003</c:v>
                </c:pt>
                <c:pt idx="426">
                  <c:v>31.664124999999999</c:v>
                </c:pt>
                <c:pt idx="427">
                  <c:v>31.270249999999997</c:v>
                </c:pt>
                <c:pt idx="428">
                  <c:v>29.949875000000002</c:v>
                </c:pt>
                <c:pt idx="429">
                  <c:v>29.983374999999999</c:v>
                </c:pt>
                <c:pt idx="430">
                  <c:v>29.983374999999999</c:v>
                </c:pt>
                <c:pt idx="431">
                  <c:v>31.173999999999999</c:v>
                </c:pt>
                <c:pt idx="432">
                  <c:v>29.91375</c:v>
                </c:pt>
                <c:pt idx="433">
                  <c:v>28.7</c:v>
                </c:pt>
                <c:pt idx="434">
                  <c:v>28.512374999999999</c:v>
                </c:pt>
                <c:pt idx="435">
                  <c:v>28.730500000000003</c:v>
                </c:pt>
                <c:pt idx="436">
                  <c:v>28.976125000000003</c:v>
                </c:pt>
                <c:pt idx="437">
                  <c:v>28.085625</c:v>
                </c:pt>
                <c:pt idx="438">
                  <c:v>27.326249999999998</c:v>
                </c:pt>
                <c:pt idx="439">
                  <c:v>26.709000000000003</c:v>
                </c:pt>
                <c:pt idx="440">
                  <c:v>27.417000000000002</c:v>
                </c:pt>
                <c:pt idx="441">
                  <c:v>27.127624999999998</c:v>
                </c:pt>
                <c:pt idx="442">
                  <c:v>27.236249999999998</c:v>
                </c:pt>
                <c:pt idx="443">
                  <c:v>26.725875000000002</c:v>
                </c:pt>
                <c:pt idx="444">
                  <c:v>27.185375000000001</c:v>
                </c:pt>
                <c:pt idx="445">
                  <c:v>27.009749999999997</c:v>
                </c:pt>
                <c:pt idx="446">
                  <c:v>28.328375000000001</c:v>
                </c:pt>
                <c:pt idx="447">
                  <c:v>27.539124999999999</c:v>
                </c:pt>
                <c:pt idx="448">
                  <c:v>27.914000000000005</c:v>
                </c:pt>
                <c:pt idx="449">
                  <c:v>28.916249999999998</c:v>
                </c:pt>
                <c:pt idx="450">
                  <c:v>28.222875000000002</c:v>
                </c:pt>
                <c:pt idx="451">
                  <c:v>29.049375000000001</c:v>
                </c:pt>
                <c:pt idx="452">
                  <c:v>30.48875</c:v>
                </c:pt>
                <c:pt idx="453">
                  <c:v>29.702625000000001</c:v>
                </c:pt>
                <c:pt idx="454">
                  <c:v>28.15175</c:v>
                </c:pt>
                <c:pt idx="455">
                  <c:v>28.062000000000001</c:v>
                </c:pt>
                <c:pt idx="456">
                  <c:v>29.770125</c:v>
                </c:pt>
                <c:pt idx="457">
                  <c:v>28.7545</c:v>
                </c:pt>
                <c:pt idx="458">
                  <c:v>28.365500000000001</c:v>
                </c:pt>
                <c:pt idx="459">
                  <c:v>27.173749999999998</c:v>
                </c:pt>
                <c:pt idx="460">
                  <c:v>26.696749999999994</c:v>
                </c:pt>
                <c:pt idx="461">
                  <c:v>25.98</c:v>
                </c:pt>
                <c:pt idx="462">
                  <c:v>25.915875</c:v>
                </c:pt>
                <c:pt idx="463">
                  <c:v>25.550999999999998</c:v>
                </c:pt>
                <c:pt idx="464">
                  <c:v>26.218624999999999</c:v>
                </c:pt>
                <c:pt idx="465">
                  <c:v>25.866374999999998</c:v>
                </c:pt>
                <c:pt idx="466">
                  <c:v>26.362124999999999</c:v>
                </c:pt>
                <c:pt idx="467">
                  <c:v>26.324124999999999</c:v>
                </c:pt>
                <c:pt idx="468">
                  <c:v>25.758624999999999</c:v>
                </c:pt>
                <c:pt idx="469">
                  <c:v>25.054250000000003</c:v>
                </c:pt>
                <c:pt idx="470">
                  <c:v>25.43975</c:v>
                </c:pt>
                <c:pt idx="471">
                  <c:v>25.515125000000001</c:v>
                </c:pt>
                <c:pt idx="472">
                  <c:v>25.454499999999999</c:v>
                </c:pt>
                <c:pt idx="473">
                  <c:v>24.732250000000001</c:v>
                </c:pt>
                <c:pt idx="474">
                  <c:v>24.370125000000002</c:v>
                </c:pt>
                <c:pt idx="475">
                  <c:v>24.865124999999999</c:v>
                </c:pt>
                <c:pt idx="476">
                  <c:v>25.017125000000004</c:v>
                </c:pt>
                <c:pt idx="477">
                  <c:v>24.80575</c:v>
                </c:pt>
                <c:pt idx="478">
                  <c:v>25.119624999999996</c:v>
                </c:pt>
                <c:pt idx="479">
                  <c:v>25.126250000000002</c:v>
                </c:pt>
                <c:pt idx="480">
                  <c:v>25.160624999999996</c:v>
                </c:pt>
                <c:pt idx="481">
                  <c:v>24.992374999999999</c:v>
                </c:pt>
                <c:pt idx="482">
                  <c:v>25.329249999999998</c:v>
                </c:pt>
                <c:pt idx="483">
                  <c:v>25.3065</c:v>
                </c:pt>
                <c:pt idx="484">
                  <c:v>24.508624999999995</c:v>
                </c:pt>
                <c:pt idx="485">
                  <c:v>24.975000000000001</c:v>
                </c:pt>
                <c:pt idx="486">
                  <c:v>25.150374999999997</c:v>
                </c:pt>
                <c:pt idx="487">
                  <c:v>25.906125000000003</c:v>
                </c:pt>
                <c:pt idx="488">
                  <c:v>26.071625000000001</c:v>
                </c:pt>
                <c:pt idx="489">
                  <c:v>25.959500000000002</c:v>
                </c:pt>
                <c:pt idx="490">
                  <c:v>25.250624999999999</c:v>
                </c:pt>
                <c:pt idx="491">
                  <c:v>25.209624999999999</c:v>
                </c:pt>
                <c:pt idx="492">
                  <c:v>25.086125000000003</c:v>
                </c:pt>
                <c:pt idx="493">
                  <c:v>25.086125000000003</c:v>
                </c:pt>
                <c:pt idx="494">
                  <c:v>25.508000000000003</c:v>
                </c:pt>
                <c:pt idx="495">
                  <c:v>26.570125000000001</c:v>
                </c:pt>
                <c:pt idx="496">
                  <c:v>27.520624999999999</c:v>
                </c:pt>
                <c:pt idx="497">
                  <c:v>26.951249999999998</c:v>
                </c:pt>
                <c:pt idx="498">
                  <c:v>26.687625000000004</c:v>
                </c:pt>
                <c:pt idx="499">
                  <c:v>26.008750000000003</c:v>
                </c:pt>
                <c:pt idx="500">
                  <c:v>26.258249999999997</c:v>
                </c:pt>
                <c:pt idx="501">
                  <c:v>26.31775</c:v>
                </c:pt>
                <c:pt idx="502">
                  <c:v>26.152625</c:v>
                </c:pt>
                <c:pt idx="503">
                  <c:v>25.760874999999999</c:v>
                </c:pt>
                <c:pt idx="504">
                  <c:v>24.105000000000004</c:v>
                </c:pt>
                <c:pt idx="505">
                  <c:v>23.765125000000001</c:v>
                </c:pt>
                <c:pt idx="506">
                  <c:v>23.953125</c:v>
                </c:pt>
                <c:pt idx="507">
                  <c:v>23.952875000000002</c:v>
                </c:pt>
                <c:pt idx="508">
                  <c:v>23.962624999999999</c:v>
                </c:pt>
                <c:pt idx="509">
                  <c:v>23.597999999999995</c:v>
                </c:pt>
                <c:pt idx="510">
                  <c:v>23.575375000000001</c:v>
                </c:pt>
                <c:pt idx="511">
                  <c:v>23.842000000000002</c:v>
                </c:pt>
                <c:pt idx="512">
                  <c:v>24.413125000000001</c:v>
                </c:pt>
                <c:pt idx="513">
                  <c:v>24.892999999999997</c:v>
                </c:pt>
                <c:pt idx="514">
                  <c:v>25.168875</c:v>
                </c:pt>
                <c:pt idx="515">
                  <c:v>25.097249999999999</c:v>
                </c:pt>
                <c:pt idx="516">
                  <c:v>25.12575</c:v>
                </c:pt>
                <c:pt idx="517">
                  <c:v>25.393749999999997</c:v>
                </c:pt>
                <c:pt idx="518">
                  <c:v>25.490625000000001</c:v>
                </c:pt>
                <c:pt idx="519">
                  <c:v>25.450875000000003</c:v>
                </c:pt>
                <c:pt idx="520">
                  <c:v>25.132000000000001</c:v>
                </c:pt>
                <c:pt idx="521">
                  <c:v>25.042124999999999</c:v>
                </c:pt>
                <c:pt idx="522">
                  <c:v>25.239249999999998</c:v>
                </c:pt>
                <c:pt idx="523">
                  <c:v>25.042125000000002</c:v>
                </c:pt>
                <c:pt idx="524">
                  <c:v>25.290125</c:v>
                </c:pt>
                <c:pt idx="525">
                  <c:v>25.191374999999997</c:v>
                </c:pt>
                <c:pt idx="526">
                  <c:v>24.53425</c:v>
                </c:pt>
                <c:pt idx="527">
                  <c:v>24.150375000000004</c:v>
                </c:pt>
                <c:pt idx="528">
                  <c:v>24.150375000000004</c:v>
                </c:pt>
                <c:pt idx="529">
                  <c:v>24.618124999999999</c:v>
                </c:pt>
                <c:pt idx="530">
                  <c:v>24.639874999999996</c:v>
                </c:pt>
                <c:pt idx="531">
                  <c:v>24.9315</c:v>
                </c:pt>
                <c:pt idx="532">
                  <c:v>25.792249999999999</c:v>
                </c:pt>
                <c:pt idx="533">
                  <c:v>27.431374999999999</c:v>
                </c:pt>
                <c:pt idx="534">
                  <c:v>26.20825</c:v>
                </c:pt>
                <c:pt idx="535">
                  <c:v>25.843375000000002</c:v>
                </c:pt>
                <c:pt idx="536">
                  <c:v>25.740749999999998</c:v>
                </c:pt>
                <c:pt idx="537">
                  <c:v>27.799250000000001</c:v>
                </c:pt>
                <c:pt idx="538">
                  <c:v>27.023500000000002</c:v>
                </c:pt>
                <c:pt idx="539">
                  <c:v>25.989250000000002</c:v>
                </c:pt>
                <c:pt idx="540">
                  <c:v>26.137874999999998</c:v>
                </c:pt>
                <c:pt idx="541">
                  <c:v>25.553000000000004</c:v>
                </c:pt>
                <c:pt idx="542">
                  <c:v>26.173999999999999</c:v>
                </c:pt>
                <c:pt idx="543">
                  <c:v>26.657375000000002</c:v>
                </c:pt>
                <c:pt idx="544">
                  <c:v>27.481249999999999</c:v>
                </c:pt>
                <c:pt idx="545">
                  <c:v>26.440999999999999</c:v>
                </c:pt>
                <c:pt idx="546">
                  <c:v>26.610500000000002</c:v>
                </c:pt>
                <c:pt idx="547">
                  <c:v>25.616375000000001</c:v>
                </c:pt>
                <c:pt idx="548">
                  <c:v>25.616375000000001</c:v>
                </c:pt>
                <c:pt idx="549">
                  <c:v>26.340375000000002</c:v>
                </c:pt>
                <c:pt idx="550">
                  <c:v>26.37875</c:v>
                </c:pt>
                <c:pt idx="551">
                  <c:v>27.256500000000003</c:v>
                </c:pt>
                <c:pt idx="552">
                  <c:v>28.887500000000003</c:v>
                </c:pt>
                <c:pt idx="553">
                  <c:v>31.564625000000003</c:v>
                </c:pt>
                <c:pt idx="554">
                  <c:v>33.448374999999999</c:v>
                </c:pt>
                <c:pt idx="555">
                  <c:v>32.776500000000006</c:v>
                </c:pt>
                <c:pt idx="556">
                  <c:v>37.211124999999996</c:v>
                </c:pt>
                <c:pt idx="557">
                  <c:v>40.978375</c:v>
                </c:pt>
                <c:pt idx="558">
                  <c:v>35.087625000000003</c:v>
                </c:pt>
                <c:pt idx="559">
                  <c:v>38.509374999999999</c:v>
                </c:pt>
                <c:pt idx="560">
                  <c:v>34.588250000000002</c:v>
                </c:pt>
                <c:pt idx="561">
                  <c:v>40.431375000000003</c:v>
                </c:pt>
                <c:pt idx="562">
                  <c:v>43.613625000000006</c:v>
                </c:pt>
                <c:pt idx="563">
                  <c:v>49.048875000000002</c:v>
                </c:pt>
                <c:pt idx="564">
                  <c:v>44.916875000000005</c:v>
                </c:pt>
                <c:pt idx="565">
                  <c:v>49.370374999999996</c:v>
                </c:pt>
                <c:pt idx="566">
                  <c:v>59.341999999999999</c:v>
                </c:pt>
                <c:pt idx="567">
                  <c:v>50.688000000000002</c:v>
                </c:pt>
                <c:pt idx="568">
                  <c:v>66.949749999999995</c:v>
                </c:pt>
                <c:pt idx="569">
                  <c:v>61.820499999999996</c:v>
                </c:pt>
                <c:pt idx="570">
                  <c:v>70.657875000000004</c:v>
                </c:pt>
                <c:pt idx="571">
                  <c:v>64.279999999999987</c:v>
                </c:pt>
                <c:pt idx="572">
                  <c:v>57.691249999999989</c:v>
                </c:pt>
                <c:pt idx="573">
                  <c:v>52.512625</c:v>
                </c:pt>
                <c:pt idx="574">
                  <c:v>46.824874999999999</c:v>
                </c:pt>
                <c:pt idx="575">
                  <c:v>50.481499999999997</c:v>
                </c:pt>
                <c:pt idx="576">
                  <c:v>46.58325</c:v>
                </c:pt>
                <c:pt idx="577">
                  <c:v>49.566625000000002</c:v>
                </c:pt>
                <c:pt idx="578">
                  <c:v>46.362375</c:v>
                </c:pt>
                <c:pt idx="579">
                  <c:v>45.018000000000001</c:v>
                </c:pt>
                <c:pt idx="580">
                  <c:v>49.247</c:v>
                </c:pt>
                <c:pt idx="581">
                  <c:v>46.78</c:v>
                </c:pt>
                <c:pt idx="582">
                  <c:v>46.111249999999998</c:v>
                </c:pt>
                <c:pt idx="583">
                  <c:v>40.147875000000006</c:v>
                </c:pt>
                <c:pt idx="584">
                  <c:v>40.792375000000007</c:v>
                </c:pt>
                <c:pt idx="585">
                  <c:v>39.383499999999998</c:v>
                </c:pt>
                <c:pt idx="586">
                  <c:v>39.012875000000001</c:v>
                </c:pt>
                <c:pt idx="587">
                  <c:v>39.839499999999994</c:v>
                </c:pt>
                <c:pt idx="588">
                  <c:v>37.609250000000003</c:v>
                </c:pt>
                <c:pt idx="589">
                  <c:v>40.055999999999997</c:v>
                </c:pt>
                <c:pt idx="590">
                  <c:v>41.2605</c:v>
                </c:pt>
                <c:pt idx="591">
                  <c:v>39.911625000000001</c:v>
                </c:pt>
                <c:pt idx="592">
                  <c:v>41.672374999999995</c:v>
                </c:pt>
                <c:pt idx="593">
                  <c:v>45.734500000000004</c:v>
                </c:pt>
                <c:pt idx="594">
                  <c:v>42.825249999999997</c:v>
                </c:pt>
                <c:pt idx="595">
                  <c:v>42.318624999999997</c:v>
                </c:pt>
                <c:pt idx="596">
                  <c:v>40.634374999999999</c:v>
                </c:pt>
                <c:pt idx="597">
                  <c:v>38.969250000000002</c:v>
                </c:pt>
                <c:pt idx="598">
                  <c:v>38.668499999999995</c:v>
                </c:pt>
                <c:pt idx="599">
                  <c:v>36.552999999999997</c:v>
                </c:pt>
                <c:pt idx="600">
                  <c:v>36.925624999999997</c:v>
                </c:pt>
                <c:pt idx="601">
                  <c:v>38.777500000000003</c:v>
                </c:pt>
                <c:pt idx="602">
                  <c:v>38.405000000000001</c:v>
                </c:pt>
                <c:pt idx="603">
                  <c:v>36.828249999999997</c:v>
                </c:pt>
                <c:pt idx="604">
                  <c:v>36.808624999999999</c:v>
                </c:pt>
                <c:pt idx="605">
                  <c:v>36.062625000000004</c:v>
                </c:pt>
                <c:pt idx="606">
                  <c:v>34.193375000000003</c:v>
                </c:pt>
                <c:pt idx="607">
                  <c:v>33.959249999999997</c:v>
                </c:pt>
                <c:pt idx="608">
                  <c:v>34.927624999999999</c:v>
                </c:pt>
                <c:pt idx="609">
                  <c:v>37.341000000000001</c:v>
                </c:pt>
                <c:pt idx="610">
                  <c:v>37.201500000000003</c:v>
                </c:pt>
                <c:pt idx="611">
                  <c:v>36.904125000000001</c:v>
                </c:pt>
                <c:pt idx="612">
                  <c:v>34.98075</c:v>
                </c:pt>
                <c:pt idx="613">
                  <c:v>35.400874999999992</c:v>
                </c:pt>
                <c:pt idx="614">
                  <c:v>35.291124999999994</c:v>
                </c:pt>
                <c:pt idx="615">
                  <c:v>36.08475</c:v>
                </c:pt>
                <c:pt idx="616">
                  <c:v>35.134250000000002</c:v>
                </c:pt>
                <c:pt idx="617">
                  <c:v>35.134250000000002</c:v>
                </c:pt>
                <c:pt idx="618">
                  <c:v>34.701749999999997</c:v>
                </c:pt>
                <c:pt idx="619">
                  <c:v>34.587749999999993</c:v>
                </c:pt>
                <c:pt idx="620">
                  <c:v>34.77075</c:v>
                </c:pt>
                <c:pt idx="621">
                  <c:v>34.181624999999997</c:v>
                </c:pt>
                <c:pt idx="622">
                  <c:v>34.373750000000001</c:v>
                </c:pt>
                <c:pt idx="623">
                  <c:v>33.689875000000001</c:v>
                </c:pt>
                <c:pt idx="624">
                  <c:v>32.815624999999997</c:v>
                </c:pt>
                <c:pt idx="625">
                  <c:v>33.100375</c:v>
                </c:pt>
                <c:pt idx="626">
                  <c:v>31.228749999999998</c:v>
                </c:pt>
                <c:pt idx="627">
                  <c:v>31.949250000000003</c:v>
                </c:pt>
                <c:pt idx="628">
                  <c:v>33.267500000000005</c:v>
                </c:pt>
                <c:pt idx="629">
                  <c:v>33.548500000000004</c:v>
                </c:pt>
                <c:pt idx="630">
                  <c:v>38.86</c:v>
                </c:pt>
                <c:pt idx="631">
                  <c:v>38.310625000000002</c:v>
                </c:pt>
                <c:pt idx="632">
                  <c:v>37.515499999999996</c:v>
                </c:pt>
                <c:pt idx="633">
                  <c:v>36.459874999999997</c:v>
                </c:pt>
                <c:pt idx="634">
                  <c:v>36.219875000000002</c:v>
                </c:pt>
                <c:pt idx="635">
                  <c:v>35.90925</c:v>
                </c:pt>
                <c:pt idx="636">
                  <c:v>35.970750000000002</c:v>
                </c:pt>
                <c:pt idx="637">
                  <c:v>35.15925</c:v>
                </c:pt>
                <c:pt idx="638">
                  <c:v>35.232999999999997</c:v>
                </c:pt>
                <c:pt idx="639">
                  <c:v>37.234000000000002</c:v>
                </c:pt>
                <c:pt idx="640">
                  <c:v>36.296124999999996</c:v>
                </c:pt>
                <c:pt idx="641">
                  <c:v>38.390250000000002</c:v>
                </c:pt>
                <c:pt idx="642">
                  <c:v>37.048999999999999</c:v>
                </c:pt>
                <c:pt idx="643">
                  <c:v>35.316249999999997</c:v>
                </c:pt>
                <c:pt idx="644">
                  <c:v>34.6235</c:v>
                </c:pt>
                <c:pt idx="645">
                  <c:v>33.686374999999998</c:v>
                </c:pt>
                <c:pt idx="646">
                  <c:v>33.686374999999998</c:v>
                </c:pt>
                <c:pt idx="647">
                  <c:v>33.904874999999997</c:v>
                </c:pt>
                <c:pt idx="648">
                  <c:v>35.145624999999995</c:v>
                </c:pt>
                <c:pt idx="649">
                  <c:v>35.037125000000003</c:v>
                </c:pt>
                <c:pt idx="650">
                  <c:v>36.552624999999999</c:v>
                </c:pt>
                <c:pt idx="651">
                  <c:v>36.786749999999998</c:v>
                </c:pt>
                <c:pt idx="652">
                  <c:v>38.822000000000003</c:v>
                </c:pt>
                <c:pt idx="653">
                  <c:v>38.902625</c:v>
                </c:pt>
                <c:pt idx="654">
                  <c:v>38.45825</c:v>
                </c:pt>
                <c:pt idx="655">
                  <c:v>38.038374999999995</c:v>
                </c:pt>
                <c:pt idx="656">
                  <c:v>36.489000000000004</c:v>
                </c:pt>
                <c:pt idx="657">
                  <c:v>35.891750000000002</c:v>
                </c:pt>
                <c:pt idx="658">
                  <c:v>35.954374999999999</c:v>
                </c:pt>
                <c:pt idx="659">
                  <c:v>35.494625000000006</c:v>
                </c:pt>
                <c:pt idx="660">
                  <c:v>36.183124999999997</c:v>
                </c:pt>
                <c:pt idx="661">
                  <c:v>35.859000000000002</c:v>
                </c:pt>
                <c:pt idx="662">
                  <c:v>35.334499999999998</c:v>
                </c:pt>
                <c:pt idx="663">
                  <c:v>35.350750000000005</c:v>
                </c:pt>
                <c:pt idx="664">
                  <c:v>35.069499999999998</c:v>
                </c:pt>
                <c:pt idx="665">
                  <c:v>35.296999999999997</c:v>
                </c:pt>
                <c:pt idx="666">
                  <c:v>34.521000000000001</c:v>
                </c:pt>
                <c:pt idx="667">
                  <c:v>36.469125000000005</c:v>
                </c:pt>
                <c:pt idx="668">
                  <c:v>36.198875000000001</c:v>
                </c:pt>
                <c:pt idx="669">
                  <c:v>36.291375000000002</c:v>
                </c:pt>
                <c:pt idx="670">
                  <c:v>36.5535</c:v>
                </c:pt>
                <c:pt idx="671">
                  <c:v>37.847375</c:v>
                </c:pt>
                <c:pt idx="672">
                  <c:v>38.581375000000001</c:v>
                </c:pt>
                <c:pt idx="673">
                  <c:v>38.978124999999999</c:v>
                </c:pt>
                <c:pt idx="674">
                  <c:v>36.989249999999998</c:v>
                </c:pt>
                <c:pt idx="675">
                  <c:v>37.425624999999997</c:v>
                </c:pt>
                <c:pt idx="676">
                  <c:v>37.192625</c:v>
                </c:pt>
                <c:pt idx="677">
                  <c:v>37.150624999999991</c:v>
                </c:pt>
                <c:pt idx="678">
                  <c:v>37.202999999999996</c:v>
                </c:pt>
                <c:pt idx="679">
                  <c:v>37.883250000000004</c:v>
                </c:pt>
                <c:pt idx="680">
                  <c:v>37.923749999999998</c:v>
                </c:pt>
                <c:pt idx="681">
                  <c:v>38.894999999999996</c:v>
                </c:pt>
                <c:pt idx="682">
                  <c:v>40.155374999999999</c:v>
                </c:pt>
                <c:pt idx="683">
                  <c:v>39.975500000000004</c:v>
                </c:pt>
                <c:pt idx="684">
                  <c:v>41.589125000000003</c:v>
                </c:pt>
                <c:pt idx="685">
                  <c:v>43.204250000000002</c:v>
                </c:pt>
                <c:pt idx="686">
                  <c:v>43.824874999999999</c:v>
                </c:pt>
                <c:pt idx="687">
                  <c:v>44.579500000000003</c:v>
                </c:pt>
                <c:pt idx="688">
                  <c:v>45.777374999999999</c:v>
                </c:pt>
                <c:pt idx="689">
                  <c:v>48.510000000000005</c:v>
                </c:pt>
                <c:pt idx="690">
                  <c:v>51.800625000000004</c:v>
                </c:pt>
                <c:pt idx="691">
                  <c:v>50.239374999999995</c:v>
                </c:pt>
                <c:pt idx="692">
                  <c:v>50.239374999999995</c:v>
                </c:pt>
                <c:pt idx="693">
                  <c:v>48.240875000000003</c:v>
                </c:pt>
                <c:pt idx="694">
                  <c:v>45.218500000000006</c:v>
                </c:pt>
                <c:pt idx="695">
                  <c:v>45.19700000000001</c:v>
                </c:pt>
                <c:pt idx="696">
                  <c:v>42.343874999999997</c:v>
                </c:pt>
                <c:pt idx="697">
                  <c:v>42.047499999999999</c:v>
                </c:pt>
                <c:pt idx="698">
                  <c:v>41.905625000000001</c:v>
                </c:pt>
                <c:pt idx="699">
                  <c:v>42.548000000000009</c:v>
                </c:pt>
                <c:pt idx="700">
                  <c:v>43.120625000000004</c:v>
                </c:pt>
                <c:pt idx="701">
                  <c:v>42.145249999999997</c:v>
                </c:pt>
                <c:pt idx="702">
                  <c:v>42.589500000000001</c:v>
                </c:pt>
                <c:pt idx="703">
                  <c:v>42.671500000000002</c:v>
                </c:pt>
                <c:pt idx="704">
                  <c:v>43.738375000000005</c:v>
                </c:pt>
                <c:pt idx="705">
                  <c:v>43.696125000000002</c:v>
                </c:pt>
                <c:pt idx="706">
                  <c:v>42.299624999999999</c:v>
                </c:pt>
                <c:pt idx="707">
                  <c:v>41.487124999999999</c:v>
                </c:pt>
                <c:pt idx="708">
                  <c:v>41.570374999999999</c:v>
                </c:pt>
                <c:pt idx="709">
                  <c:v>40.828625000000002</c:v>
                </c:pt>
                <c:pt idx="710">
                  <c:v>42.355125000000001</c:v>
                </c:pt>
                <c:pt idx="711">
                  <c:v>43.349874999999997</c:v>
                </c:pt>
                <c:pt idx="712">
                  <c:v>42.113124999999997</c:v>
                </c:pt>
                <c:pt idx="713">
                  <c:v>42.426499999999997</c:v>
                </c:pt>
                <c:pt idx="714">
                  <c:v>41.378625</c:v>
                </c:pt>
                <c:pt idx="715">
                  <c:v>40.877874999999996</c:v>
                </c:pt>
                <c:pt idx="716">
                  <c:v>39.503250000000001</c:v>
                </c:pt>
                <c:pt idx="717">
                  <c:v>39.035249999999998</c:v>
                </c:pt>
                <c:pt idx="718">
                  <c:v>38.742750000000001</c:v>
                </c:pt>
                <c:pt idx="719">
                  <c:v>39.046500000000002</c:v>
                </c:pt>
                <c:pt idx="720">
                  <c:v>39.311125000000004</c:v>
                </c:pt>
                <c:pt idx="721">
                  <c:v>38.888874999999999</c:v>
                </c:pt>
                <c:pt idx="722">
                  <c:v>39.591874999999995</c:v>
                </c:pt>
                <c:pt idx="723">
                  <c:v>39.140874999999994</c:v>
                </c:pt>
                <c:pt idx="724">
                  <c:v>39.121249999999996</c:v>
                </c:pt>
                <c:pt idx="725">
                  <c:v>38.741250000000001</c:v>
                </c:pt>
                <c:pt idx="726">
                  <c:v>38.312125000000009</c:v>
                </c:pt>
                <c:pt idx="727">
                  <c:v>40.2425</c:v>
                </c:pt>
                <c:pt idx="728">
                  <c:v>39.738374999999998</c:v>
                </c:pt>
                <c:pt idx="729">
                  <c:v>42.658124999999998</c:v>
                </c:pt>
                <c:pt idx="730">
                  <c:v>40.895875000000004</c:v>
                </c:pt>
                <c:pt idx="731">
                  <c:v>41.013625000000005</c:v>
                </c:pt>
                <c:pt idx="732">
                  <c:v>40.165999999999997</c:v>
                </c:pt>
                <c:pt idx="733">
                  <c:v>38.989624999999997</c:v>
                </c:pt>
                <c:pt idx="734">
                  <c:v>35.993749999999999</c:v>
                </c:pt>
                <c:pt idx="735">
                  <c:v>35.640749999999997</c:v>
                </c:pt>
                <c:pt idx="736">
                  <c:v>34.994999999999997</c:v>
                </c:pt>
                <c:pt idx="737">
                  <c:v>34.310625000000002</c:v>
                </c:pt>
                <c:pt idx="738">
                  <c:v>35.914999999999999</c:v>
                </c:pt>
                <c:pt idx="739">
                  <c:v>34.922374999999995</c:v>
                </c:pt>
                <c:pt idx="740">
                  <c:v>35.859000000000002</c:v>
                </c:pt>
                <c:pt idx="741">
                  <c:v>34.774125000000005</c:v>
                </c:pt>
                <c:pt idx="742">
                  <c:v>34.169874999999998</c:v>
                </c:pt>
                <c:pt idx="743">
                  <c:v>34.320625</c:v>
                </c:pt>
                <c:pt idx="744">
                  <c:v>34.325000000000003</c:v>
                </c:pt>
                <c:pt idx="745">
                  <c:v>33.59675</c:v>
                </c:pt>
                <c:pt idx="746">
                  <c:v>33.423000000000002</c:v>
                </c:pt>
                <c:pt idx="747">
                  <c:v>33.664374999999993</c:v>
                </c:pt>
                <c:pt idx="748">
                  <c:v>33.304125000000006</c:v>
                </c:pt>
                <c:pt idx="749">
                  <c:v>33.371749999999999</c:v>
                </c:pt>
                <c:pt idx="750">
                  <c:v>33.371749999999999</c:v>
                </c:pt>
                <c:pt idx="751">
                  <c:v>33.533499999999997</c:v>
                </c:pt>
                <c:pt idx="752">
                  <c:v>34.677999999999997</c:v>
                </c:pt>
                <c:pt idx="753">
                  <c:v>34.652499999999996</c:v>
                </c:pt>
                <c:pt idx="754">
                  <c:v>34.470624999999998</c:v>
                </c:pt>
                <c:pt idx="755">
                  <c:v>34.306750000000001</c:v>
                </c:pt>
                <c:pt idx="756">
                  <c:v>33.925000000000004</c:v>
                </c:pt>
                <c:pt idx="757">
                  <c:v>34.158499999999997</c:v>
                </c:pt>
                <c:pt idx="758">
                  <c:v>33.97475</c:v>
                </c:pt>
                <c:pt idx="759">
                  <c:v>34.678624999999997</c:v>
                </c:pt>
                <c:pt idx="760">
                  <c:v>34.593375000000002</c:v>
                </c:pt>
                <c:pt idx="761">
                  <c:v>34.646374999999999</c:v>
                </c:pt>
                <c:pt idx="762">
                  <c:v>34.095124999999996</c:v>
                </c:pt>
                <c:pt idx="763">
                  <c:v>34.056374999999996</c:v>
                </c:pt>
                <c:pt idx="764">
                  <c:v>34.186125000000004</c:v>
                </c:pt>
                <c:pt idx="765">
                  <c:v>34.182499999999997</c:v>
                </c:pt>
                <c:pt idx="766">
                  <c:v>34.592124999999996</c:v>
                </c:pt>
                <c:pt idx="767">
                  <c:v>35.215249999999997</c:v>
                </c:pt>
                <c:pt idx="768">
                  <c:v>34.797625000000004</c:v>
                </c:pt>
                <c:pt idx="769">
                  <c:v>34.459250000000004</c:v>
                </c:pt>
                <c:pt idx="770">
                  <c:v>34.178624999999997</c:v>
                </c:pt>
                <c:pt idx="771">
                  <c:v>34.093624999999996</c:v>
                </c:pt>
                <c:pt idx="772">
                  <c:v>34.175374999999995</c:v>
                </c:pt>
                <c:pt idx="773">
                  <c:v>33.638750000000002</c:v>
                </c:pt>
                <c:pt idx="774">
                  <c:v>33.654499999999999</c:v>
                </c:pt>
                <c:pt idx="775">
                  <c:v>35.186999999999998</c:v>
                </c:pt>
                <c:pt idx="776">
                  <c:v>34.476624999999999</c:v>
                </c:pt>
                <c:pt idx="777">
                  <c:v>34.725500000000004</c:v>
                </c:pt>
                <c:pt idx="778">
                  <c:v>33.747000000000007</c:v>
                </c:pt>
                <c:pt idx="779">
                  <c:v>33.84675</c:v>
                </c:pt>
                <c:pt idx="780">
                  <c:v>35.295000000000002</c:v>
                </c:pt>
                <c:pt idx="781">
                  <c:v>35.110750000000003</c:v>
                </c:pt>
                <c:pt idx="782">
                  <c:v>34.520125</c:v>
                </c:pt>
                <c:pt idx="783">
                  <c:v>34.644750000000002</c:v>
                </c:pt>
                <c:pt idx="784">
                  <c:v>34.517874999999997</c:v>
                </c:pt>
                <c:pt idx="785">
                  <c:v>34.517874999999997</c:v>
                </c:pt>
                <c:pt idx="786">
                  <c:v>33.641125000000002</c:v>
                </c:pt>
                <c:pt idx="787">
                  <c:v>33.745000000000005</c:v>
                </c:pt>
                <c:pt idx="788">
                  <c:v>34.163249999999998</c:v>
                </c:pt>
                <c:pt idx="789">
                  <c:v>34.833250000000007</c:v>
                </c:pt>
                <c:pt idx="790">
                  <c:v>35.997000000000007</c:v>
                </c:pt>
                <c:pt idx="791">
                  <c:v>36.049500000000002</c:v>
                </c:pt>
                <c:pt idx="792">
                  <c:v>39.419874999999998</c:v>
                </c:pt>
                <c:pt idx="793">
                  <c:v>37.091250000000002</c:v>
                </c:pt>
                <c:pt idx="794">
                  <c:v>38.475750000000005</c:v>
                </c:pt>
                <c:pt idx="795">
                  <c:v>37.100749999999998</c:v>
                </c:pt>
                <c:pt idx="796">
                  <c:v>35.281374999999997</c:v>
                </c:pt>
                <c:pt idx="797">
                  <c:v>34.238</c:v>
                </c:pt>
                <c:pt idx="798">
                  <c:v>33.505875000000003</c:v>
                </c:pt>
                <c:pt idx="799">
                  <c:v>33.04175</c:v>
                </c:pt>
                <c:pt idx="800">
                  <c:v>33.536625000000001</c:v>
                </c:pt>
                <c:pt idx="801">
                  <c:v>33.535375000000002</c:v>
                </c:pt>
                <c:pt idx="802">
                  <c:v>34.270125</c:v>
                </c:pt>
                <c:pt idx="803">
                  <c:v>34.512875000000001</c:v>
                </c:pt>
                <c:pt idx="804">
                  <c:v>34.338250000000002</c:v>
                </c:pt>
                <c:pt idx="805">
                  <c:v>34.338250000000002</c:v>
                </c:pt>
                <c:pt idx="806">
                  <c:v>34.699374999999996</c:v>
                </c:pt>
                <c:pt idx="807">
                  <c:v>34.701500000000003</c:v>
                </c:pt>
                <c:pt idx="808">
                  <c:v>34.498874999999998</c:v>
                </c:pt>
                <c:pt idx="809">
                  <c:v>34.257249999999999</c:v>
                </c:pt>
                <c:pt idx="810">
                  <c:v>35.204875000000001</c:v>
                </c:pt>
                <c:pt idx="811">
                  <c:v>35.024875000000002</c:v>
                </c:pt>
                <c:pt idx="812">
                  <c:v>35.127124999999999</c:v>
                </c:pt>
                <c:pt idx="813">
                  <c:v>37.474000000000004</c:v>
                </c:pt>
                <c:pt idx="814">
                  <c:v>35.916625000000003</c:v>
                </c:pt>
                <c:pt idx="815">
                  <c:v>33.892249999999997</c:v>
                </c:pt>
                <c:pt idx="816">
                  <c:v>33.909124999999996</c:v>
                </c:pt>
                <c:pt idx="817">
                  <c:v>35.110749999999996</c:v>
                </c:pt>
                <c:pt idx="818">
                  <c:v>36.249625000000002</c:v>
                </c:pt>
                <c:pt idx="819">
                  <c:v>34.791375000000002</c:v>
                </c:pt>
                <c:pt idx="820">
                  <c:v>35.979875</c:v>
                </c:pt>
                <c:pt idx="821">
                  <c:v>34.458625000000005</c:v>
                </c:pt>
                <c:pt idx="822">
                  <c:v>34.637125000000005</c:v>
                </c:pt>
                <c:pt idx="823">
                  <c:v>33.764874999999996</c:v>
                </c:pt>
                <c:pt idx="824">
                  <c:v>33.894874999999999</c:v>
                </c:pt>
                <c:pt idx="825">
                  <c:v>33.689624999999999</c:v>
                </c:pt>
                <c:pt idx="826">
                  <c:v>32.725375</c:v>
                </c:pt>
                <c:pt idx="827">
                  <c:v>32.575125</c:v>
                </c:pt>
                <c:pt idx="828">
                  <c:v>34.040124999999996</c:v>
                </c:pt>
                <c:pt idx="829">
                  <c:v>32.735374999999998</c:v>
                </c:pt>
                <c:pt idx="830">
                  <c:v>30.660875000000004</c:v>
                </c:pt>
                <c:pt idx="831">
                  <c:v>30.506625</c:v>
                </c:pt>
                <c:pt idx="832">
                  <c:v>30.709124999999997</c:v>
                </c:pt>
                <c:pt idx="833">
                  <c:v>30.844625000000001</c:v>
                </c:pt>
                <c:pt idx="834">
                  <c:v>30.389625000000002</c:v>
                </c:pt>
                <c:pt idx="835">
                  <c:v>30.562874999999998</c:v>
                </c:pt>
                <c:pt idx="836">
                  <c:v>30.696375</c:v>
                </c:pt>
                <c:pt idx="837">
                  <c:v>29.662375000000001</c:v>
                </c:pt>
                <c:pt idx="838">
                  <c:v>28.787249999999997</c:v>
                </c:pt>
                <c:pt idx="839">
                  <c:v>29.237374999999997</c:v>
                </c:pt>
                <c:pt idx="840">
                  <c:v>28.567374999999998</c:v>
                </c:pt>
                <c:pt idx="841">
                  <c:v>28.482500000000002</c:v>
                </c:pt>
                <c:pt idx="842">
                  <c:v>28.287749999999999</c:v>
                </c:pt>
                <c:pt idx="843">
                  <c:v>28.169374999999995</c:v>
                </c:pt>
                <c:pt idx="844">
                  <c:v>28.446875000000002</c:v>
                </c:pt>
                <c:pt idx="845">
                  <c:v>28.309750000000001</c:v>
                </c:pt>
                <c:pt idx="846">
                  <c:v>28.621874999999999</c:v>
                </c:pt>
                <c:pt idx="847">
                  <c:v>28.490375</c:v>
                </c:pt>
                <c:pt idx="848">
                  <c:v>27.688999999999997</c:v>
                </c:pt>
                <c:pt idx="849">
                  <c:v>28.774374999999999</c:v>
                </c:pt>
                <c:pt idx="850">
                  <c:v>29.149250000000002</c:v>
                </c:pt>
                <c:pt idx="851">
                  <c:v>28.698000000000004</c:v>
                </c:pt>
                <c:pt idx="852">
                  <c:v>29.289500000000004</c:v>
                </c:pt>
                <c:pt idx="853">
                  <c:v>28.396124999999998</c:v>
                </c:pt>
                <c:pt idx="854">
                  <c:v>29.088374999999999</c:v>
                </c:pt>
                <c:pt idx="855">
                  <c:v>28.987000000000002</c:v>
                </c:pt>
                <c:pt idx="856">
                  <c:v>28.488750000000003</c:v>
                </c:pt>
                <c:pt idx="857">
                  <c:v>27.980500000000003</c:v>
                </c:pt>
                <c:pt idx="858">
                  <c:v>27.832375000000006</c:v>
                </c:pt>
                <c:pt idx="859">
                  <c:v>27.685750000000002</c:v>
                </c:pt>
                <c:pt idx="860">
                  <c:v>28.769375</c:v>
                </c:pt>
                <c:pt idx="861">
                  <c:v>28.318375000000003</c:v>
                </c:pt>
                <c:pt idx="862">
                  <c:v>28.355499999999999</c:v>
                </c:pt>
                <c:pt idx="863">
                  <c:v>27.547000000000001</c:v>
                </c:pt>
                <c:pt idx="864">
                  <c:v>28.770750000000003</c:v>
                </c:pt>
                <c:pt idx="865">
                  <c:v>29.52375</c:v>
                </c:pt>
                <c:pt idx="866">
                  <c:v>32.476750000000003</c:v>
                </c:pt>
                <c:pt idx="867">
                  <c:v>30.929124999999996</c:v>
                </c:pt>
                <c:pt idx="868">
                  <c:v>28.933124999999997</c:v>
                </c:pt>
                <c:pt idx="869">
                  <c:v>29.752499999999998</c:v>
                </c:pt>
                <c:pt idx="870">
                  <c:v>29.786375000000003</c:v>
                </c:pt>
                <c:pt idx="871">
                  <c:v>30.866375000000001</c:v>
                </c:pt>
                <c:pt idx="872">
                  <c:v>29.318375000000003</c:v>
                </c:pt>
                <c:pt idx="873">
                  <c:v>29.006</c:v>
                </c:pt>
                <c:pt idx="874">
                  <c:v>27.957374999999999</c:v>
                </c:pt>
                <c:pt idx="875">
                  <c:v>27.916874999999997</c:v>
                </c:pt>
                <c:pt idx="876">
                  <c:v>27.441749999999999</c:v>
                </c:pt>
                <c:pt idx="877">
                  <c:v>27.194375000000004</c:v>
                </c:pt>
                <c:pt idx="878">
                  <c:v>27.293374999999997</c:v>
                </c:pt>
                <c:pt idx="879">
                  <c:v>27.293374999999997</c:v>
                </c:pt>
                <c:pt idx="880">
                  <c:v>27.638875000000002</c:v>
                </c:pt>
                <c:pt idx="881">
                  <c:v>27.590499999999999</c:v>
                </c:pt>
                <c:pt idx="882">
                  <c:v>28.160999999999998</c:v>
                </c:pt>
                <c:pt idx="883">
                  <c:v>27.457249999999998</c:v>
                </c:pt>
                <c:pt idx="884">
                  <c:v>27.721125000000001</c:v>
                </c:pt>
                <c:pt idx="885">
                  <c:v>27.6065</c:v>
                </c:pt>
                <c:pt idx="886">
                  <c:v>27.585375000000003</c:v>
                </c:pt>
                <c:pt idx="887">
                  <c:v>26.797500000000003</c:v>
                </c:pt>
                <c:pt idx="888">
                  <c:v>26.463249999999995</c:v>
                </c:pt>
                <c:pt idx="889">
                  <c:v>26.61</c:v>
                </c:pt>
                <c:pt idx="890">
                  <c:v>26.940750000000001</c:v>
                </c:pt>
                <c:pt idx="891">
                  <c:v>26.919</c:v>
                </c:pt>
                <c:pt idx="892">
                  <c:v>26.693749999999998</c:v>
                </c:pt>
                <c:pt idx="893">
                  <c:v>27.619499999999999</c:v>
                </c:pt>
                <c:pt idx="894">
                  <c:v>26.744875000000004</c:v>
                </c:pt>
                <c:pt idx="895">
                  <c:v>26.797374999999999</c:v>
                </c:pt>
                <c:pt idx="896">
                  <c:v>26.392374999999998</c:v>
                </c:pt>
                <c:pt idx="897">
                  <c:v>26.089624999999998</c:v>
                </c:pt>
                <c:pt idx="898">
                  <c:v>26.141249999999999</c:v>
                </c:pt>
                <c:pt idx="899">
                  <c:v>26.865499999999997</c:v>
                </c:pt>
                <c:pt idx="900">
                  <c:v>26.757250000000003</c:v>
                </c:pt>
                <c:pt idx="901">
                  <c:v>26.832124999999998</c:v>
                </c:pt>
                <c:pt idx="902">
                  <c:v>26.827625000000001</c:v>
                </c:pt>
                <c:pt idx="903">
                  <c:v>26.551625000000001</c:v>
                </c:pt>
                <c:pt idx="904">
                  <c:v>26.551625000000001</c:v>
                </c:pt>
                <c:pt idx="905">
                  <c:v>27.517375000000001</c:v>
                </c:pt>
                <c:pt idx="906">
                  <c:v>27.893625</c:v>
                </c:pt>
                <c:pt idx="907">
                  <c:v>28.751125000000002</c:v>
                </c:pt>
                <c:pt idx="908">
                  <c:v>27.806000000000004</c:v>
                </c:pt>
                <c:pt idx="909">
                  <c:v>27.669750000000001</c:v>
                </c:pt>
                <c:pt idx="910">
                  <c:v>27.725750000000001</c:v>
                </c:pt>
                <c:pt idx="911">
                  <c:v>27.689875000000001</c:v>
                </c:pt>
                <c:pt idx="912">
                  <c:v>27.554625000000001</c:v>
                </c:pt>
                <c:pt idx="913">
                  <c:v>27.656874999999999</c:v>
                </c:pt>
                <c:pt idx="914">
                  <c:v>29.475000000000001</c:v>
                </c:pt>
                <c:pt idx="915">
                  <c:v>28.294125000000001</c:v>
                </c:pt>
                <c:pt idx="916">
                  <c:v>27.682749999999999</c:v>
                </c:pt>
                <c:pt idx="917">
                  <c:v>27.645500000000002</c:v>
                </c:pt>
                <c:pt idx="918">
                  <c:v>27.454249999999998</c:v>
                </c:pt>
                <c:pt idx="919">
                  <c:v>27.875125000000001</c:v>
                </c:pt>
                <c:pt idx="920">
                  <c:v>28.717875000000003</c:v>
                </c:pt>
                <c:pt idx="921">
                  <c:v>27.576874999999998</c:v>
                </c:pt>
                <c:pt idx="922">
                  <c:v>26.838750000000001</c:v>
                </c:pt>
                <c:pt idx="923">
                  <c:v>27.024999999999999</c:v>
                </c:pt>
                <c:pt idx="924">
                  <c:v>27.103499999999997</c:v>
                </c:pt>
                <c:pt idx="925">
                  <c:v>27.074624999999997</c:v>
                </c:pt>
                <c:pt idx="926">
                  <c:v>27.379250000000003</c:v>
                </c:pt>
                <c:pt idx="927">
                  <c:v>27.102499999999999</c:v>
                </c:pt>
                <c:pt idx="928">
                  <c:v>26.596499999999999</c:v>
                </c:pt>
                <c:pt idx="929">
                  <c:v>26.676125000000003</c:v>
                </c:pt>
                <c:pt idx="930">
                  <c:v>26.831</c:v>
                </c:pt>
                <c:pt idx="931">
                  <c:v>26.658124999999998</c:v>
                </c:pt>
                <c:pt idx="932">
                  <c:v>26.6295</c:v>
                </c:pt>
                <c:pt idx="933">
                  <c:v>26.2575</c:v>
                </c:pt>
                <c:pt idx="934">
                  <c:v>26.6905</c:v>
                </c:pt>
                <c:pt idx="935">
                  <c:v>27.6755</c:v>
                </c:pt>
                <c:pt idx="936">
                  <c:v>28.086000000000002</c:v>
                </c:pt>
                <c:pt idx="937">
                  <c:v>28.498249999999995</c:v>
                </c:pt>
                <c:pt idx="938">
                  <c:v>27.311875000000004</c:v>
                </c:pt>
                <c:pt idx="939">
                  <c:v>26.795625000000001</c:v>
                </c:pt>
                <c:pt idx="940">
                  <c:v>26.792999999999999</c:v>
                </c:pt>
                <c:pt idx="941">
                  <c:v>26.597124999999998</c:v>
                </c:pt>
                <c:pt idx="942">
                  <c:v>27.234750000000002</c:v>
                </c:pt>
                <c:pt idx="943">
                  <c:v>26.466374999999999</c:v>
                </c:pt>
                <c:pt idx="944">
                  <c:v>26.630249999999997</c:v>
                </c:pt>
                <c:pt idx="945">
                  <c:v>26.7135</c:v>
                </c:pt>
                <c:pt idx="946">
                  <c:v>26.664000000000005</c:v>
                </c:pt>
                <c:pt idx="947">
                  <c:v>26.76</c:v>
                </c:pt>
                <c:pt idx="948">
                  <c:v>26.391999999999996</c:v>
                </c:pt>
                <c:pt idx="949">
                  <c:v>26.391999999999996</c:v>
                </c:pt>
                <c:pt idx="950">
                  <c:v>26.760624999999997</c:v>
                </c:pt>
                <c:pt idx="951">
                  <c:v>27.131625000000003</c:v>
                </c:pt>
                <c:pt idx="952">
                  <c:v>27.104625000000006</c:v>
                </c:pt>
                <c:pt idx="953">
                  <c:v>27.735875</c:v>
                </c:pt>
                <c:pt idx="954">
                  <c:v>27.496374999999997</c:v>
                </c:pt>
                <c:pt idx="955">
                  <c:v>27.097999999999999</c:v>
                </c:pt>
                <c:pt idx="956">
                  <c:v>26.343749999999996</c:v>
                </c:pt>
                <c:pt idx="957">
                  <c:v>26.40025</c:v>
                </c:pt>
                <c:pt idx="958">
                  <c:v>27.143750000000001</c:v>
                </c:pt>
                <c:pt idx="959">
                  <c:v>29.921500000000005</c:v>
                </c:pt>
                <c:pt idx="960">
                  <c:v>28.767499999999998</c:v>
                </c:pt>
                <c:pt idx="961">
                  <c:v>27.935749999999999</c:v>
                </c:pt>
                <c:pt idx="962">
                  <c:v>27.058874999999997</c:v>
                </c:pt>
                <c:pt idx="963">
                  <c:v>26.183374999999998</c:v>
                </c:pt>
                <c:pt idx="964">
                  <c:v>26.564</c:v>
                </c:pt>
                <c:pt idx="965">
                  <c:v>28.991374999999998</c:v>
                </c:pt>
                <c:pt idx="966">
                  <c:v>28.907624999999999</c:v>
                </c:pt>
                <c:pt idx="967">
                  <c:v>29.324625000000001</c:v>
                </c:pt>
                <c:pt idx="968">
                  <c:v>28.112124999999999</c:v>
                </c:pt>
                <c:pt idx="969">
                  <c:v>30.279125000000001</c:v>
                </c:pt>
                <c:pt idx="970">
                  <c:v>28.804500000000001</c:v>
                </c:pt>
                <c:pt idx="971">
                  <c:v>28.807499999999997</c:v>
                </c:pt>
                <c:pt idx="972">
                  <c:v>28.197875</c:v>
                </c:pt>
                <c:pt idx="973">
                  <c:v>27.779</c:v>
                </c:pt>
                <c:pt idx="974">
                  <c:v>28.037875</c:v>
                </c:pt>
                <c:pt idx="975">
                  <c:v>28.188875000000003</c:v>
                </c:pt>
                <c:pt idx="976">
                  <c:v>27.217000000000002</c:v>
                </c:pt>
                <c:pt idx="977">
                  <c:v>26.163499999999999</c:v>
                </c:pt>
                <c:pt idx="978">
                  <c:v>25.497125</c:v>
                </c:pt>
                <c:pt idx="979">
                  <c:v>25.487000000000002</c:v>
                </c:pt>
                <c:pt idx="980">
                  <c:v>25.267250000000001</c:v>
                </c:pt>
                <c:pt idx="981">
                  <c:v>25.514250000000001</c:v>
                </c:pt>
                <c:pt idx="982">
                  <c:v>25.462499999999999</c:v>
                </c:pt>
                <c:pt idx="983">
                  <c:v>26.369124999999997</c:v>
                </c:pt>
                <c:pt idx="984">
                  <c:v>26.654125000000001</c:v>
                </c:pt>
                <c:pt idx="985">
                  <c:v>26.820875000000001</c:v>
                </c:pt>
                <c:pt idx="986">
                  <c:v>26.619125</c:v>
                </c:pt>
                <c:pt idx="987">
                  <c:v>27.160375000000002</c:v>
                </c:pt>
                <c:pt idx="988">
                  <c:v>27.055124999999997</c:v>
                </c:pt>
                <c:pt idx="989">
                  <c:v>27.470375000000001</c:v>
                </c:pt>
                <c:pt idx="990">
                  <c:v>27.6145</c:v>
                </c:pt>
                <c:pt idx="991">
                  <c:v>27.513249999999999</c:v>
                </c:pt>
                <c:pt idx="992">
                  <c:v>29.133875</c:v>
                </c:pt>
                <c:pt idx="993">
                  <c:v>30.085374999999999</c:v>
                </c:pt>
                <c:pt idx="994">
                  <c:v>30.391124999999995</c:v>
                </c:pt>
                <c:pt idx="995">
                  <c:v>30.583124999999999</c:v>
                </c:pt>
                <c:pt idx="996">
                  <c:v>29.853124999999999</c:v>
                </c:pt>
                <c:pt idx="997">
                  <c:v>29.171624999999999</c:v>
                </c:pt>
                <c:pt idx="998">
                  <c:v>29.192124999999997</c:v>
                </c:pt>
                <c:pt idx="999">
                  <c:v>29.782250000000001</c:v>
                </c:pt>
                <c:pt idx="1000">
                  <c:v>29.579625</c:v>
                </c:pt>
                <c:pt idx="1001">
                  <c:v>29.977625</c:v>
                </c:pt>
                <c:pt idx="1002">
                  <c:v>30.470125000000003</c:v>
                </c:pt>
                <c:pt idx="1003">
                  <c:v>30.300625</c:v>
                </c:pt>
                <c:pt idx="1004">
                  <c:v>31.050874999999998</c:v>
                </c:pt>
                <c:pt idx="1005">
                  <c:v>31.887625</c:v>
                </c:pt>
                <c:pt idx="1006">
                  <c:v>31.629374999999996</c:v>
                </c:pt>
                <c:pt idx="1007">
                  <c:v>31.629374999999996</c:v>
                </c:pt>
                <c:pt idx="1008">
                  <c:v>34.417375</c:v>
                </c:pt>
                <c:pt idx="1009">
                  <c:v>32.015249999999995</c:v>
                </c:pt>
                <c:pt idx="1010">
                  <c:v>33.617750000000001</c:v>
                </c:pt>
                <c:pt idx="1011">
                  <c:v>34.608249999999998</c:v>
                </c:pt>
                <c:pt idx="1012">
                  <c:v>33.999124999999999</c:v>
                </c:pt>
                <c:pt idx="1013">
                  <c:v>36.550624999999997</c:v>
                </c:pt>
                <c:pt idx="1014">
                  <c:v>34.649500000000003</c:v>
                </c:pt>
                <c:pt idx="1015">
                  <c:v>32.528999999999996</c:v>
                </c:pt>
                <c:pt idx="1016">
                  <c:v>32.089750000000002</c:v>
                </c:pt>
                <c:pt idx="1017">
                  <c:v>32.779874999999997</c:v>
                </c:pt>
                <c:pt idx="1018">
                  <c:v>31.266374999999996</c:v>
                </c:pt>
                <c:pt idx="1019">
                  <c:v>31.998374999999999</c:v>
                </c:pt>
                <c:pt idx="1020">
                  <c:v>32.853000000000002</c:v>
                </c:pt>
                <c:pt idx="1021">
                  <c:v>32.570875000000001</c:v>
                </c:pt>
                <c:pt idx="1022">
                  <c:v>34.141625000000005</c:v>
                </c:pt>
                <c:pt idx="1023">
                  <c:v>34.208124999999995</c:v>
                </c:pt>
                <c:pt idx="1024">
                  <c:v>34.763000000000005</c:v>
                </c:pt>
                <c:pt idx="1025">
                  <c:v>32.905124999999998</c:v>
                </c:pt>
                <c:pt idx="1026">
                  <c:v>32.137625</c:v>
                </c:pt>
                <c:pt idx="1027">
                  <c:v>31.437374999999999</c:v>
                </c:pt>
                <c:pt idx="1028">
                  <c:v>31.643624999999997</c:v>
                </c:pt>
                <c:pt idx="1029">
                  <c:v>31.626875000000002</c:v>
                </c:pt>
                <c:pt idx="1030">
                  <c:v>30.924250000000001</c:v>
                </c:pt>
                <c:pt idx="1031">
                  <c:v>30.461000000000002</c:v>
                </c:pt>
                <c:pt idx="1032">
                  <c:v>30.403750000000006</c:v>
                </c:pt>
                <c:pt idx="1033">
                  <c:v>30.281625000000002</c:v>
                </c:pt>
                <c:pt idx="1034">
                  <c:v>30.942874999999997</c:v>
                </c:pt>
                <c:pt idx="1035">
                  <c:v>32.526124999999993</c:v>
                </c:pt>
                <c:pt idx="1036">
                  <c:v>32.231749999999998</c:v>
                </c:pt>
                <c:pt idx="1037">
                  <c:v>32.051000000000002</c:v>
                </c:pt>
                <c:pt idx="1038">
                  <c:v>32.558499999999995</c:v>
                </c:pt>
                <c:pt idx="1039">
                  <c:v>31.154999999999998</c:v>
                </c:pt>
                <c:pt idx="1040">
                  <c:v>30.535125000000001</c:v>
                </c:pt>
                <c:pt idx="1041">
                  <c:v>32.357250000000001</c:v>
                </c:pt>
                <c:pt idx="1042">
                  <c:v>31.458500000000001</c:v>
                </c:pt>
                <c:pt idx="1043">
                  <c:v>31.458500000000001</c:v>
                </c:pt>
                <c:pt idx="1044">
                  <c:v>33.439250000000001</c:v>
                </c:pt>
                <c:pt idx="1045">
                  <c:v>33.251750000000001</c:v>
                </c:pt>
                <c:pt idx="1046">
                  <c:v>33.817749999999997</c:v>
                </c:pt>
                <c:pt idx="1047">
                  <c:v>36.502374999999994</c:v>
                </c:pt>
                <c:pt idx="1048">
                  <c:v>37.780374999999999</c:v>
                </c:pt>
                <c:pt idx="1049">
                  <c:v>39.106999999999999</c:v>
                </c:pt>
                <c:pt idx="1050">
                  <c:v>38.013874999999999</c:v>
                </c:pt>
                <c:pt idx="1051">
                  <c:v>38.318374999999996</c:v>
                </c:pt>
                <c:pt idx="1052">
                  <c:v>36.039250000000003</c:v>
                </c:pt>
                <c:pt idx="1053">
                  <c:v>34.190625000000004</c:v>
                </c:pt>
                <c:pt idx="1054">
                  <c:v>33.461624999999998</c:v>
                </c:pt>
                <c:pt idx="1055">
                  <c:v>33.627749999999999</c:v>
                </c:pt>
                <c:pt idx="1056">
                  <c:v>37.557999999999993</c:v>
                </c:pt>
                <c:pt idx="1057">
                  <c:v>35.264375000000001</c:v>
                </c:pt>
                <c:pt idx="1058">
                  <c:v>35.701750000000004</c:v>
                </c:pt>
                <c:pt idx="1059">
                  <c:v>34.431624999999997</c:v>
                </c:pt>
                <c:pt idx="1060">
                  <c:v>33.241625000000006</c:v>
                </c:pt>
                <c:pt idx="1061">
                  <c:v>34.981124999999999</c:v>
                </c:pt>
                <c:pt idx="1062">
                  <c:v>37.454625</c:v>
                </c:pt>
                <c:pt idx="1063">
                  <c:v>37.638249999999999</c:v>
                </c:pt>
                <c:pt idx="1064">
                  <c:v>35.587125</c:v>
                </c:pt>
                <c:pt idx="1065">
                  <c:v>35.283000000000001</c:v>
                </c:pt>
                <c:pt idx="1066">
                  <c:v>37.349125000000001</c:v>
                </c:pt>
                <c:pt idx="1067">
                  <c:v>37.154375000000002</c:v>
                </c:pt>
                <c:pt idx="1068">
                  <c:v>37.154375000000002</c:v>
                </c:pt>
                <c:pt idx="1069">
                  <c:v>37.633624999999995</c:v>
                </c:pt>
                <c:pt idx="1070">
                  <c:v>39.069000000000003</c:v>
                </c:pt>
                <c:pt idx="1071">
                  <c:v>37.698750000000004</c:v>
                </c:pt>
                <c:pt idx="1072">
                  <c:v>35.83</c:v>
                </c:pt>
                <c:pt idx="1073">
                  <c:v>37.024124999999998</c:v>
                </c:pt>
                <c:pt idx="1074">
                  <c:v>39.221374999999995</c:v>
                </c:pt>
                <c:pt idx="1075">
                  <c:v>37.015625</c:v>
                </c:pt>
                <c:pt idx="1076">
                  <c:v>37.857250000000001</c:v>
                </c:pt>
                <c:pt idx="1077">
                  <c:v>39.2425</c:v>
                </c:pt>
                <c:pt idx="1078">
                  <c:v>42.188000000000002</c:v>
                </c:pt>
                <c:pt idx="1079">
                  <c:v>41.704000000000001</c:v>
                </c:pt>
                <c:pt idx="1080">
                  <c:v>39.202500000000001</c:v>
                </c:pt>
                <c:pt idx="1081">
                  <c:v>39.672625000000004</c:v>
                </c:pt>
                <c:pt idx="1082">
                  <c:v>39.829250000000002</c:v>
                </c:pt>
                <c:pt idx="1083">
                  <c:v>41.378250000000001</c:v>
                </c:pt>
                <c:pt idx="1084">
                  <c:v>39.499875000000003</c:v>
                </c:pt>
                <c:pt idx="1085">
                  <c:v>36.559249999999999</c:v>
                </c:pt>
                <c:pt idx="1086">
                  <c:v>35.156999999999996</c:v>
                </c:pt>
                <c:pt idx="1087">
                  <c:v>33.544125000000001</c:v>
                </c:pt>
                <c:pt idx="1088">
                  <c:v>34.097875000000002</c:v>
                </c:pt>
                <c:pt idx="1089">
                  <c:v>32.790125000000003</c:v>
                </c:pt>
                <c:pt idx="1090">
                  <c:v>33.697749999999999</c:v>
                </c:pt>
                <c:pt idx="1091">
                  <c:v>33.464874999999999</c:v>
                </c:pt>
                <c:pt idx="1092">
                  <c:v>33.226000000000006</c:v>
                </c:pt>
                <c:pt idx="1093">
                  <c:v>32.907624999999996</c:v>
                </c:pt>
                <c:pt idx="1094">
                  <c:v>31.506749999999997</c:v>
                </c:pt>
                <c:pt idx="1095">
                  <c:v>32.187249999999999</c:v>
                </c:pt>
                <c:pt idx="1096">
                  <c:v>32.731000000000002</c:v>
                </c:pt>
                <c:pt idx="1097">
                  <c:v>32.505125</c:v>
                </c:pt>
                <c:pt idx="1098">
                  <c:v>31.437625000000001</c:v>
                </c:pt>
                <c:pt idx="1099">
                  <c:v>32.741125000000004</c:v>
                </c:pt>
                <c:pt idx="1100">
                  <c:v>34.370874999999998</c:v>
                </c:pt>
                <c:pt idx="1101">
                  <c:v>34.351750000000003</c:v>
                </c:pt>
                <c:pt idx="1102">
                  <c:v>34.596874999999997</c:v>
                </c:pt>
                <c:pt idx="1103">
                  <c:v>36.250124999999997</c:v>
                </c:pt>
                <c:pt idx="1104">
                  <c:v>35.934375000000003</c:v>
                </c:pt>
                <c:pt idx="1105">
                  <c:v>34.164625000000001</c:v>
                </c:pt>
                <c:pt idx="1106">
                  <c:v>35.027250000000002</c:v>
                </c:pt>
                <c:pt idx="1107">
                  <c:v>35.229124999999996</c:v>
                </c:pt>
                <c:pt idx="1108">
                  <c:v>34.133749999999999</c:v>
                </c:pt>
                <c:pt idx="1109">
                  <c:v>35.76925</c:v>
                </c:pt>
                <c:pt idx="1110">
                  <c:v>38.05575000000001</c:v>
                </c:pt>
                <c:pt idx="1111">
                  <c:v>40.639375000000001</c:v>
                </c:pt>
                <c:pt idx="1112">
                  <c:v>40.470374999999997</c:v>
                </c:pt>
                <c:pt idx="1113">
                  <c:v>43.265250000000002</c:v>
                </c:pt>
                <c:pt idx="1114">
                  <c:v>42.130375000000001</c:v>
                </c:pt>
                <c:pt idx="1115">
                  <c:v>38.812874999999998</c:v>
                </c:pt>
                <c:pt idx="1116">
                  <c:v>41.350625000000001</c:v>
                </c:pt>
                <c:pt idx="1117">
                  <c:v>40.561749999999996</c:v>
                </c:pt>
                <c:pt idx="1118">
                  <c:v>39.751750000000001</c:v>
                </c:pt>
                <c:pt idx="1119">
                  <c:v>37.426249999999996</c:v>
                </c:pt>
                <c:pt idx="1120">
                  <c:v>41.802250000000001</c:v>
                </c:pt>
                <c:pt idx="1121">
                  <c:v>41.774249999999995</c:v>
                </c:pt>
                <c:pt idx="1122">
                  <c:v>44.758375000000001</c:v>
                </c:pt>
                <c:pt idx="1123">
                  <c:v>44.033625000000001</c:v>
                </c:pt>
                <c:pt idx="1124">
                  <c:v>45.492750000000008</c:v>
                </c:pt>
                <c:pt idx="1125">
                  <c:v>45.934999999999995</c:v>
                </c:pt>
                <c:pt idx="1126">
                  <c:v>42.484875000000002</c:v>
                </c:pt>
                <c:pt idx="1127">
                  <c:v>42.045499999999997</c:v>
                </c:pt>
                <c:pt idx="1128">
                  <c:v>39.760250000000006</c:v>
                </c:pt>
                <c:pt idx="1129">
                  <c:v>43.845750000000002</c:v>
                </c:pt>
                <c:pt idx="1130">
                  <c:v>42.882500000000007</c:v>
                </c:pt>
                <c:pt idx="1131">
                  <c:v>42.738250000000008</c:v>
                </c:pt>
                <c:pt idx="1132">
                  <c:v>41.774749999999997</c:v>
                </c:pt>
                <c:pt idx="1133">
                  <c:v>44.15325</c:v>
                </c:pt>
                <c:pt idx="1134">
                  <c:v>43.446624999999997</c:v>
                </c:pt>
                <c:pt idx="1135">
                  <c:v>40.849375000000002</c:v>
                </c:pt>
                <c:pt idx="1136">
                  <c:v>39.125875000000001</c:v>
                </c:pt>
                <c:pt idx="1137">
                  <c:v>39.125875000000001</c:v>
                </c:pt>
                <c:pt idx="1138">
                  <c:v>39.842874999999999</c:v>
                </c:pt>
                <c:pt idx="1139">
                  <c:v>40.100625000000001</c:v>
                </c:pt>
                <c:pt idx="1140">
                  <c:v>38.76</c:v>
                </c:pt>
                <c:pt idx="1141">
                  <c:v>39.731000000000002</c:v>
                </c:pt>
                <c:pt idx="1142">
                  <c:v>39.445750000000004</c:v>
                </c:pt>
                <c:pt idx="1143">
                  <c:v>38.692750000000004</c:v>
                </c:pt>
                <c:pt idx="1144">
                  <c:v>38.700000000000003</c:v>
                </c:pt>
                <c:pt idx="1145">
                  <c:v>40.027374999999999</c:v>
                </c:pt>
                <c:pt idx="1146">
                  <c:v>41.643375000000006</c:v>
                </c:pt>
                <c:pt idx="1147">
                  <c:v>46.007125000000002</c:v>
                </c:pt>
                <c:pt idx="1148">
                  <c:v>43.91725000000001</c:v>
                </c:pt>
                <c:pt idx="1149">
                  <c:v>41.449249999999999</c:v>
                </c:pt>
                <c:pt idx="1150">
                  <c:v>44.326999999999998</c:v>
                </c:pt>
                <c:pt idx="1151">
                  <c:v>42.538874999999997</c:v>
                </c:pt>
                <c:pt idx="1152">
                  <c:v>42.538874999999997</c:v>
                </c:pt>
                <c:pt idx="1153">
                  <c:v>41.673250000000003</c:v>
                </c:pt>
                <c:pt idx="1154">
                  <c:v>41.822124999999993</c:v>
                </c:pt>
                <c:pt idx="1155">
                  <c:v>41.299499999999995</c:v>
                </c:pt>
                <c:pt idx="1156">
                  <c:v>39.611000000000004</c:v>
                </c:pt>
                <c:pt idx="1157">
                  <c:v>39.987874999999995</c:v>
                </c:pt>
                <c:pt idx="1158">
                  <c:v>41.431624999999997</c:v>
                </c:pt>
                <c:pt idx="1159">
                  <c:v>41.643124999999998</c:v>
                </c:pt>
                <c:pt idx="1160">
                  <c:v>42.388375000000003</c:v>
                </c:pt>
                <c:pt idx="1161">
                  <c:v>41.691499999999998</c:v>
                </c:pt>
                <c:pt idx="1162">
                  <c:v>41.691499999999998</c:v>
                </c:pt>
                <c:pt idx="1163">
                  <c:v>41.542999999999999</c:v>
                </c:pt>
                <c:pt idx="1164">
                  <c:v>40.961750000000002</c:v>
                </c:pt>
                <c:pt idx="1165">
                  <c:v>39.545874999999995</c:v>
                </c:pt>
                <c:pt idx="1166">
                  <c:v>39.004249999999999</c:v>
                </c:pt>
                <c:pt idx="1167">
                  <c:v>40.514499999999998</c:v>
                </c:pt>
                <c:pt idx="1168">
                  <c:v>41.037124999999996</c:v>
                </c:pt>
                <c:pt idx="1169">
                  <c:v>41.010874999999999</c:v>
                </c:pt>
                <c:pt idx="1170">
                  <c:v>40.845250000000007</c:v>
                </c:pt>
                <c:pt idx="1171">
                  <c:v>39.444499999999998</c:v>
                </c:pt>
                <c:pt idx="1172">
                  <c:v>40.168875</c:v>
                </c:pt>
                <c:pt idx="1173">
                  <c:v>38.938500000000005</c:v>
                </c:pt>
                <c:pt idx="1174">
                  <c:v>38.214624999999998</c:v>
                </c:pt>
                <c:pt idx="1175">
                  <c:v>37.768999999999998</c:v>
                </c:pt>
                <c:pt idx="1176">
                  <c:v>38.557875000000003</c:v>
                </c:pt>
                <c:pt idx="1177">
                  <c:v>38.994</c:v>
                </c:pt>
                <c:pt idx="1178">
                  <c:v>40.373250000000006</c:v>
                </c:pt>
                <c:pt idx="1179">
                  <c:v>37.055374999999998</c:v>
                </c:pt>
                <c:pt idx="1180">
                  <c:v>35.717500000000008</c:v>
                </c:pt>
                <c:pt idx="1181">
                  <c:v>34.259250000000002</c:v>
                </c:pt>
                <c:pt idx="1182">
                  <c:v>35.665374999999997</c:v>
                </c:pt>
                <c:pt idx="1183">
                  <c:v>36.358125000000001</c:v>
                </c:pt>
                <c:pt idx="1184">
                  <c:v>35.258125</c:v>
                </c:pt>
                <c:pt idx="1185">
                  <c:v>35.408749999999998</c:v>
                </c:pt>
                <c:pt idx="1186">
                  <c:v>35.004874999999998</c:v>
                </c:pt>
                <c:pt idx="1187">
                  <c:v>35.544375000000002</c:v>
                </c:pt>
                <c:pt idx="1188">
                  <c:v>36.125375000000005</c:v>
                </c:pt>
                <c:pt idx="1189">
                  <c:v>34.705500000000001</c:v>
                </c:pt>
                <c:pt idx="1190">
                  <c:v>35.370624999999997</c:v>
                </c:pt>
                <c:pt idx="1191">
                  <c:v>34.258749999999999</c:v>
                </c:pt>
                <c:pt idx="1192">
                  <c:v>34.323374999999999</c:v>
                </c:pt>
                <c:pt idx="1193">
                  <c:v>34.562624999999997</c:v>
                </c:pt>
                <c:pt idx="1194">
                  <c:v>35.422750000000001</c:v>
                </c:pt>
                <c:pt idx="1195">
                  <c:v>34.974499999999999</c:v>
                </c:pt>
                <c:pt idx="1196">
                  <c:v>35.934125000000002</c:v>
                </c:pt>
                <c:pt idx="1197">
                  <c:v>37.777999999999999</c:v>
                </c:pt>
                <c:pt idx="1198">
                  <c:v>37.625</c:v>
                </c:pt>
                <c:pt idx="1199">
                  <c:v>37.418749999999996</c:v>
                </c:pt>
                <c:pt idx="1200">
                  <c:v>35.903124999999996</c:v>
                </c:pt>
                <c:pt idx="1201">
                  <c:v>38.554625000000001</c:v>
                </c:pt>
                <c:pt idx="1202">
                  <c:v>39.065875000000005</c:v>
                </c:pt>
                <c:pt idx="1203">
                  <c:v>39.391750000000002</c:v>
                </c:pt>
                <c:pt idx="1204">
                  <c:v>39.328499999999998</c:v>
                </c:pt>
                <c:pt idx="1205">
                  <c:v>39.606250000000003</c:v>
                </c:pt>
                <c:pt idx="1206">
                  <c:v>40.077374999999996</c:v>
                </c:pt>
                <c:pt idx="1207">
                  <c:v>40.077374999999996</c:v>
                </c:pt>
                <c:pt idx="1208">
                  <c:v>40.628374999999998</c:v>
                </c:pt>
                <c:pt idx="1209">
                  <c:v>39.134125000000004</c:v>
                </c:pt>
                <c:pt idx="1210">
                  <c:v>38.809125000000002</c:v>
                </c:pt>
                <c:pt idx="1211">
                  <c:v>37.353000000000002</c:v>
                </c:pt>
                <c:pt idx="1212">
                  <c:v>37.528500000000001</c:v>
                </c:pt>
                <c:pt idx="1213">
                  <c:v>40.049500000000002</c:v>
                </c:pt>
                <c:pt idx="1214">
                  <c:v>39.462749999999993</c:v>
                </c:pt>
                <c:pt idx="1215">
                  <c:v>40.000124999999997</c:v>
                </c:pt>
                <c:pt idx="1216">
                  <c:v>40.655375000000006</c:v>
                </c:pt>
                <c:pt idx="1217">
                  <c:v>39.587375000000002</c:v>
                </c:pt>
                <c:pt idx="1218">
                  <c:v>40.159125000000003</c:v>
                </c:pt>
                <c:pt idx="1219">
                  <c:v>40.913375000000002</c:v>
                </c:pt>
                <c:pt idx="1220">
                  <c:v>40.693624999999997</c:v>
                </c:pt>
                <c:pt idx="1221">
                  <c:v>42.036375</c:v>
                </c:pt>
                <c:pt idx="1222">
                  <c:v>42.863</c:v>
                </c:pt>
                <c:pt idx="1223">
                  <c:v>43.266250000000007</c:v>
                </c:pt>
                <c:pt idx="1224">
                  <c:v>41.942750000000004</c:v>
                </c:pt>
                <c:pt idx="1225">
                  <c:v>43.427125000000004</c:v>
                </c:pt>
                <c:pt idx="1226">
                  <c:v>43.283874999999995</c:v>
                </c:pt>
                <c:pt idx="1227">
                  <c:v>41.567250000000001</c:v>
                </c:pt>
                <c:pt idx="1228">
                  <c:v>40.255875000000003</c:v>
                </c:pt>
                <c:pt idx="1229">
                  <c:v>40.483124999999994</c:v>
                </c:pt>
                <c:pt idx="1230">
                  <c:v>41.280874999999995</c:v>
                </c:pt>
                <c:pt idx="1231">
                  <c:v>42.932124999999999</c:v>
                </c:pt>
                <c:pt idx="1232">
                  <c:v>44.049749999999996</c:v>
                </c:pt>
                <c:pt idx="1233">
                  <c:v>44.808875</c:v>
                </c:pt>
                <c:pt idx="1234">
                  <c:v>44.850624999999994</c:v>
                </c:pt>
                <c:pt idx="1235">
                  <c:v>43.815124999999995</c:v>
                </c:pt>
                <c:pt idx="1236">
                  <c:v>44.746375000000008</c:v>
                </c:pt>
                <c:pt idx="1237">
                  <c:v>43.459499999999998</c:v>
                </c:pt>
                <c:pt idx="1238">
                  <c:v>43.366750000000003</c:v>
                </c:pt>
                <c:pt idx="1239">
                  <c:v>43.702249999999999</c:v>
                </c:pt>
                <c:pt idx="1240">
                  <c:v>43.554375</c:v>
                </c:pt>
                <c:pt idx="1241">
                  <c:v>42.967999999999996</c:v>
                </c:pt>
                <c:pt idx="1242">
                  <c:v>43.264499999999998</c:v>
                </c:pt>
                <c:pt idx="1243">
                  <c:v>42.121499999999997</c:v>
                </c:pt>
                <c:pt idx="1244">
                  <c:v>41.765625</c:v>
                </c:pt>
                <c:pt idx="1245">
                  <c:v>42.043500000000002</c:v>
                </c:pt>
                <c:pt idx="1246">
                  <c:v>39.656374999999997</c:v>
                </c:pt>
                <c:pt idx="1247">
                  <c:v>40.220000000000006</c:v>
                </c:pt>
                <c:pt idx="1248">
                  <c:v>40.581000000000003</c:v>
                </c:pt>
                <c:pt idx="1249">
                  <c:v>41.497875000000008</c:v>
                </c:pt>
                <c:pt idx="1250">
                  <c:v>41.868625000000002</c:v>
                </c:pt>
                <c:pt idx="1251">
                  <c:v>41.281875000000007</c:v>
                </c:pt>
                <c:pt idx="1252">
                  <c:v>41.386499999999998</c:v>
                </c:pt>
                <c:pt idx="1253">
                  <c:v>41.804375</c:v>
                </c:pt>
                <c:pt idx="1254">
                  <c:v>42.830374999999997</c:v>
                </c:pt>
                <c:pt idx="1255">
                  <c:v>40.72912500000001</c:v>
                </c:pt>
                <c:pt idx="1256">
                  <c:v>40.229374999999997</c:v>
                </c:pt>
                <c:pt idx="1257">
                  <c:v>40.790500000000002</c:v>
                </c:pt>
                <c:pt idx="1258">
                  <c:v>40.829625</c:v>
                </c:pt>
                <c:pt idx="1259">
                  <c:v>41.209375000000001</c:v>
                </c:pt>
                <c:pt idx="1260">
                  <c:v>40.539749999999998</c:v>
                </c:pt>
                <c:pt idx="1261">
                  <c:v>40.21575</c:v>
                </c:pt>
                <c:pt idx="1262">
                  <c:v>40.212499999999999</c:v>
                </c:pt>
                <c:pt idx="1263">
                  <c:v>39.181125000000002</c:v>
                </c:pt>
                <c:pt idx="1264">
                  <c:v>38.814624999999999</c:v>
                </c:pt>
                <c:pt idx="1265">
                  <c:v>38.814624999999999</c:v>
                </c:pt>
                <c:pt idx="1266">
                  <c:v>39.117249999999999</c:v>
                </c:pt>
                <c:pt idx="1267">
                  <c:v>40.269499999999994</c:v>
                </c:pt>
                <c:pt idx="1268">
                  <c:v>40.599625000000003</c:v>
                </c:pt>
                <c:pt idx="1269">
                  <c:v>38.943249999999999</c:v>
                </c:pt>
                <c:pt idx="1270">
                  <c:v>38.943375000000003</c:v>
                </c:pt>
                <c:pt idx="1271">
                  <c:v>38.415750000000003</c:v>
                </c:pt>
                <c:pt idx="1272">
                  <c:v>39.878250000000001</c:v>
                </c:pt>
                <c:pt idx="1273">
                  <c:v>40.955374999999997</c:v>
                </c:pt>
                <c:pt idx="1274">
                  <c:v>41.375624999999999</c:v>
                </c:pt>
                <c:pt idx="1275">
                  <c:v>41.108249999999998</c:v>
                </c:pt>
                <c:pt idx="1276">
                  <c:v>41.021500000000003</c:v>
                </c:pt>
                <c:pt idx="1277">
                  <c:v>41.058250000000008</c:v>
                </c:pt>
                <c:pt idx="1278">
                  <c:v>39.104999999999997</c:v>
                </c:pt>
                <c:pt idx="1279">
                  <c:v>38.708500000000001</c:v>
                </c:pt>
                <c:pt idx="1280">
                  <c:v>40.236374999999995</c:v>
                </c:pt>
                <c:pt idx="1281">
                  <c:v>40.218000000000004</c:v>
                </c:pt>
                <c:pt idx="1282">
                  <c:v>40.380500000000005</c:v>
                </c:pt>
                <c:pt idx="1283">
                  <c:v>40.291625000000003</c:v>
                </c:pt>
                <c:pt idx="1284">
                  <c:v>39.317625</c:v>
                </c:pt>
                <c:pt idx="1285">
                  <c:v>40.704875000000001</c:v>
                </c:pt>
                <c:pt idx="1286">
                  <c:v>40.33925</c:v>
                </c:pt>
                <c:pt idx="1287">
                  <c:v>41.506250000000001</c:v>
                </c:pt>
                <c:pt idx="1288">
                  <c:v>41.951124999999998</c:v>
                </c:pt>
                <c:pt idx="1289">
                  <c:v>40.684375000000003</c:v>
                </c:pt>
                <c:pt idx="1290">
                  <c:v>40.863</c:v>
                </c:pt>
                <c:pt idx="1291">
                  <c:v>41.176749999999998</c:v>
                </c:pt>
                <c:pt idx="1292">
                  <c:v>40.578624999999995</c:v>
                </c:pt>
                <c:pt idx="1293">
                  <c:v>40.769999999999996</c:v>
                </c:pt>
                <c:pt idx="1294">
                  <c:v>39.128500000000003</c:v>
                </c:pt>
                <c:pt idx="1295">
                  <c:v>39.426749999999998</c:v>
                </c:pt>
                <c:pt idx="1296">
                  <c:v>38.740500000000004</c:v>
                </c:pt>
                <c:pt idx="1297">
                  <c:v>38.394624999999998</c:v>
                </c:pt>
                <c:pt idx="1298">
                  <c:v>36.927624999999999</c:v>
                </c:pt>
                <c:pt idx="1299">
                  <c:v>35.576499999999996</c:v>
                </c:pt>
                <c:pt idx="1300">
                  <c:v>35.576499999999996</c:v>
                </c:pt>
                <c:pt idx="1301">
                  <c:v>35.794875000000005</c:v>
                </c:pt>
                <c:pt idx="1302">
                  <c:v>36.019624999999998</c:v>
                </c:pt>
                <c:pt idx="1303">
                  <c:v>36.467124999999996</c:v>
                </c:pt>
                <c:pt idx="1304">
                  <c:v>35.027875000000002</c:v>
                </c:pt>
                <c:pt idx="1305">
                  <c:v>34.372374999999998</c:v>
                </c:pt>
                <c:pt idx="1306">
                  <c:v>34.352624999999996</c:v>
                </c:pt>
                <c:pt idx="1307">
                  <c:v>34.301124999999999</c:v>
                </c:pt>
                <c:pt idx="1308">
                  <c:v>33.550375000000003</c:v>
                </c:pt>
                <c:pt idx="1309">
                  <c:v>33.787875</c:v>
                </c:pt>
                <c:pt idx="1310">
                  <c:v>35.226999999999997</c:v>
                </c:pt>
                <c:pt idx="1311">
                  <c:v>35.065750000000001</c:v>
                </c:pt>
                <c:pt idx="1312">
                  <c:v>33.690750000000001</c:v>
                </c:pt>
                <c:pt idx="1313">
                  <c:v>34.134875000000001</c:v>
                </c:pt>
                <c:pt idx="1314">
                  <c:v>33.341625000000001</c:v>
                </c:pt>
                <c:pt idx="1315">
                  <c:v>34.381499999999996</c:v>
                </c:pt>
                <c:pt idx="1316">
                  <c:v>34.261375000000001</c:v>
                </c:pt>
                <c:pt idx="1317">
                  <c:v>35.578875000000004</c:v>
                </c:pt>
                <c:pt idx="1318">
                  <c:v>36.697874999999996</c:v>
                </c:pt>
                <c:pt idx="1319">
                  <c:v>36.588500000000003</c:v>
                </c:pt>
                <c:pt idx="1320">
                  <c:v>36.417874999999995</c:v>
                </c:pt>
                <c:pt idx="1321">
                  <c:v>35.659374999999997</c:v>
                </c:pt>
                <c:pt idx="1322">
                  <c:v>35.347750000000005</c:v>
                </c:pt>
                <c:pt idx="1323">
                  <c:v>36.057124999999999</c:v>
                </c:pt>
                <c:pt idx="1324">
                  <c:v>35.737499999999997</c:v>
                </c:pt>
                <c:pt idx="1325">
                  <c:v>35.737499999999997</c:v>
                </c:pt>
                <c:pt idx="1326">
                  <c:v>37.279624999999996</c:v>
                </c:pt>
                <c:pt idx="1327">
                  <c:v>37.011125000000007</c:v>
                </c:pt>
                <c:pt idx="1328">
                  <c:v>36.166249999999998</c:v>
                </c:pt>
                <c:pt idx="1329">
                  <c:v>36.66225</c:v>
                </c:pt>
                <c:pt idx="1330">
                  <c:v>36.497124999999997</c:v>
                </c:pt>
                <c:pt idx="1331">
                  <c:v>36.114000000000004</c:v>
                </c:pt>
                <c:pt idx="1332">
                  <c:v>36.40775</c:v>
                </c:pt>
                <c:pt idx="1333">
                  <c:v>35.860374999999998</c:v>
                </c:pt>
                <c:pt idx="1334">
                  <c:v>34.708999999999996</c:v>
                </c:pt>
                <c:pt idx="1335">
                  <c:v>34.879624999999997</c:v>
                </c:pt>
                <c:pt idx="1336">
                  <c:v>35.219749999999998</c:v>
                </c:pt>
                <c:pt idx="1337">
                  <c:v>34.985625000000006</c:v>
                </c:pt>
                <c:pt idx="1338">
                  <c:v>36.588999999999999</c:v>
                </c:pt>
                <c:pt idx="1339">
                  <c:v>37.504374999999996</c:v>
                </c:pt>
                <c:pt idx="1340">
                  <c:v>38.164625000000001</c:v>
                </c:pt>
                <c:pt idx="1341">
                  <c:v>36.556124999999994</c:v>
                </c:pt>
                <c:pt idx="1342">
                  <c:v>37.772750000000002</c:v>
                </c:pt>
                <c:pt idx="1343">
                  <c:v>36.025374999999997</c:v>
                </c:pt>
                <c:pt idx="1344">
                  <c:v>37.577750000000002</c:v>
                </c:pt>
                <c:pt idx="1345">
                  <c:v>36.759625</c:v>
                </c:pt>
                <c:pt idx="1346">
                  <c:v>35.352374999999995</c:v>
                </c:pt>
                <c:pt idx="1347">
                  <c:v>36.029125000000001</c:v>
                </c:pt>
                <c:pt idx="1348">
                  <c:v>36.299999999999997</c:v>
                </c:pt>
                <c:pt idx="1349">
                  <c:v>36.378124999999997</c:v>
                </c:pt>
                <c:pt idx="1350">
                  <c:v>35.834250000000004</c:v>
                </c:pt>
                <c:pt idx="1351">
                  <c:v>35.435750000000006</c:v>
                </c:pt>
                <c:pt idx="1352">
                  <c:v>34.467999999999996</c:v>
                </c:pt>
                <c:pt idx="1353">
                  <c:v>34.218375000000002</c:v>
                </c:pt>
                <c:pt idx="1354">
                  <c:v>33.430125000000004</c:v>
                </c:pt>
                <c:pt idx="1355">
                  <c:v>33.315375000000003</c:v>
                </c:pt>
                <c:pt idx="1356">
                  <c:v>33.701999999999998</c:v>
                </c:pt>
                <c:pt idx="1357">
                  <c:v>33.960250000000002</c:v>
                </c:pt>
                <c:pt idx="1358">
                  <c:v>33.670875000000002</c:v>
                </c:pt>
                <c:pt idx="1359">
                  <c:v>34.015125000000005</c:v>
                </c:pt>
                <c:pt idx="1360">
                  <c:v>33.741125000000004</c:v>
                </c:pt>
                <c:pt idx="1361">
                  <c:v>33.225749999999998</c:v>
                </c:pt>
                <c:pt idx="1362">
                  <c:v>32.381125000000004</c:v>
                </c:pt>
                <c:pt idx="1363">
                  <c:v>32.084375000000001</c:v>
                </c:pt>
                <c:pt idx="1364">
                  <c:v>31.679500000000004</c:v>
                </c:pt>
                <c:pt idx="1365">
                  <c:v>31.315500000000004</c:v>
                </c:pt>
                <c:pt idx="1366">
                  <c:v>31.170625000000001</c:v>
                </c:pt>
                <c:pt idx="1367">
                  <c:v>31.762874999999994</c:v>
                </c:pt>
                <c:pt idx="1368">
                  <c:v>31.054499999999997</c:v>
                </c:pt>
                <c:pt idx="1369">
                  <c:v>31.468125000000001</c:v>
                </c:pt>
                <c:pt idx="1370">
                  <c:v>33.198500000000003</c:v>
                </c:pt>
                <c:pt idx="1371">
                  <c:v>32.889500000000005</c:v>
                </c:pt>
                <c:pt idx="1372">
                  <c:v>31.075749999999996</c:v>
                </c:pt>
                <c:pt idx="1373">
                  <c:v>30.122000000000003</c:v>
                </c:pt>
                <c:pt idx="1374">
                  <c:v>30.569125000000003</c:v>
                </c:pt>
                <c:pt idx="1375">
                  <c:v>31.619124999999997</c:v>
                </c:pt>
                <c:pt idx="1376">
                  <c:v>31.997124999999997</c:v>
                </c:pt>
                <c:pt idx="1377">
                  <c:v>32.977500000000006</c:v>
                </c:pt>
                <c:pt idx="1378">
                  <c:v>31.048500000000001</c:v>
                </c:pt>
                <c:pt idx="1379">
                  <c:v>31.187375000000003</c:v>
                </c:pt>
                <c:pt idx="1380">
                  <c:v>31.586875000000003</c:v>
                </c:pt>
                <c:pt idx="1381">
                  <c:v>31.069249999999997</c:v>
                </c:pt>
                <c:pt idx="1382">
                  <c:v>31.118874999999999</c:v>
                </c:pt>
                <c:pt idx="1383">
                  <c:v>31.117875000000002</c:v>
                </c:pt>
                <c:pt idx="1384">
                  <c:v>31.056875000000002</c:v>
                </c:pt>
                <c:pt idx="1385">
                  <c:v>31.131625</c:v>
                </c:pt>
                <c:pt idx="1386">
                  <c:v>30.391625000000001</c:v>
                </c:pt>
                <c:pt idx="1387">
                  <c:v>30.148500000000002</c:v>
                </c:pt>
                <c:pt idx="1388">
                  <c:v>30.187499999999996</c:v>
                </c:pt>
                <c:pt idx="1389">
                  <c:v>30.487875000000003</c:v>
                </c:pt>
                <c:pt idx="1390">
                  <c:v>31.423500000000004</c:v>
                </c:pt>
                <c:pt idx="1391">
                  <c:v>32.331499999999998</c:v>
                </c:pt>
                <c:pt idx="1392">
                  <c:v>32.716499999999996</c:v>
                </c:pt>
                <c:pt idx="1393">
                  <c:v>33.210999999999999</c:v>
                </c:pt>
                <c:pt idx="1394">
                  <c:v>34.264250000000004</c:v>
                </c:pt>
                <c:pt idx="1395">
                  <c:v>34.484249999999996</c:v>
                </c:pt>
                <c:pt idx="1396">
                  <c:v>33.582999999999998</c:v>
                </c:pt>
                <c:pt idx="1397">
                  <c:v>31.680875</c:v>
                </c:pt>
                <c:pt idx="1398">
                  <c:v>31.295875000000002</c:v>
                </c:pt>
                <c:pt idx="1399">
                  <c:v>30.510874999999995</c:v>
                </c:pt>
                <c:pt idx="1400">
                  <c:v>31.095749999999999</c:v>
                </c:pt>
                <c:pt idx="1401">
                  <c:v>30.766875000000002</c:v>
                </c:pt>
                <c:pt idx="1402">
                  <c:v>30.865124999999999</c:v>
                </c:pt>
                <c:pt idx="1403">
                  <c:v>32.15775</c:v>
                </c:pt>
                <c:pt idx="1404">
                  <c:v>31.10575</c:v>
                </c:pt>
                <c:pt idx="1405">
                  <c:v>31.827999999999999</c:v>
                </c:pt>
                <c:pt idx="1406">
                  <c:v>32.213749999999997</c:v>
                </c:pt>
                <c:pt idx="1407">
                  <c:v>31.815874999999998</c:v>
                </c:pt>
                <c:pt idx="1408">
                  <c:v>31.815874999999998</c:v>
                </c:pt>
                <c:pt idx="1409">
                  <c:v>31.770124999999997</c:v>
                </c:pt>
                <c:pt idx="1410">
                  <c:v>31.483500000000003</c:v>
                </c:pt>
                <c:pt idx="1411">
                  <c:v>31.141125000000002</c:v>
                </c:pt>
                <c:pt idx="1412">
                  <c:v>31.108750000000004</c:v>
                </c:pt>
                <c:pt idx="1413">
                  <c:v>31.05</c:v>
                </c:pt>
                <c:pt idx="1414">
                  <c:v>30.61</c:v>
                </c:pt>
                <c:pt idx="1415">
                  <c:v>30.403625000000002</c:v>
                </c:pt>
                <c:pt idx="1416">
                  <c:v>30.407999999999994</c:v>
                </c:pt>
                <c:pt idx="1417">
                  <c:v>29.842000000000002</c:v>
                </c:pt>
                <c:pt idx="1418">
                  <c:v>29.666124999999994</c:v>
                </c:pt>
                <c:pt idx="1419">
                  <c:v>29.666124999999994</c:v>
                </c:pt>
                <c:pt idx="1420">
                  <c:v>30.027500000000003</c:v>
                </c:pt>
                <c:pt idx="1421">
                  <c:v>31.199750000000002</c:v>
                </c:pt>
                <c:pt idx="1422">
                  <c:v>30.650750000000002</c:v>
                </c:pt>
                <c:pt idx="1423">
                  <c:v>30.818125000000002</c:v>
                </c:pt>
                <c:pt idx="1424">
                  <c:v>30.515249999999995</c:v>
                </c:pt>
                <c:pt idx="1425">
                  <c:v>30.281124999999999</c:v>
                </c:pt>
                <c:pt idx="1426">
                  <c:v>30.607374999999998</c:v>
                </c:pt>
                <c:pt idx="1427">
                  <c:v>30.888000000000002</c:v>
                </c:pt>
                <c:pt idx="1428">
                  <c:v>30.999374999999997</c:v>
                </c:pt>
                <c:pt idx="1429">
                  <c:v>31.398874999999997</c:v>
                </c:pt>
                <c:pt idx="1430">
                  <c:v>31.55875</c:v>
                </c:pt>
                <c:pt idx="1431">
                  <c:v>31.83925</c:v>
                </c:pt>
                <c:pt idx="1432">
                  <c:v>31.576750000000001</c:v>
                </c:pt>
                <c:pt idx="1433">
                  <c:v>31.461874999999999</c:v>
                </c:pt>
                <c:pt idx="1434">
                  <c:v>31.946999999999999</c:v>
                </c:pt>
                <c:pt idx="1435">
                  <c:v>31.214374999999997</c:v>
                </c:pt>
                <c:pt idx="1436">
                  <c:v>30.969250000000002</c:v>
                </c:pt>
                <c:pt idx="1437">
                  <c:v>30.672375000000002</c:v>
                </c:pt>
                <c:pt idx="1438">
                  <c:v>30.982125</c:v>
                </c:pt>
                <c:pt idx="1439">
                  <c:v>31.250250000000001</c:v>
                </c:pt>
                <c:pt idx="1440">
                  <c:v>32.577375000000004</c:v>
                </c:pt>
                <c:pt idx="1441">
                  <c:v>32.726500000000001</c:v>
                </c:pt>
                <c:pt idx="1442">
                  <c:v>32.604999999999997</c:v>
                </c:pt>
                <c:pt idx="1443">
                  <c:v>32.160249999999998</c:v>
                </c:pt>
                <c:pt idx="1444">
                  <c:v>32.730499999999999</c:v>
                </c:pt>
                <c:pt idx="1445">
                  <c:v>33.34975</c:v>
                </c:pt>
                <c:pt idx="1446">
                  <c:v>33.247250000000001</c:v>
                </c:pt>
                <c:pt idx="1447">
                  <c:v>32.966374999999999</c:v>
                </c:pt>
                <c:pt idx="1448">
                  <c:v>32.613750000000003</c:v>
                </c:pt>
                <c:pt idx="1449">
                  <c:v>33.667124999999999</c:v>
                </c:pt>
                <c:pt idx="1450">
                  <c:v>34.125875000000001</c:v>
                </c:pt>
                <c:pt idx="1451">
                  <c:v>34.605125000000001</c:v>
                </c:pt>
                <c:pt idx="1452">
                  <c:v>34.688625000000002</c:v>
                </c:pt>
                <c:pt idx="1453">
                  <c:v>34.287375000000004</c:v>
                </c:pt>
                <c:pt idx="1454">
                  <c:v>34.516750000000002</c:v>
                </c:pt>
                <c:pt idx="1455">
                  <c:v>34.104375000000005</c:v>
                </c:pt>
                <c:pt idx="1456">
                  <c:v>33.735124999999996</c:v>
                </c:pt>
                <c:pt idx="1457">
                  <c:v>33.180624999999999</c:v>
                </c:pt>
                <c:pt idx="1458">
                  <c:v>32.702125000000002</c:v>
                </c:pt>
                <c:pt idx="1459">
                  <c:v>31.895875</c:v>
                </c:pt>
                <c:pt idx="1460">
                  <c:v>31.535375000000002</c:v>
                </c:pt>
                <c:pt idx="1461">
                  <c:v>31.559750000000001</c:v>
                </c:pt>
                <c:pt idx="1462">
                  <c:v>30.942875000000001</c:v>
                </c:pt>
                <c:pt idx="1463">
                  <c:v>30.942875000000001</c:v>
                </c:pt>
                <c:pt idx="1464">
                  <c:v>30.838250000000002</c:v>
                </c:pt>
                <c:pt idx="1465">
                  <c:v>31.221875000000001</c:v>
                </c:pt>
                <c:pt idx="1466">
                  <c:v>31.706499999999998</c:v>
                </c:pt>
                <c:pt idx="1467">
                  <c:v>31.144875000000003</c:v>
                </c:pt>
                <c:pt idx="1468">
                  <c:v>30.546125</c:v>
                </c:pt>
                <c:pt idx="1469">
                  <c:v>30.630500000000001</c:v>
                </c:pt>
                <c:pt idx="1470">
                  <c:v>30.236875000000001</c:v>
                </c:pt>
                <c:pt idx="1471">
                  <c:v>29.843750000000004</c:v>
                </c:pt>
                <c:pt idx="1472">
                  <c:v>30.453375000000001</c:v>
                </c:pt>
                <c:pt idx="1473">
                  <c:v>30.082749999999997</c:v>
                </c:pt>
                <c:pt idx="1474">
                  <c:v>30.233374999999999</c:v>
                </c:pt>
                <c:pt idx="1475">
                  <c:v>30.878624999999996</c:v>
                </c:pt>
                <c:pt idx="1476">
                  <c:v>32.103249999999996</c:v>
                </c:pt>
                <c:pt idx="1477">
                  <c:v>32.137874999999994</c:v>
                </c:pt>
                <c:pt idx="1478">
                  <c:v>32.069875000000003</c:v>
                </c:pt>
                <c:pt idx="1479">
                  <c:v>33.383249999999997</c:v>
                </c:pt>
                <c:pt idx="1480">
                  <c:v>33.202874999999999</c:v>
                </c:pt>
                <c:pt idx="1481">
                  <c:v>32.603125000000006</c:v>
                </c:pt>
                <c:pt idx="1482">
                  <c:v>32.418875</c:v>
                </c:pt>
                <c:pt idx="1483">
                  <c:v>32.344999999999999</c:v>
                </c:pt>
                <c:pt idx="1484">
                  <c:v>34.285624999999996</c:v>
                </c:pt>
                <c:pt idx="1485">
                  <c:v>33.432499999999997</c:v>
                </c:pt>
                <c:pt idx="1486">
                  <c:v>33.515750000000004</c:v>
                </c:pt>
                <c:pt idx="1487">
                  <c:v>32.632375000000003</c:v>
                </c:pt>
                <c:pt idx="1488">
                  <c:v>32.481874999999995</c:v>
                </c:pt>
                <c:pt idx="1489">
                  <c:v>32.095625000000005</c:v>
                </c:pt>
                <c:pt idx="1490">
                  <c:v>31.601249999999997</c:v>
                </c:pt>
                <c:pt idx="1491">
                  <c:v>31.968624999999999</c:v>
                </c:pt>
                <c:pt idx="1492">
                  <c:v>33.515875000000001</c:v>
                </c:pt>
                <c:pt idx="1493">
                  <c:v>32.271875000000001</c:v>
                </c:pt>
                <c:pt idx="1494">
                  <c:v>32.567875000000001</c:v>
                </c:pt>
                <c:pt idx="1495">
                  <c:v>33.889499999999998</c:v>
                </c:pt>
                <c:pt idx="1496">
                  <c:v>34.689624999999999</c:v>
                </c:pt>
                <c:pt idx="1497">
                  <c:v>35.634250000000002</c:v>
                </c:pt>
                <c:pt idx="1498">
                  <c:v>35.081375000000001</c:v>
                </c:pt>
                <c:pt idx="1499">
                  <c:v>34.761624999999995</c:v>
                </c:pt>
                <c:pt idx="1500">
                  <c:v>35.819000000000003</c:v>
                </c:pt>
                <c:pt idx="1501">
                  <c:v>35.872374999999998</c:v>
                </c:pt>
                <c:pt idx="1502">
                  <c:v>35.281124999999996</c:v>
                </c:pt>
                <c:pt idx="1503">
                  <c:v>34.267625000000002</c:v>
                </c:pt>
                <c:pt idx="1504">
                  <c:v>33.577249999999999</c:v>
                </c:pt>
                <c:pt idx="1505">
                  <c:v>32.279375000000002</c:v>
                </c:pt>
                <c:pt idx="1506">
                  <c:v>31.761249999999997</c:v>
                </c:pt>
                <c:pt idx="1507">
                  <c:v>30.776749999999996</c:v>
                </c:pt>
                <c:pt idx="1508">
                  <c:v>30.37425</c:v>
                </c:pt>
                <c:pt idx="1509">
                  <c:v>30.394749999999998</c:v>
                </c:pt>
                <c:pt idx="1510">
                  <c:v>30.345124999999999</c:v>
                </c:pt>
                <c:pt idx="1511">
                  <c:v>31.058999999999997</c:v>
                </c:pt>
                <c:pt idx="1512">
                  <c:v>30.473499999999998</c:v>
                </c:pt>
                <c:pt idx="1513">
                  <c:v>30.702125000000006</c:v>
                </c:pt>
                <c:pt idx="1514">
                  <c:v>30.251374999999996</c:v>
                </c:pt>
                <c:pt idx="1515">
                  <c:v>30.392749999999999</c:v>
                </c:pt>
                <c:pt idx="1516">
                  <c:v>30.386249999999997</c:v>
                </c:pt>
                <c:pt idx="1517">
                  <c:v>30.267875</c:v>
                </c:pt>
                <c:pt idx="1518">
                  <c:v>29.68225</c:v>
                </c:pt>
                <c:pt idx="1519">
                  <c:v>29.566875</c:v>
                </c:pt>
                <c:pt idx="1520">
                  <c:v>28.533999999999999</c:v>
                </c:pt>
                <c:pt idx="1521">
                  <c:v>28.533999999999999</c:v>
                </c:pt>
                <c:pt idx="1522">
                  <c:v>28.484124999999999</c:v>
                </c:pt>
                <c:pt idx="1523">
                  <c:v>28.401374999999998</c:v>
                </c:pt>
                <c:pt idx="1524">
                  <c:v>28.430124999999997</c:v>
                </c:pt>
                <c:pt idx="1525">
                  <c:v>28.515500000000003</c:v>
                </c:pt>
                <c:pt idx="1526">
                  <c:v>28.726125</c:v>
                </c:pt>
                <c:pt idx="1527">
                  <c:v>28.699375</c:v>
                </c:pt>
                <c:pt idx="1528">
                  <c:v>29.277875000000002</c:v>
                </c:pt>
                <c:pt idx="1529">
                  <c:v>29.548875000000002</c:v>
                </c:pt>
                <c:pt idx="1530">
                  <c:v>29.732500000000002</c:v>
                </c:pt>
                <c:pt idx="1531">
                  <c:v>29.642999999999997</c:v>
                </c:pt>
                <c:pt idx="1532">
                  <c:v>29.137249999999998</c:v>
                </c:pt>
                <c:pt idx="1533">
                  <c:v>29.454249999999998</c:v>
                </c:pt>
                <c:pt idx="1534">
                  <c:v>28.736250000000002</c:v>
                </c:pt>
                <c:pt idx="1535">
                  <c:v>28.715250000000001</c:v>
                </c:pt>
                <c:pt idx="1536">
                  <c:v>29.180375000000002</c:v>
                </c:pt>
                <c:pt idx="1537">
                  <c:v>29.240374999999993</c:v>
                </c:pt>
                <c:pt idx="1538">
                  <c:v>28.893499999999996</c:v>
                </c:pt>
                <c:pt idx="1539">
                  <c:v>29.129000000000005</c:v>
                </c:pt>
                <c:pt idx="1540">
                  <c:v>29.935874999999999</c:v>
                </c:pt>
                <c:pt idx="1541">
                  <c:v>29.931249999999999</c:v>
                </c:pt>
                <c:pt idx="1542">
                  <c:v>29.864374999999999</c:v>
                </c:pt>
                <c:pt idx="1543">
                  <c:v>29.449125000000002</c:v>
                </c:pt>
                <c:pt idx="1544">
                  <c:v>29.199749999999998</c:v>
                </c:pt>
                <c:pt idx="1545">
                  <c:v>29.070874999999997</c:v>
                </c:pt>
                <c:pt idx="1546">
                  <c:v>28.923375</c:v>
                </c:pt>
                <c:pt idx="1547">
                  <c:v>29.216250000000002</c:v>
                </c:pt>
                <c:pt idx="1548">
                  <c:v>29.322749999999999</c:v>
                </c:pt>
                <c:pt idx="1549">
                  <c:v>29.457625000000004</c:v>
                </c:pt>
                <c:pt idx="1550">
                  <c:v>29.059124999999998</c:v>
                </c:pt>
                <c:pt idx="1551">
                  <c:v>28.468125000000001</c:v>
                </c:pt>
                <c:pt idx="1552">
                  <c:v>28.577374999999996</c:v>
                </c:pt>
                <c:pt idx="1553">
                  <c:v>28.560500000000005</c:v>
                </c:pt>
                <c:pt idx="1554">
                  <c:v>28.533749999999998</c:v>
                </c:pt>
                <c:pt idx="1555">
                  <c:v>28.379750000000001</c:v>
                </c:pt>
                <c:pt idx="1556">
                  <c:v>28.379750000000001</c:v>
                </c:pt>
                <c:pt idx="1557">
                  <c:v>28.581624999999999</c:v>
                </c:pt>
                <c:pt idx="1558">
                  <c:v>28.842374999999997</c:v>
                </c:pt>
                <c:pt idx="1559">
                  <c:v>28.676249999999996</c:v>
                </c:pt>
                <c:pt idx="1560">
                  <c:v>28.362624999999998</c:v>
                </c:pt>
                <c:pt idx="1561">
                  <c:v>28.266625000000001</c:v>
                </c:pt>
                <c:pt idx="1562">
                  <c:v>27.972625000000001</c:v>
                </c:pt>
                <c:pt idx="1563">
                  <c:v>28.357374999999998</c:v>
                </c:pt>
                <c:pt idx="1564">
                  <c:v>28.702874999999999</c:v>
                </c:pt>
                <c:pt idx="1565">
                  <c:v>28.742875000000002</c:v>
                </c:pt>
                <c:pt idx="1566">
                  <c:v>29.009250000000002</c:v>
                </c:pt>
                <c:pt idx="1567">
                  <c:v>29.598750000000003</c:v>
                </c:pt>
                <c:pt idx="1568">
                  <c:v>29.308624999999999</c:v>
                </c:pt>
                <c:pt idx="1569">
                  <c:v>28.890124999999998</c:v>
                </c:pt>
                <c:pt idx="1570">
                  <c:v>28.164125000000002</c:v>
                </c:pt>
                <c:pt idx="1571">
                  <c:v>28.639749999999999</c:v>
                </c:pt>
                <c:pt idx="1572">
                  <c:v>28.548500000000001</c:v>
                </c:pt>
                <c:pt idx="1573">
                  <c:v>28.562375000000003</c:v>
                </c:pt>
                <c:pt idx="1574">
                  <c:v>28.956875</c:v>
                </c:pt>
                <c:pt idx="1575">
                  <c:v>29.210374999999999</c:v>
                </c:pt>
                <c:pt idx="1576">
                  <c:v>29.945500000000003</c:v>
                </c:pt>
                <c:pt idx="1577">
                  <c:v>30.859875000000002</c:v>
                </c:pt>
                <c:pt idx="1578">
                  <c:v>30.532624999999999</c:v>
                </c:pt>
                <c:pt idx="1579">
                  <c:v>30.81775</c:v>
                </c:pt>
                <c:pt idx="1580">
                  <c:v>31.157374999999998</c:v>
                </c:pt>
                <c:pt idx="1581">
                  <c:v>31.157374999999998</c:v>
                </c:pt>
                <c:pt idx="1582">
                  <c:v>31.226624999999999</c:v>
                </c:pt>
                <c:pt idx="1583">
                  <c:v>31.009124999999994</c:v>
                </c:pt>
                <c:pt idx="1584">
                  <c:v>30.486125000000001</c:v>
                </c:pt>
                <c:pt idx="1585">
                  <c:v>30.487750000000002</c:v>
                </c:pt>
                <c:pt idx="1586">
                  <c:v>30.614625</c:v>
                </c:pt>
                <c:pt idx="1587">
                  <c:v>30.416750000000004</c:v>
                </c:pt>
                <c:pt idx="1588">
                  <c:v>30.677000000000003</c:v>
                </c:pt>
                <c:pt idx="1589">
                  <c:v>30.772374999999997</c:v>
                </c:pt>
                <c:pt idx="1590">
                  <c:v>31.220874999999999</c:v>
                </c:pt>
                <c:pt idx="1591">
                  <c:v>32.122624999999999</c:v>
                </c:pt>
                <c:pt idx="1592">
                  <c:v>33.061</c:v>
                </c:pt>
                <c:pt idx="1593">
                  <c:v>33.429124999999999</c:v>
                </c:pt>
                <c:pt idx="1594">
                  <c:v>35.025374999999997</c:v>
                </c:pt>
                <c:pt idx="1595">
                  <c:v>34.588499999999996</c:v>
                </c:pt>
                <c:pt idx="1596">
                  <c:v>34.109749999999998</c:v>
                </c:pt>
                <c:pt idx="1597">
                  <c:v>33.638124999999995</c:v>
                </c:pt>
                <c:pt idx="1598">
                  <c:v>33.980125000000001</c:v>
                </c:pt>
                <c:pt idx="1599">
                  <c:v>33.993250000000003</c:v>
                </c:pt>
                <c:pt idx="1600">
                  <c:v>34.398000000000003</c:v>
                </c:pt>
                <c:pt idx="1601">
                  <c:v>33.957625</c:v>
                </c:pt>
                <c:pt idx="1602">
                  <c:v>32.892375000000001</c:v>
                </c:pt>
                <c:pt idx="1603">
                  <c:v>32.495375000000003</c:v>
                </c:pt>
                <c:pt idx="1604">
                  <c:v>33.333125000000003</c:v>
                </c:pt>
                <c:pt idx="1605">
                  <c:v>33.360125000000004</c:v>
                </c:pt>
                <c:pt idx="1606">
                  <c:v>33.103124999999999</c:v>
                </c:pt>
                <c:pt idx="1607">
                  <c:v>33.005375000000001</c:v>
                </c:pt>
                <c:pt idx="1608">
                  <c:v>32.51925</c:v>
                </c:pt>
                <c:pt idx="1609">
                  <c:v>32.360250000000001</c:v>
                </c:pt>
                <c:pt idx="1610">
                  <c:v>31.869124999999997</c:v>
                </c:pt>
                <c:pt idx="1611">
                  <c:v>32.107500000000002</c:v>
                </c:pt>
                <c:pt idx="1612">
                  <c:v>32.122624999999999</c:v>
                </c:pt>
                <c:pt idx="1613">
                  <c:v>33.013750000000002</c:v>
                </c:pt>
                <c:pt idx="1614">
                  <c:v>32.628999999999998</c:v>
                </c:pt>
                <c:pt idx="1615">
                  <c:v>32.184875000000005</c:v>
                </c:pt>
                <c:pt idx="1616">
                  <c:v>32.002625000000002</c:v>
                </c:pt>
                <c:pt idx="1617">
                  <c:v>32.305875</c:v>
                </c:pt>
                <c:pt idx="1618">
                  <c:v>32.214624999999998</c:v>
                </c:pt>
                <c:pt idx="1619">
                  <c:v>33.153624999999998</c:v>
                </c:pt>
                <c:pt idx="1620">
                  <c:v>33.439749999999997</c:v>
                </c:pt>
                <c:pt idx="1621">
                  <c:v>33.363250000000001</c:v>
                </c:pt>
                <c:pt idx="1622">
                  <c:v>33.821999999999996</c:v>
                </c:pt>
                <c:pt idx="1623">
                  <c:v>33.895125</c:v>
                </c:pt>
                <c:pt idx="1624">
                  <c:v>34.670874999999995</c:v>
                </c:pt>
                <c:pt idx="1625">
                  <c:v>33.407375000000002</c:v>
                </c:pt>
                <c:pt idx="1626">
                  <c:v>32.886625000000002</c:v>
                </c:pt>
                <c:pt idx="1627">
                  <c:v>33.277749999999997</c:v>
                </c:pt>
                <c:pt idx="1628">
                  <c:v>33.356124999999999</c:v>
                </c:pt>
                <c:pt idx="1629">
                  <c:v>32.193374999999996</c:v>
                </c:pt>
                <c:pt idx="1630">
                  <c:v>32.329875000000001</c:v>
                </c:pt>
                <c:pt idx="1631">
                  <c:v>33.021124999999998</c:v>
                </c:pt>
                <c:pt idx="1632">
                  <c:v>32.243374999999993</c:v>
                </c:pt>
                <c:pt idx="1633">
                  <c:v>31.879624999999997</c:v>
                </c:pt>
                <c:pt idx="1634">
                  <c:v>30.932874999999999</c:v>
                </c:pt>
                <c:pt idx="1635">
                  <c:v>30.674375000000001</c:v>
                </c:pt>
                <c:pt idx="1636">
                  <c:v>30.549250000000001</c:v>
                </c:pt>
                <c:pt idx="1637">
                  <c:v>30.62725</c:v>
                </c:pt>
                <c:pt idx="1638">
                  <c:v>30.457249999999998</c:v>
                </c:pt>
                <c:pt idx="1639">
                  <c:v>30.151125</c:v>
                </c:pt>
                <c:pt idx="1640">
                  <c:v>30.3215</c:v>
                </c:pt>
                <c:pt idx="1641">
                  <c:v>30.253124999999997</c:v>
                </c:pt>
                <c:pt idx="1642">
                  <c:v>29.979124999999996</c:v>
                </c:pt>
                <c:pt idx="1643">
                  <c:v>30.273499999999999</c:v>
                </c:pt>
                <c:pt idx="1644">
                  <c:v>29.936875000000001</c:v>
                </c:pt>
                <c:pt idx="1645">
                  <c:v>29.606625000000005</c:v>
                </c:pt>
                <c:pt idx="1646">
                  <c:v>29.637625</c:v>
                </c:pt>
                <c:pt idx="1647">
                  <c:v>29.904249999999998</c:v>
                </c:pt>
                <c:pt idx="1648">
                  <c:v>29.534000000000002</c:v>
                </c:pt>
                <c:pt idx="1649">
                  <c:v>29.114750000000001</c:v>
                </c:pt>
                <c:pt idx="1650">
                  <c:v>29.114750000000001</c:v>
                </c:pt>
                <c:pt idx="1651">
                  <c:v>29.83175</c:v>
                </c:pt>
                <c:pt idx="1652">
                  <c:v>30.366625000000003</c:v>
                </c:pt>
                <c:pt idx="1653">
                  <c:v>31.19725</c:v>
                </c:pt>
                <c:pt idx="1654">
                  <c:v>30.916249999999998</c:v>
                </c:pt>
                <c:pt idx="1655">
                  <c:v>30.822875</c:v>
                </c:pt>
                <c:pt idx="1656">
                  <c:v>30.702875000000002</c:v>
                </c:pt>
                <c:pt idx="1657">
                  <c:v>30.832374999999999</c:v>
                </c:pt>
                <c:pt idx="1658">
                  <c:v>31.035749999999997</c:v>
                </c:pt>
                <c:pt idx="1659">
                  <c:v>30.792125000000002</c:v>
                </c:pt>
                <c:pt idx="1660">
                  <c:v>30.677249999999997</c:v>
                </c:pt>
                <c:pt idx="1661">
                  <c:v>30.577499999999997</c:v>
                </c:pt>
                <c:pt idx="1662">
                  <c:v>30.304000000000002</c:v>
                </c:pt>
                <c:pt idx="1663">
                  <c:v>31.00375</c:v>
                </c:pt>
                <c:pt idx="1664">
                  <c:v>31.734874999999999</c:v>
                </c:pt>
                <c:pt idx="1665">
                  <c:v>32.528125000000003</c:v>
                </c:pt>
                <c:pt idx="1666">
                  <c:v>32.832124999999998</c:v>
                </c:pt>
                <c:pt idx="1667">
                  <c:v>32.832124999999998</c:v>
                </c:pt>
                <c:pt idx="1668">
                  <c:v>32.796624999999999</c:v>
                </c:pt>
                <c:pt idx="1669">
                  <c:v>32.341374999999999</c:v>
                </c:pt>
                <c:pt idx="1670">
                  <c:v>32.08925</c:v>
                </c:pt>
                <c:pt idx="1671">
                  <c:v>31.698999999999998</c:v>
                </c:pt>
                <c:pt idx="1672">
                  <c:v>31.922999999999998</c:v>
                </c:pt>
                <c:pt idx="1673">
                  <c:v>32.03875</c:v>
                </c:pt>
                <c:pt idx="1674">
                  <c:v>32.342375000000004</c:v>
                </c:pt>
                <c:pt idx="1675">
                  <c:v>31.863125</c:v>
                </c:pt>
                <c:pt idx="1676">
                  <c:v>31.701750000000001</c:v>
                </c:pt>
                <c:pt idx="1677">
                  <c:v>31.904</c:v>
                </c:pt>
                <c:pt idx="1678">
                  <c:v>31.904</c:v>
                </c:pt>
                <c:pt idx="1679">
                  <c:v>32.054375</c:v>
                </c:pt>
                <c:pt idx="1680">
                  <c:v>31.962999999999997</c:v>
                </c:pt>
                <c:pt idx="1681">
                  <c:v>31.971499999999995</c:v>
                </c:pt>
                <c:pt idx="1682">
                  <c:v>32.078000000000003</c:v>
                </c:pt>
                <c:pt idx="1683">
                  <c:v>32.675375000000003</c:v>
                </c:pt>
                <c:pt idx="1684">
                  <c:v>32.315249999999999</c:v>
                </c:pt>
                <c:pt idx="1685">
                  <c:v>32.548000000000002</c:v>
                </c:pt>
                <c:pt idx="1686">
                  <c:v>32.018624999999993</c:v>
                </c:pt>
                <c:pt idx="1687">
                  <c:v>33.213999999999999</c:v>
                </c:pt>
                <c:pt idx="1688">
                  <c:v>33.625875000000001</c:v>
                </c:pt>
                <c:pt idx="1689">
                  <c:v>34.120625000000004</c:v>
                </c:pt>
                <c:pt idx="1690">
                  <c:v>33.476500000000001</c:v>
                </c:pt>
                <c:pt idx="1691">
                  <c:v>33.457124999999998</c:v>
                </c:pt>
                <c:pt idx="1692">
                  <c:v>35.050625000000004</c:v>
                </c:pt>
                <c:pt idx="1693">
                  <c:v>35.717124999999996</c:v>
                </c:pt>
                <c:pt idx="1694">
                  <c:v>35.304125000000006</c:v>
                </c:pt>
                <c:pt idx="1695">
                  <c:v>35.237499999999997</c:v>
                </c:pt>
                <c:pt idx="1696">
                  <c:v>35.780500000000004</c:v>
                </c:pt>
                <c:pt idx="1697">
                  <c:v>34.716124999999998</c:v>
                </c:pt>
                <c:pt idx="1698">
                  <c:v>36.220999999999997</c:v>
                </c:pt>
                <c:pt idx="1699">
                  <c:v>38.440249999999999</c:v>
                </c:pt>
                <c:pt idx="1700">
                  <c:v>43.105375000000002</c:v>
                </c:pt>
                <c:pt idx="1701">
                  <c:v>38.688625000000002</c:v>
                </c:pt>
                <c:pt idx="1702">
                  <c:v>39.818249999999999</c:v>
                </c:pt>
                <c:pt idx="1703">
                  <c:v>37.760375000000003</c:v>
                </c:pt>
                <c:pt idx="1704">
                  <c:v>36.557499999999997</c:v>
                </c:pt>
                <c:pt idx="1705">
                  <c:v>36.185500000000005</c:v>
                </c:pt>
                <c:pt idx="1706">
                  <c:v>35.322000000000003</c:v>
                </c:pt>
                <c:pt idx="1707">
                  <c:v>34.4435</c:v>
                </c:pt>
                <c:pt idx="1708">
                  <c:v>33.963625</c:v>
                </c:pt>
                <c:pt idx="1709">
                  <c:v>33.845124999999996</c:v>
                </c:pt>
                <c:pt idx="1710">
                  <c:v>33.361625000000004</c:v>
                </c:pt>
                <c:pt idx="1711">
                  <c:v>34.096625000000003</c:v>
                </c:pt>
                <c:pt idx="1712">
                  <c:v>34.297250000000005</c:v>
                </c:pt>
                <c:pt idx="1713">
                  <c:v>35.623624999999997</c:v>
                </c:pt>
                <c:pt idx="1714">
                  <c:v>34.628999999999998</c:v>
                </c:pt>
                <c:pt idx="1715">
                  <c:v>35.051124999999999</c:v>
                </c:pt>
                <c:pt idx="1716">
                  <c:v>34.496000000000002</c:v>
                </c:pt>
                <c:pt idx="1717">
                  <c:v>35.064374999999998</c:v>
                </c:pt>
                <c:pt idx="1718">
                  <c:v>34.314999999999998</c:v>
                </c:pt>
                <c:pt idx="1719">
                  <c:v>33.249749999999999</c:v>
                </c:pt>
                <c:pt idx="1720">
                  <c:v>33.249749999999999</c:v>
                </c:pt>
                <c:pt idx="1721">
                  <c:v>35.172625000000004</c:v>
                </c:pt>
                <c:pt idx="1722">
                  <c:v>35.524500000000003</c:v>
                </c:pt>
                <c:pt idx="1723">
                  <c:v>35.3855</c:v>
                </c:pt>
                <c:pt idx="1724">
                  <c:v>36.557875000000003</c:v>
                </c:pt>
                <c:pt idx="1725">
                  <c:v>35.228625000000001</c:v>
                </c:pt>
                <c:pt idx="1726">
                  <c:v>34.302625000000006</c:v>
                </c:pt>
                <c:pt idx="1727">
                  <c:v>34.028375000000004</c:v>
                </c:pt>
                <c:pt idx="1728">
                  <c:v>34.137124999999997</c:v>
                </c:pt>
                <c:pt idx="1729">
                  <c:v>33.702874999999999</c:v>
                </c:pt>
                <c:pt idx="1730">
                  <c:v>33.903124999999996</c:v>
                </c:pt>
                <c:pt idx="1731">
                  <c:v>33.913499999999999</c:v>
                </c:pt>
                <c:pt idx="1732">
                  <c:v>33.757249999999999</c:v>
                </c:pt>
                <c:pt idx="1733">
                  <c:v>32.787625000000006</c:v>
                </c:pt>
                <c:pt idx="1734">
                  <c:v>32.524874999999994</c:v>
                </c:pt>
                <c:pt idx="1735">
                  <c:v>32.049750000000003</c:v>
                </c:pt>
                <c:pt idx="1736">
                  <c:v>31.990750000000002</c:v>
                </c:pt>
                <c:pt idx="1737">
                  <c:v>32.364999999999995</c:v>
                </c:pt>
                <c:pt idx="1738">
                  <c:v>32.711500000000001</c:v>
                </c:pt>
                <c:pt idx="1739">
                  <c:v>33.042624999999994</c:v>
                </c:pt>
                <c:pt idx="1740">
                  <c:v>32.531750000000002</c:v>
                </c:pt>
                <c:pt idx="1741">
                  <c:v>33.534125000000003</c:v>
                </c:pt>
                <c:pt idx="1742">
                  <c:v>33.444374999999994</c:v>
                </c:pt>
                <c:pt idx="1743">
                  <c:v>34.103250000000003</c:v>
                </c:pt>
                <c:pt idx="1744">
                  <c:v>33.2455</c:v>
                </c:pt>
                <c:pt idx="1745">
                  <c:v>34.224125000000001</c:v>
                </c:pt>
                <c:pt idx="1746">
                  <c:v>33.636625000000002</c:v>
                </c:pt>
                <c:pt idx="1747">
                  <c:v>33.116999999999997</c:v>
                </c:pt>
                <c:pt idx="1748">
                  <c:v>33.334000000000003</c:v>
                </c:pt>
                <c:pt idx="1749">
                  <c:v>33.068874999999998</c:v>
                </c:pt>
                <c:pt idx="1750">
                  <c:v>32.21</c:v>
                </c:pt>
                <c:pt idx="1751">
                  <c:v>33.072874999999996</c:v>
                </c:pt>
                <c:pt idx="1752">
                  <c:v>33.21575</c:v>
                </c:pt>
                <c:pt idx="1753">
                  <c:v>33.360625000000006</c:v>
                </c:pt>
                <c:pt idx="1754">
                  <c:v>32.987625000000001</c:v>
                </c:pt>
                <c:pt idx="1755">
                  <c:v>33.055749999999996</c:v>
                </c:pt>
                <c:pt idx="1756">
                  <c:v>33.509625</c:v>
                </c:pt>
                <c:pt idx="1757">
                  <c:v>34.415500000000002</c:v>
                </c:pt>
                <c:pt idx="1758">
                  <c:v>34.410499999999999</c:v>
                </c:pt>
                <c:pt idx="1759">
                  <c:v>34.789250000000003</c:v>
                </c:pt>
                <c:pt idx="1760">
                  <c:v>34.810749999999999</c:v>
                </c:pt>
                <c:pt idx="1761">
                  <c:v>34.915374999999997</c:v>
                </c:pt>
                <c:pt idx="1762">
                  <c:v>34.806749999999994</c:v>
                </c:pt>
                <c:pt idx="1763">
                  <c:v>35.256250000000001</c:v>
                </c:pt>
                <c:pt idx="1764">
                  <c:v>34.015375000000006</c:v>
                </c:pt>
                <c:pt idx="1765">
                  <c:v>33.729375000000005</c:v>
                </c:pt>
                <c:pt idx="1766">
                  <c:v>33.258874999999996</c:v>
                </c:pt>
                <c:pt idx="1767">
                  <c:v>31.510625000000001</c:v>
                </c:pt>
                <c:pt idx="1768">
                  <c:v>30.8765</c:v>
                </c:pt>
                <c:pt idx="1769">
                  <c:v>31.014375000000001</c:v>
                </c:pt>
                <c:pt idx="1770">
                  <c:v>31.4985</c:v>
                </c:pt>
                <c:pt idx="1771">
                  <c:v>31.9785</c:v>
                </c:pt>
                <c:pt idx="1772">
                  <c:v>31.984375</c:v>
                </c:pt>
                <c:pt idx="1773">
                  <c:v>32.073875000000001</c:v>
                </c:pt>
                <c:pt idx="1774">
                  <c:v>33.679500000000004</c:v>
                </c:pt>
                <c:pt idx="1775">
                  <c:v>32.725250000000003</c:v>
                </c:pt>
                <c:pt idx="1776">
                  <c:v>33.007624999999997</c:v>
                </c:pt>
                <c:pt idx="1777">
                  <c:v>33.765250000000002</c:v>
                </c:pt>
                <c:pt idx="1778">
                  <c:v>33.633875000000003</c:v>
                </c:pt>
                <c:pt idx="1779">
                  <c:v>33.232749999999996</c:v>
                </c:pt>
                <c:pt idx="1780">
                  <c:v>32.297374999999995</c:v>
                </c:pt>
                <c:pt idx="1781">
                  <c:v>31.872624999999999</c:v>
                </c:pt>
                <c:pt idx="1782">
                  <c:v>32.242375000000003</c:v>
                </c:pt>
                <c:pt idx="1783">
                  <c:v>32.242375000000003</c:v>
                </c:pt>
                <c:pt idx="1784">
                  <c:v>31.8035</c:v>
                </c:pt>
                <c:pt idx="1785">
                  <c:v>31.687874999999998</c:v>
                </c:pt>
                <c:pt idx="1786">
                  <c:v>31.553875000000001</c:v>
                </c:pt>
                <c:pt idx="1787">
                  <c:v>31.868000000000002</c:v>
                </c:pt>
                <c:pt idx="1788">
                  <c:v>32.261375000000001</c:v>
                </c:pt>
                <c:pt idx="1789">
                  <c:v>32.452124999999995</c:v>
                </c:pt>
                <c:pt idx="1790">
                  <c:v>32.863250000000001</c:v>
                </c:pt>
                <c:pt idx="1791">
                  <c:v>32.316374999999994</c:v>
                </c:pt>
                <c:pt idx="1792">
                  <c:v>32.787000000000006</c:v>
                </c:pt>
                <c:pt idx="1793">
                  <c:v>32.952874999999999</c:v>
                </c:pt>
                <c:pt idx="1794">
                  <c:v>32.965500000000006</c:v>
                </c:pt>
                <c:pt idx="1795">
                  <c:v>34.131999999999998</c:v>
                </c:pt>
                <c:pt idx="1796">
                  <c:v>34.356625000000001</c:v>
                </c:pt>
                <c:pt idx="1797">
                  <c:v>35.916624999999996</c:v>
                </c:pt>
                <c:pt idx="1798">
                  <c:v>36.894250000000007</c:v>
                </c:pt>
                <c:pt idx="1799">
                  <c:v>35.164999999999999</c:v>
                </c:pt>
                <c:pt idx="1800">
                  <c:v>34.091625000000001</c:v>
                </c:pt>
                <c:pt idx="1801">
                  <c:v>33.196874999999999</c:v>
                </c:pt>
                <c:pt idx="1802">
                  <c:v>33.856875000000002</c:v>
                </c:pt>
                <c:pt idx="1803">
                  <c:v>34.265000000000001</c:v>
                </c:pt>
                <c:pt idx="1804">
                  <c:v>33.802625000000006</c:v>
                </c:pt>
                <c:pt idx="1805">
                  <c:v>33.712249999999997</c:v>
                </c:pt>
                <c:pt idx="1806">
                  <c:v>34.082999999999998</c:v>
                </c:pt>
                <c:pt idx="1807">
                  <c:v>33.582499999999996</c:v>
                </c:pt>
                <c:pt idx="1808">
                  <c:v>33.60425</c:v>
                </c:pt>
                <c:pt idx="1809">
                  <c:v>34.232124999999996</c:v>
                </c:pt>
                <c:pt idx="1810">
                  <c:v>33.921250000000001</c:v>
                </c:pt>
                <c:pt idx="1811">
                  <c:v>33.921250000000001</c:v>
                </c:pt>
                <c:pt idx="1812">
                  <c:v>34.642249999999997</c:v>
                </c:pt>
                <c:pt idx="1813">
                  <c:v>34.139874999999996</c:v>
                </c:pt>
                <c:pt idx="1814">
                  <c:v>34.005249999999997</c:v>
                </c:pt>
                <c:pt idx="1815">
                  <c:v>32.335124999999998</c:v>
                </c:pt>
                <c:pt idx="1816">
                  <c:v>32.468375000000002</c:v>
                </c:pt>
                <c:pt idx="1817">
                  <c:v>32.153124999999996</c:v>
                </c:pt>
                <c:pt idx="1818">
                  <c:v>32.153124999999996</c:v>
                </c:pt>
                <c:pt idx="1819">
                  <c:v>32.223875</c:v>
                </c:pt>
                <c:pt idx="1820">
                  <c:v>32.695875000000001</c:v>
                </c:pt>
                <c:pt idx="1821">
                  <c:v>32.438499999999998</c:v>
                </c:pt>
                <c:pt idx="1822">
                  <c:v>32.479124999999996</c:v>
                </c:pt>
                <c:pt idx="1823">
                  <c:v>36.323750000000004</c:v>
                </c:pt>
                <c:pt idx="1824">
                  <c:v>34.916625000000003</c:v>
                </c:pt>
                <c:pt idx="1825">
                  <c:v>36.423375</c:v>
                </c:pt>
                <c:pt idx="1826">
                  <c:v>35.916874999999997</c:v>
                </c:pt>
                <c:pt idx="1827">
                  <c:v>35.819625000000002</c:v>
                </c:pt>
                <c:pt idx="1828">
                  <c:v>35.887250000000002</c:v>
                </c:pt>
                <c:pt idx="1829">
                  <c:v>35.331125</c:v>
                </c:pt>
                <c:pt idx="1830">
                  <c:v>34.631374999999998</c:v>
                </c:pt>
                <c:pt idx="1831">
                  <c:v>33.946750000000002</c:v>
                </c:pt>
                <c:pt idx="1832">
                  <c:v>34.105999999999995</c:v>
                </c:pt>
                <c:pt idx="1833">
                  <c:v>33.281999999999996</c:v>
                </c:pt>
                <c:pt idx="1834">
                  <c:v>33.349499999999999</c:v>
                </c:pt>
                <c:pt idx="1835">
                  <c:v>33.71</c:v>
                </c:pt>
                <c:pt idx="1836">
                  <c:v>33.614499999999992</c:v>
                </c:pt>
                <c:pt idx="1837">
                  <c:v>33.439750000000004</c:v>
                </c:pt>
                <c:pt idx="1838">
                  <c:v>33.439750000000004</c:v>
                </c:pt>
                <c:pt idx="1839">
                  <c:v>33.47325</c:v>
                </c:pt>
                <c:pt idx="1840">
                  <c:v>33.055624999999999</c:v>
                </c:pt>
                <c:pt idx="1841">
                  <c:v>33.203874999999996</c:v>
                </c:pt>
                <c:pt idx="1842">
                  <c:v>34.454875000000001</c:v>
                </c:pt>
                <c:pt idx="1843">
                  <c:v>34.817124999999997</c:v>
                </c:pt>
                <c:pt idx="1844">
                  <c:v>35.932500000000005</c:v>
                </c:pt>
                <c:pt idx="1845">
                  <c:v>35.979999999999997</c:v>
                </c:pt>
                <c:pt idx="1846">
                  <c:v>37.484749999999998</c:v>
                </c:pt>
                <c:pt idx="1847">
                  <c:v>36.481499999999997</c:v>
                </c:pt>
                <c:pt idx="1848">
                  <c:v>38.320250000000001</c:v>
                </c:pt>
                <c:pt idx="1849">
                  <c:v>38.407249999999998</c:v>
                </c:pt>
                <c:pt idx="1850">
                  <c:v>37.473999999999997</c:v>
                </c:pt>
                <c:pt idx="1851">
                  <c:v>39.6295</c:v>
                </c:pt>
                <c:pt idx="1852">
                  <c:v>38.332249999999995</c:v>
                </c:pt>
                <c:pt idx="1853">
                  <c:v>40.728875000000002</c:v>
                </c:pt>
                <c:pt idx="1854">
                  <c:v>39.465999999999994</c:v>
                </c:pt>
                <c:pt idx="1855">
                  <c:v>38.440874999999998</c:v>
                </c:pt>
                <c:pt idx="1856">
                  <c:v>39.732125000000003</c:v>
                </c:pt>
                <c:pt idx="1857">
                  <c:v>37.490375000000007</c:v>
                </c:pt>
                <c:pt idx="1858">
                  <c:v>36.536249999999995</c:v>
                </c:pt>
                <c:pt idx="1859">
                  <c:v>37.680374999999998</c:v>
                </c:pt>
                <c:pt idx="1860">
                  <c:v>36.513625000000005</c:v>
                </c:pt>
                <c:pt idx="1861">
                  <c:v>36.568250000000006</c:v>
                </c:pt>
                <c:pt idx="1862">
                  <c:v>35.913499999999999</c:v>
                </c:pt>
                <c:pt idx="1863">
                  <c:v>34.181874999999998</c:v>
                </c:pt>
                <c:pt idx="1864">
                  <c:v>34.253375000000005</c:v>
                </c:pt>
                <c:pt idx="1865">
                  <c:v>35.367874999999998</c:v>
                </c:pt>
                <c:pt idx="1866">
                  <c:v>35.490875000000003</c:v>
                </c:pt>
                <c:pt idx="1867">
                  <c:v>37.556125000000002</c:v>
                </c:pt>
                <c:pt idx="1868">
                  <c:v>37.321000000000005</c:v>
                </c:pt>
                <c:pt idx="1869">
                  <c:v>42.647777777777783</c:v>
                </c:pt>
                <c:pt idx="1870">
                  <c:v>47.987111111111112</c:v>
                </c:pt>
                <c:pt idx="1871">
                  <c:v>50.801000000000002</c:v>
                </c:pt>
                <c:pt idx="1872">
                  <c:v>56.12833333333333</c:v>
                </c:pt>
                <c:pt idx="1873">
                  <c:v>56.462666666666671</c:v>
                </c:pt>
                <c:pt idx="1874">
                  <c:v>59.608555555555554</c:v>
                </c:pt>
                <c:pt idx="1875">
                  <c:v>48.06166666666666</c:v>
                </c:pt>
                <c:pt idx="1876">
                  <c:v>55.003555555555558</c:v>
                </c:pt>
                <c:pt idx="1877">
                  <c:v>51.781888888888886</c:v>
                </c:pt>
                <c:pt idx="1878">
                  <c:v>49.265222222222221</c:v>
                </c:pt>
                <c:pt idx="1879">
                  <c:v>48.095777777777784</c:v>
                </c:pt>
                <c:pt idx="1880">
                  <c:v>49.890555555555551</c:v>
                </c:pt>
                <c:pt idx="1881">
                  <c:v>49.363</c:v>
                </c:pt>
                <c:pt idx="1882">
                  <c:v>50.92688888888889</c:v>
                </c:pt>
                <c:pt idx="1883">
                  <c:v>49.080666666666666</c:v>
                </c:pt>
                <c:pt idx="1884">
                  <c:v>48.097999999999992</c:v>
                </c:pt>
                <c:pt idx="1885">
                  <c:v>46.438333333333333</c:v>
                </c:pt>
                <c:pt idx="1886">
                  <c:v>45.204444444444441</c:v>
                </c:pt>
                <c:pt idx="1887">
                  <c:v>45.109777777777772</c:v>
                </c:pt>
                <c:pt idx="1888">
                  <c:v>44.894666666666666</c:v>
                </c:pt>
                <c:pt idx="1889">
                  <c:v>45.488333333333337</c:v>
                </c:pt>
                <c:pt idx="1890">
                  <c:v>43.382444444444445</c:v>
                </c:pt>
                <c:pt idx="1891">
                  <c:v>42.732999999999997</c:v>
                </c:pt>
                <c:pt idx="1892">
                  <c:v>43.214888888888893</c:v>
                </c:pt>
                <c:pt idx="1893">
                  <c:v>44.058444444444447</c:v>
                </c:pt>
                <c:pt idx="1894">
                  <c:v>44.096888888888884</c:v>
                </c:pt>
                <c:pt idx="1895">
                  <c:v>43.039111111111112</c:v>
                </c:pt>
                <c:pt idx="1896">
                  <c:v>42.642000000000003</c:v>
                </c:pt>
                <c:pt idx="1897">
                  <c:v>40.148666666666664</c:v>
                </c:pt>
                <c:pt idx="1898">
                  <c:v>40.214777777777776</c:v>
                </c:pt>
                <c:pt idx="1899">
                  <c:v>42.582555555555558</c:v>
                </c:pt>
                <c:pt idx="1900">
                  <c:v>41.548444444444442</c:v>
                </c:pt>
                <c:pt idx="1901">
                  <c:v>42.576222222222228</c:v>
                </c:pt>
                <c:pt idx="1902">
                  <c:v>43.181222222222225</c:v>
                </c:pt>
                <c:pt idx="1903">
                  <c:v>44.208333333333336</c:v>
                </c:pt>
                <c:pt idx="1904">
                  <c:v>47.112333333333332</c:v>
                </c:pt>
                <c:pt idx="1905">
                  <c:v>46.825000000000003</c:v>
                </c:pt>
                <c:pt idx="1906">
                  <c:v>47.332888888888888</c:v>
                </c:pt>
                <c:pt idx="1907">
                  <c:v>47.332888888888888</c:v>
                </c:pt>
                <c:pt idx="1908">
                  <c:v>46.715000000000003</c:v>
                </c:pt>
                <c:pt idx="1909">
                  <c:v>45.254999999999995</c:v>
                </c:pt>
                <c:pt idx="1910">
                  <c:v>44.176333333333332</c:v>
                </c:pt>
                <c:pt idx="1911">
                  <c:v>43.809555555555555</c:v>
                </c:pt>
                <c:pt idx="1912">
                  <c:v>42.953000000000003</c:v>
                </c:pt>
                <c:pt idx="1913">
                  <c:v>45.854555555555557</c:v>
                </c:pt>
                <c:pt idx="1914">
                  <c:v>46.886444444444436</c:v>
                </c:pt>
                <c:pt idx="1915">
                  <c:v>45.412444444444446</c:v>
                </c:pt>
                <c:pt idx="1916">
                  <c:v>43.94222222222222</c:v>
                </c:pt>
                <c:pt idx="1917">
                  <c:v>45.354555555555557</c:v>
                </c:pt>
                <c:pt idx="1918">
                  <c:v>45.260888888888886</c:v>
                </c:pt>
                <c:pt idx="1919">
                  <c:v>42.507555555555555</c:v>
                </c:pt>
                <c:pt idx="1920">
                  <c:v>42.934333333333342</c:v>
                </c:pt>
                <c:pt idx="1921">
                  <c:v>44.403444444444439</c:v>
                </c:pt>
                <c:pt idx="1922">
                  <c:v>45.583333333333343</c:v>
                </c:pt>
                <c:pt idx="1923">
                  <c:v>44.582444444444441</c:v>
                </c:pt>
                <c:pt idx="1924">
                  <c:v>44.094555555555559</c:v>
                </c:pt>
                <c:pt idx="1925">
                  <c:v>44.094555555555559</c:v>
                </c:pt>
                <c:pt idx="1926">
                  <c:v>42.874555555555567</c:v>
                </c:pt>
                <c:pt idx="1927">
                  <c:v>41.780999999999999</c:v>
                </c:pt>
                <c:pt idx="1928">
                  <c:v>40.514111111111113</c:v>
                </c:pt>
                <c:pt idx="1929">
                  <c:v>40.926999999999992</c:v>
                </c:pt>
                <c:pt idx="1930">
                  <c:v>40.689666666666668</c:v>
                </c:pt>
                <c:pt idx="1931">
                  <c:v>40.601333333333336</c:v>
                </c:pt>
                <c:pt idx="1932">
                  <c:v>39.862111111111105</c:v>
                </c:pt>
                <c:pt idx="1933">
                  <c:v>40.743777777777773</c:v>
                </c:pt>
                <c:pt idx="1934">
                  <c:v>40.597000000000008</c:v>
                </c:pt>
                <c:pt idx="1935">
                  <c:v>41.50344444444444</c:v>
                </c:pt>
                <c:pt idx="1936">
                  <c:v>41.50344444444444</c:v>
                </c:pt>
                <c:pt idx="1937">
                  <c:v>41.685111111111112</c:v>
                </c:pt>
                <c:pt idx="1938">
                  <c:v>39.137888888888888</c:v>
                </c:pt>
                <c:pt idx="1939">
                  <c:v>37.476888888888887</c:v>
                </c:pt>
                <c:pt idx="1940">
                  <c:v>38.435333333333332</c:v>
                </c:pt>
                <c:pt idx="1941">
                  <c:v>38.924888888888887</c:v>
                </c:pt>
                <c:pt idx="1942">
                  <c:v>37.468000000000004</c:v>
                </c:pt>
                <c:pt idx="1943">
                  <c:v>38.719444444444441</c:v>
                </c:pt>
                <c:pt idx="1944">
                  <c:v>37.756</c:v>
                </c:pt>
                <c:pt idx="1945">
                  <c:v>37.996666666666663</c:v>
                </c:pt>
                <c:pt idx="1946">
                  <c:v>38.235555555555557</c:v>
                </c:pt>
                <c:pt idx="1947">
                  <c:v>36.55511111111111</c:v>
                </c:pt>
                <c:pt idx="1948">
                  <c:v>36.921444444444447</c:v>
                </c:pt>
                <c:pt idx="1949">
                  <c:v>38.352888888888884</c:v>
                </c:pt>
                <c:pt idx="1950">
                  <c:v>36.76177777777778</c:v>
                </c:pt>
                <c:pt idx="1951">
                  <c:v>36.399444444444441</c:v>
                </c:pt>
                <c:pt idx="1952">
                  <c:v>36.225888888888889</c:v>
                </c:pt>
                <c:pt idx="1953">
                  <c:v>36.532555555555554</c:v>
                </c:pt>
                <c:pt idx="1954">
                  <c:v>37.065222222222218</c:v>
                </c:pt>
                <c:pt idx="1955">
                  <c:v>37.607555555555557</c:v>
                </c:pt>
                <c:pt idx="1956">
                  <c:v>38.375777777777778</c:v>
                </c:pt>
                <c:pt idx="1957">
                  <c:v>38.499444444444443</c:v>
                </c:pt>
                <c:pt idx="1958">
                  <c:v>38.820777777777785</c:v>
                </c:pt>
                <c:pt idx="1959">
                  <c:v>38.451222222222214</c:v>
                </c:pt>
                <c:pt idx="1960">
                  <c:v>39.400222222222219</c:v>
                </c:pt>
                <c:pt idx="1961">
                  <c:v>38.525333333333336</c:v>
                </c:pt>
                <c:pt idx="1962">
                  <c:v>38.402444444444448</c:v>
                </c:pt>
                <c:pt idx="1963">
                  <c:v>38.196111111111115</c:v>
                </c:pt>
                <c:pt idx="1964">
                  <c:v>38.233222222222224</c:v>
                </c:pt>
                <c:pt idx="1965">
                  <c:v>38.226222222222219</c:v>
                </c:pt>
                <c:pt idx="1966">
                  <c:v>38.131999999999998</c:v>
                </c:pt>
                <c:pt idx="1967">
                  <c:v>37.68277777777778</c:v>
                </c:pt>
                <c:pt idx="1968">
                  <c:v>38.291555555555561</c:v>
                </c:pt>
                <c:pt idx="1969">
                  <c:v>38.600444444444442</c:v>
                </c:pt>
                <c:pt idx="1970">
                  <c:v>39.085444444444448</c:v>
                </c:pt>
                <c:pt idx="1971">
                  <c:v>38.221777777777774</c:v>
                </c:pt>
                <c:pt idx="1972">
                  <c:v>37.909333333333329</c:v>
                </c:pt>
                <c:pt idx="1973">
                  <c:v>38.122999999999998</c:v>
                </c:pt>
                <c:pt idx="1974">
                  <c:v>38.160444444444437</c:v>
                </c:pt>
                <c:pt idx="1975">
                  <c:v>37.535888888888884</c:v>
                </c:pt>
                <c:pt idx="1976">
                  <c:v>37.987000000000002</c:v>
                </c:pt>
                <c:pt idx="1977">
                  <c:v>37.987000000000002</c:v>
                </c:pt>
                <c:pt idx="1978">
                  <c:v>38.488888888888894</c:v>
                </c:pt>
                <c:pt idx="1979">
                  <c:v>37.902222222222221</c:v>
                </c:pt>
                <c:pt idx="1980">
                  <c:v>37.522666666666666</c:v>
                </c:pt>
                <c:pt idx="1981">
                  <c:v>37.515555555555551</c:v>
                </c:pt>
                <c:pt idx="1982">
                  <c:v>37.033666666666669</c:v>
                </c:pt>
                <c:pt idx="1983">
                  <c:v>37.476777777777777</c:v>
                </c:pt>
                <c:pt idx="1984">
                  <c:v>38.598333333333329</c:v>
                </c:pt>
                <c:pt idx="1985">
                  <c:v>38.240333333333332</c:v>
                </c:pt>
                <c:pt idx="1986">
                  <c:v>38.683999999999997</c:v>
                </c:pt>
                <c:pt idx="1987">
                  <c:v>39.550666666666672</c:v>
                </c:pt>
                <c:pt idx="1988">
                  <c:v>40.056444444444452</c:v>
                </c:pt>
                <c:pt idx="1989">
                  <c:v>39.671333333333337</c:v>
                </c:pt>
                <c:pt idx="1990">
                  <c:v>40.019111111111116</c:v>
                </c:pt>
                <c:pt idx="1991">
                  <c:v>39.740444444444442</c:v>
                </c:pt>
                <c:pt idx="1992">
                  <c:v>41.264333333333333</c:v>
                </c:pt>
                <c:pt idx="1993">
                  <c:v>41.873222222222218</c:v>
                </c:pt>
                <c:pt idx="1994">
                  <c:v>41.821555555555555</c:v>
                </c:pt>
                <c:pt idx="1995">
                  <c:v>42.457666666666668</c:v>
                </c:pt>
                <c:pt idx="1996">
                  <c:v>41.635777777777776</c:v>
                </c:pt>
                <c:pt idx="1997">
                  <c:v>41.136555555555553</c:v>
                </c:pt>
                <c:pt idx="1998">
                  <c:v>40.930888888888887</c:v>
                </c:pt>
                <c:pt idx="1999">
                  <c:v>41.11999999999999</c:v>
                </c:pt>
                <c:pt idx="2000">
                  <c:v>41.217888888888886</c:v>
                </c:pt>
                <c:pt idx="2001">
                  <c:v>41.154111111111114</c:v>
                </c:pt>
                <c:pt idx="2002">
                  <c:v>42.127000000000002</c:v>
                </c:pt>
                <c:pt idx="2003">
                  <c:v>42.059111111111115</c:v>
                </c:pt>
                <c:pt idx="2004">
                  <c:v>42.090555555555554</c:v>
                </c:pt>
                <c:pt idx="2005">
                  <c:v>42.319111111111113</c:v>
                </c:pt>
                <c:pt idx="2006">
                  <c:v>44.405999999999999</c:v>
                </c:pt>
                <c:pt idx="2007">
                  <c:v>42.694222222222216</c:v>
                </c:pt>
                <c:pt idx="2008">
                  <c:v>43.585777777777778</c:v>
                </c:pt>
                <c:pt idx="2009">
                  <c:v>43.976222222222219</c:v>
                </c:pt>
                <c:pt idx="2010">
                  <c:v>45.028999999999996</c:v>
                </c:pt>
                <c:pt idx="2011">
                  <c:v>44.234777777777779</c:v>
                </c:pt>
                <c:pt idx="2012">
                  <c:v>43.280222222222221</c:v>
                </c:pt>
                <c:pt idx="2013">
                  <c:v>42.777888888888896</c:v>
                </c:pt>
                <c:pt idx="2014">
                  <c:v>43.455111111111108</c:v>
                </c:pt>
                <c:pt idx="2015">
                  <c:v>42.858666666666664</c:v>
                </c:pt>
                <c:pt idx="2016">
                  <c:v>42.373777777777775</c:v>
                </c:pt>
                <c:pt idx="2017">
                  <c:v>42.521000000000001</c:v>
                </c:pt>
                <c:pt idx="2018">
                  <c:v>42.888777777777783</c:v>
                </c:pt>
                <c:pt idx="2019">
                  <c:v>44.862444444444442</c:v>
                </c:pt>
                <c:pt idx="2020">
                  <c:v>44.391888888888893</c:v>
                </c:pt>
                <c:pt idx="2021">
                  <c:v>44.599999999999994</c:v>
                </c:pt>
                <c:pt idx="2022">
                  <c:v>44.01766666666667</c:v>
                </c:pt>
                <c:pt idx="2023">
                  <c:v>44.488444444444447</c:v>
                </c:pt>
                <c:pt idx="2024">
                  <c:v>44.174888888888887</c:v>
                </c:pt>
                <c:pt idx="2025">
                  <c:v>45.347666666666669</c:v>
                </c:pt>
                <c:pt idx="2026">
                  <c:v>45.853444444444435</c:v>
                </c:pt>
                <c:pt idx="2027">
                  <c:v>45.126999999999995</c:v>
                </c:pt>
                <c:pt idx="2028">
                  <c:v>43.538444444444444</c:v>
                </c:pt>
                <c:pt idx="2029">
                  <c:v>43.847666666666669</c:v>
                </c:pt>
                <c:pt idx="2030">
                  <c:v>45.467111111111109</c:v>
                </c:pt>
                <c:pt idx="2031">
                  <c:v>45.261444444444443</c:v>
                </c:pt>
                <c:pt idx="2032">
                  <c:v>46.103666666666669</c:v>
                </c:pt>
                <c:pt idx="2033">
                  <c:v>47.296999999999997</c:v>
                </c:pt>
                <c:pt idx="2034">
                  <c:v>47.443666666666665</c:v>
                </c:pt>
                <c:pt idx="2035">
                  <c:v>48.724555555555561</c:v>
                </c:pt>
                <c:pt idx="2036">
                  <c:v>47.742222222222217</c:v>
                </c:pt>
                <c:pt idx="2037">
                  <c:v>45.661999999999999</c:v>
                </c:pt>
                <c:pt idx="2038">
                  <c:v>45.822222222222223</c:v>
                </c:pt>
                <c:pt idx="2039">
                  <c:v>45.176333333333339</c:v>
                </c:pt>
                <c:pt idx="2040">
                  <c:v>45.176333333333339</c:v>
                </c:pt>
                <c:pt idx="2041">
                  <c:v>44.597444444444442</c:v>
                </c:pt>
                <c:pt idx="2042">
                  <c:v>44.490666666666669</c:v>
                </c:pt>
                <c:pt idx="2043">
                  <c:v>44.240666666666669</c:v>
                </c:pt>
                <c:pt idx="2044">
                  <c:v>44.168888888888894</c:v>
                </c:pt>
                <c:pt idx="2045">
                  <c:v>44.526555555555561</c:v>
                </c:pt>
                <c:pt idx="2046">
                  <c:v>44.073222222222221</c:v>
                </c:pt>
                <c:pt idx="2047">
                  <c:v>44.412888888888887</c:v>
                </c:pt>
                <c:pt idx="2048">
                  <c:v>44.087888888888891</c:v>
                </c:pt>
                <c:pt idx="2049">
                  <c:v>43.765555555555551</c:v>
                </c:pt>
                <c:pt idx="2050">
                  <c:v>43.131777777777778</c:v>
                </c:pt>
                <c:pt idx="2051">
                  <c:v>43.058</c:v>
                </c:pt>
                <c:pt idx="2052">
                  <c:v>42.900666666666666</c:v>
                </c:pt>
                <c:pt idx="2053">
                  <c:v>42.774333333333331</c:v>
                </c:pt>
                <c:pt idx="2054">
                  <c:v>43.898111111111106</c:v>
                </c:pt>
                <c:pt idx="2055">
                  <c:v>43.644444444444446</c:v>
                </c:pt>
                <c:pt idx="2056">
                  <c:v>42.992999999999995</c:v>
                </c:pt>
                <c:pt idx="2057">
                  <c:v>41.721222222222224</c:v>
                </c:pt>
                <c:pt idx="2058">
                  <c:v>41.610444444444447</c:v>
                </c:pt>
                <c:pt idx="2059">
                  <c:v>41.687333333333335</c:v>
                </c:pt>
                <c:pt idx="2060">
                  <c:v>41.954222222222228</c:v>
                </c:pt>
                <c:pt idx="2061">
                  <c:v>41.669111111111114</c:v>
                </c:pt>
                <c:pt idx="2062">
                  <c:v>41.497</c:v>
                </c:pt>
                <c:pt idx="2063">
                  <c:v>42.040777777777777</c:v>
                </c:pt>
                <c:pt idx="2064">
                  <c:v>42.766444444444438</c:v>
                </c:pt>
                <c:pt idx="2065">
                  <c:v>42.503999999999998</c:v>
                </c:pt>
                <c:pt idx="2066">
                  <c:v>42.349333333333334</c:v>
                </c:pt>
                <c:pt idx="2067">
                  <c:v>42.597000000000001</c:v>
                </c:pt>
                <c:pt idx="2068">
                  <c:v>42.93588888888889</c:v>
                </c:pt>
                <c:pt idx="2069">
                  <c:v>42.129555555555562</c:v>
                </c:pt>
                <c:pt idx="2070">
                  <c:v>42.283666666666669</c:v>
                </c:pt>
                <c:pt idx="2071">
                  <c:v>42.878444444444447</c:v>
                </c:pt>
                <c:pt idx="2072">
                  <c:v>43.580888888888893</c:v>
                </c:pt>
                <c:pt idx="2073">
                  <c:v>43.55511111111111</c:v>
                </c:pt>
                <c:pt idx="2074">
                  <c:v>42.787222222222219</c:v>
                </c:pt>
                <c:pt idx="2075">
                  <c:v>42.787222222222219</c:v>
                </c:pt>
                <c:pt idx="2076">
                  <c:v>44.599555555555554</c:v>
                </c:pt>
                <c:pt idx="2077">
                  <c:v>44.173111111111112</c:v>
                </c:pt>
                <c:pt idx="2078">
                  <c:v>44.046444444444447</c:v>
                </c:pt>
                <c:pt idx="2079">
                  <c:v>44.421666666666667</c:v>
                </c:pt>
                <c:pt idx="2080">
                  <c:v>43.914444444444449</c:v>
                </c:pt>
                <c:pt idx="2081">
                  <c:v>44.43266666666667</c:v>
                </c:pt>
                <c:pt idx="2082">
                  <c:v>44.973111111111102</c:v>
                </c:pt>
                <c:pt idx="2083">
                  <c:v>45.214222222222219</c:v>
                </c:pt>
                <c:pt idx="2084">
                  <c:v>45.094000000000001</c:v>
                </c:pt>
                <c:pt idx="2085">
                  <c:v>44.462888888888898</c:v>
                </c:pt>
                <c:pt idx="2086">
                  <c:v>46.120777777777782</c:v>
                </c:pt>
                <c:pt idx="2087">
                  <c:v>47.43333333333333</c:v>
                </c:pt>
                <c:pt idx="2088">
                  <c:v>49.434555555555548</c:v>
                </c:pt>
                <c:pt idx="2089">
                  <c:v>47.404666666666657</c:v>
                </c:pt>
                <c:pt idx="2090">
                  <c:v>46.778777777777776</c:v>
                </c:pt>
                <c:pt idx="2091">
                  <c:v>46.62211111111111</c:v>
                </c:pt>
                <c:pt idx="2092">
                  <c:v>47.489222222222224</c:v>
                </c:pt>
                <c:pt idx="2093">
                  <c:v>49.371999999999993</c:v>
                </c:pt>
                <c:pt idx="2094">
                  <c:v>48.608111111111107</c:v>
                </c:pt>
                <c:pt idx="2095">
                  <c:v>48.608111111111107</c:v>
                </c:pt>
                <c:pt idx="2096">
                  <c:v>48.035444444444444</c:v>
                </c:pt>
                <c:pt idx="2097">
                  <c:v>47.867444444444445</c:v>
                </c:pt>
                <c:pt idx="2098">
                  <c:v>48.419666666666664</c:v>
                </c:pt>
                <c:pt idx="2099">
                  <c:v>48.11044444444444</c:v>
                </c:pt>
                <c:pt idx="2100">
                  <c:v>48.925333333333327</c:v>
                </c:pt>
                <c:pt idx="2101">
                  <c:v>48.823888888888888</c:v>
                </c:pt>
                <c:pt idx="2102">
                  <c:v>47.99777777777777</c:v>
                </c:pt>
                <c:pt idx="2103">
                  <c:v>47.603666666666662</c:v>
                </c:pt>
                <c:pt idx="2104">
                  <c:v>47.779666666666664</c:v>
                </c:pt>
                <c:pt idx="2105">
                  <c:v>47.658888888888889</c:v>
                </c:pt>
                <c:pt idx="2106">
                  <c:v>47.87244444444444</c:v>
                </c:pt>
                <c:pt idx="2107">
                  <c:v>47.158777777777786</c:v>
                </c:pt>
                <c:pt idx="2108">
                  <c:v>47.097999999999992</c:v>
                </c:pt>
                <c:pt idx="2109">
                  <c:v>49.356000000000002</c:v>
                </c:pt>
                <c:pt idx="2110">
                  <c:v>47.202555555555556</c:v>
                </c:pt>
                <c:pt idx="2111">
                  <c:v>46.822444444444443</c:v>
                </c:pt>
                <c:pt idx="2112">
                  <c:v>45.660444444444437</c:v>
                </c:pt>
                <c:pt idx="2113">
                  <c:v>46.705111111111108</c:v>
                </c:pt>
                <c:pt idx="2114">
                  <c:v>47.07588888888889</c:v>
                </c:pt>
                <c:pt idx="2115">
                  <c:v>46.220777777777784</c:v>
                </c:pt>
                <c:pt idx="2116">
                  <c:v>43.761555555555553</c:v>
                </c:pt>
                <c:pt idx="2117">
                  <c:v>45.1021111111111</c:v>
                </c:pt>
                <c:pt idx="2118">
                  <c:v>44.931333333333328</c:v>
                </c:pt>
                <c:pt idx="2119">
                  <c:v>46.669000000000004</c:v>
                </c:pt>
                <c:pt idx="2120">
                  <c:v>43.919555555555554</c:v>
                </c:pt>
                <c:pt idx="2121">
                  <c:v>45.167666666666662</c:v>
                </c:pt>
                <c:pt idx="2122">
                  <c:v>45.066222222222223</c:v>
                </c:pt>
                <c:pt idx="2123">
                  <c:v>46.670555555555559</c:v>
                </c:pt>
                <c:pt idx="2124">
                  <c:v>48.234999999999999</c:v>
                </c:pt>
                <c:pt idx="2125">
                  <c:v>48.059111111111115</c:v>
                </c:pt>
                <c:pt idx="2126">
                  <c:v>45.643111111111118</c:v>
                </c:pt>
                <c:pt idx="2127">
                  <c:v>45.282666666666664</c:v>
                </c:pt>
                <c:pt idx="2128">
                  <c:v>45.459777777777774</c:v>
                </c:pt>
                <c:pt idx="2129">
                  <c:v>44.329666666666668</c:v>
                </c:pt>
                <c:pt idx="2130">
                  <c:v>44.997888888888887</c:v>
                </c:pt>
                <c:pt idx="2131">
                  <c:v>43.576555555555551</c:v>
                </c:pt>
                <c:pt idx="2132">
                  <c:v>43.597666666666669</c:v>
                </c:pt>
                <c:pt idx="2133">
                  <c:v>44.080777777777776</c:v>
                </c:pt>
                <c:pt idx="2134">
                  <c:v>43.461555555555549</c:v>
                </c:pt>
                <c:pt idx="2135">
                  <c:v>43.498444444444445</c:v>
                </c:pt>
                <c:pt idx="2136">
                  <c:v>43.537000000000006</c:v>
                </c:pt>
                <c:pt idx="2137">
                  <c:v>43.035222222222224</c:v>
                </c:pt>
                <c:pt idx="2138">
                  <c:v>42.344222222222221</c:v>
                </c:pt>
                <c:pt idx="2139">
                  <c:v>42.685000000000002</c:v>
                </c:pt>
                <c:pt idx="2140">
                  <c:v>43.608333333333334</c:v>
                </c:pt>
                <c:pt idx="2141">
                  <c:v>43.967333333333336</c:v>
                </c:pt>
                <c:pt idx="2142">
                  <c:v>44.550222222222224</c:v>
                </c:pt>
                <c:pt idx="2143">
                  <c:v>44.844666666666669</c:v>
                </c:pt>
                <c:pt idx="2144">
                  <c:v>45.454444444444441</c:v>
                </c:pt>
                <c:pt idx="2145">
                  <c:v>45.173111111111112</c:v>
                </c:pt>
                <c:pt idx="2146">
                  <c:v>45.475888888888882</c:v>
                </c:pt>
                <c:pt idx="2147">
                  <c:v>43.570333333333338</c:v>
                </c:pt>
                <c:pt idx="2148">
                  <c:v>43.398555555555554</c:v>
                </c:pt>
                <c:pt idx="2149">
                  <c:v>43.140333333333338</c:v>
                </c:pt>
                <c:pt idx="2150">
                  <c:v>43.782999999999994</c:v>
                </c:pt>
                <c:pt idx="2151">
                  <c:v>44.291777777777774</c:v>
                </c:pt>
                <c:pt idx="2152">
                  <c:v>44.091666666666669</c:v>
                </c:pt>
                <c:pt idx="2153">
                  <c:v>43.960444444444441</c:v>
                </c:pt>
                <c:pt idx="2154">
                  <c:v>43.611333333333327</c:v>
                </c:pt>
                <c:pt idx="2155">
                  <c:v>43.791111111111114</c:v>
                </c:pt>
                <c:pt idx="2156">
                  <c:v>44.684333333333335</c:v>
                </c:pt>
                <c:pt idx="2157">
                  <c:v>45.171999999999997</c:v>
                </c:pt>
                <c:pt idx="2158">
                  <c:v>45.024000000000001</c:v>
                </c:pt>
                <c:pt idx="2159">
                  <c:v>44.506999999999998</c:v>
                </c:pt>
                <c:pt idx="2160">
                  <c:v>44.291222222222217</c:v>
                </c:pt>
                <c:pt idx="2161">
                  <c:v>44.900444444444446</c:v>
                </c:pt>
                <c:pt idx="2162">
                  <c:v>44.173666666666662</c:v>
                </c:pt>
                <c:pt idx="2163">
                  <c:v>43.804888888888883</c:v>
                </c:pt>
                <c:pt idx="2164">
                  <c:v>44.478444444444449</c:v>
                </c:pt>
                <c:pt idx="2165">
                  <c:v>44.965777777777781</c:v>
                </c:pt>
                <c:pt idx="2166">
                  <c:v>44.984777777777779</c:v>
                </c:pt>
                <c:pt idx="2167">
                  <c:v>45.719777777777779</c:v>
                </c:pt>
                <c:pt idx="2168">
                  <c:v>47.914222222222222</c:v>
                </c:pt>
                <c:pt idx="2169">
                  <c:v>47.481222222222215</c:v>
                </c:pt>
                <c:pt idx="2170">
                  <c:v>47.646888888888888</c:v>
                </c:pt>
                <c:pt idx="2171">
                  <c:v>46.509999999999991</c:v>
                </c:pt>
                <c:pt idx="2172">
                  <c:v>47.336888888888893</c:v>
                </c:pt>
                <c:pt idx="2173">
                  <c:v>46.848555555555564</c:v>
                </c:pt>
                <c:pt idx="2174">
                  <c:v>47.109333333333332</c:v>
                </c:pt>
                <c:pt idx="2175">
                  <c:v>47.969222222222221</c:v>
                </c:pt>
                <c:pt idx="2176">
                  <c:v>46.938000000000002</c:v>
                </c:pt>
                <c:pt idx="2177">
                  <c:v>46.446666666666665</c:v>
                </c:pt>
                <c:pt idx="2178">
                  <c:v>44.998888888888892</c:v>
                </c:pt>
                <c:pt idx="2179">
                  <c:v>44.919777777777782</c:v>
                </c:pt>
                <c:pt idx="2180">
                  <c:v>45.865555555555552</c:v>
                </c:pt>
                <c:pt idx="2181">
                  <c:v>45.805</c:v>
                </c:pt>
                <c:pt idx="2182">
                  <c:v>45.805</c:v>
                </c:pt>
                <c:pt idx="2183">
                  <c:v>45.878777777777778</c:v>
                </c:pt>
                <c:pt idx="2184">
                  <c:v>45.751333333333335</c:v>
                </c:pt>
                <c:pt idx="2185">
                  <c:v>46.510555555555555</c:v>
                </c:pt>
                <c:pt idx="2186">
                  <c:v>46.912111111111109</c:v>
                </c:pt>
                <c:pt idx="2187">
                  <c:v>46.736333333333334</c:v>
                </c:pt>
                <c:pt idx="2188">
                  <c:v>46.213555555555551</c:v>
                </c:pt>
                <c:pt idx="2189">
                  <c:v>46.540555555555557</c:v>
                </c:pt>
                <c:pt idx="2190">
                  <c:v>46.608333333333327</c:v>
                </c:pt>
                <c:pt idx="2191">
                  <c:v>47.640555555555551</c:v>
                </c:pt>
                <c:pt idx="2192">
                  <c:v>47.640555555555551</c:v>
                </c:pt>
                <c:pt idx="2193">
                  <c:v>47.081000000000003</c:v>
                </c:pt>
                <c:pt idx="2194">
                  <c:v>47.292111111111112</c:v>
                </c:pt>
                <c:pt idx="2195">
                  <c:v>47.780555555555551</c:v>
                </c:pt>
                <c:pt idx="2196">
                  <c:v>47.807333333333332</c:v>
                </c:pt>
                <c:pt idx="2197">
                  <c:v>47.863</c:v>
                </c:pt>
                <c:pt idx="2198">
                  <c:v>47.983333333333334</c:v>
                </c:pt>
                <c:pt idx="2199">
                  <c:v>48.424000000000007</c:v>
                </c:pt>
                <c:pt idx="2200">
                  <c:v>48.723555555555564</c:v>
                </c:pt>
                <c:pt idx="2201">
                  <c:v>48.762444444444441</c:v>
                </c:pt>
                <c:pt idx="2202">
                  <c:v>49.889555555555553</c:v>
                </c:pt>
                <c:pt idx="2203">
                  <c:v>49.507444444444445</c:v>
                </c:pt>
                <c:pt idx="2204">
                  <c:v>49.054222222222215</c:v>
                </c:pt>
                <c:pt idx="2205">
                  <c:v>49.527333333333345</c:v>
                </c:pt>
                <c:pt idx="2206">
                  <c:v>49.56711111111111</c:v>
                </c:pt>
                <c:pt idx="2207">
                  <c:v>48.708666666666673</c:v>
                </c:pt>
                <c:pt idx="2208">
                  <c:v>48.418111111111109</c:v>
                </c:pt>
                <c:pt idx="2209">
                  <c:v>48.968777777777774</c:v>
                </c:pt>
                <c:pt idx="2210">
                  <c:v>49.790777777777777</c:v>
                </c:pt>
                <c:pt idx="2211">
                  <c:v>48.056555555555555</c:v>
                </c:pt>
                <c:pt idx="2212">
                  <c:v>47.320666666666668</c:v>
                </c:pt>
                <c:pt idx="2213">
                  <c:v>47.734999999999992</c:v>
                </c:pt>
                <c:pt idx="2214">
                  <c:v>48.352111111111107</c:v>
                </c:pt>
                <c:pt idx="2215">
                  <c:v>47.287888888888887</c:v>
                </c:pt>
                <c:pt idx="2216">
                  <c:v>46.86022222222222</c:v>
                </c:pt>
                <c:pt idx="2217">
                  <c:v>45.617111111111114</c:v>
                </c:pt>
                <c:pt idx="2218">
                  <c:v>45.140555555555551</c:v>
                </c:pt>
                <c:pt idx="2219">
                  <c:v>43.954222222222221</c:v>
                </c:pt>
                <c:pt idx="2220">
                  <c:v>43.385111111111115</c:v>
                </c:pt>
                <c:pt idx="2221">
                  <c:v>43.508222222222223</c:v>
                </c:pt>
                <c:pt idx="2222">
                  <c:v>42.686777777777785</c:v>
                </c:pt>
                <c:pt idx="2223">
                  <c:v>42.895000000000003</c:v>
                </c:pt>
                <c:pt idx="2224">
                  <c:v>43.095555555555549</c:v>
                </c:pt>
                <c:pt idx="2225">
                  <c:v>43.445333333333323</c:v>
                </c:pt>
                <c:pt idx="2226">
                  <c:v>43.86944444444444</c:v>
                </c:pt>
                <c:pt idx="2227">
                  <c:v>43.840888888888891</c:v>
                </c:pt>
                <c:pt idx="2228">
                  <c:v>43.427888888888887</c:v>
                </c:pt>
                <c:pt idx="2229">
                  <c:v>43.403888888888886</c:v>
                </c:pt>
                <c:pt idx="2230">
                  <c:v>43.30188888888889</c:v>
                </c:pt>
                <c:pt idx="2231">
                  <c:v>42.928555555555555</c:v>
                </c:pt>
                <c:pt idx="2232">
                  <c:v>42.516777777777776</c:v>
                </c:pt>
                <c:pt idx="2233">
                  <c:v>42.152777777777779</c:v>
                </c:pt>
                <c:pt idx="2234">
                  <c:v>42.155333333333331</c:v>
                </c:pt>
                <c:pt idx="2235">
                  <c:v>44.884249999999994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B-4DD3-889C-950B625F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957648"/>
        <c:axId val="1724841327"/>
      </c:lineChart>
      <c:lineChart>
        <c:grouping val="standard"/>
        <c:varyColors val="0"/>
        <c:ser>
          <c:idx val="1"/>
          <c:order val="1"/>
          <c:tx>
            <c:strRef>
              <c:f>'G.I.22'!$C$2</c:f>
              <c:strCache>
                <c:ptCount val="1"/>
                <c:pt idx="0">
                  <c:v>Otras empresas IG no-IA (eje der.)</c:v>
                </c:pt>
              </c:strCache>
            </c:strRef>
          </c:tx>
          <c:spPr>
            <a:ln w="19050" cap="rnd">
              <a:solidFill>
                <a:srgbClr val="E471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'G.I.22'!$A$3:$A$2238</c:f>
              <c:numCache>
                <c:formatCode>m/d/yyyy</c:formatCode>
                <c:ptCount val="2236"/>
                <c:pt idx="0">
                  <c:v>43102</c:v>
                </c:pt>
                <c:pt idx="1">
                  <c:v>43103</c:v>
                </c:pt>
                <c:pt idx="2">
                  <c:v>43104</c:v>
                </c:pt>
                <c:pt idx="3">
                  <c:v>43105</c:v>
                </c:pt>
                <c:pt idx="4">
                  <c:v>43108</c:v>
                </c:pt>
                <c:pt idx="5">
                  <c:v>43109</c:v>
                </c:pt>
                <c:pt idx="6">
                  <c:v>43110</c:v>
                </c:pt>
                <c:pt idx="7">
                  <c:v>43111</c:v>
                </c:pt>
                <c:pt idx="8">
                  <c:v>43112</c:v>
                </c:pt>
                <c:pt idx="9">
                  <c:v>43115</c:v>
                </c:pt>
                <c:pt idx="10">
                  <c:v>43116</c:v>
                </c:pt>
                <c:pt idx="11">
                  <c:v>43117</c:v>
                </c:pt>
                <c:pt idx="12">
                  <c:v>43118</c:v>
                </c:pt>
                <c:pt idx="13">
                  <c:v>43119</c:v>
                </c:pt>
                <c:pt idx="14">
                  <c:v>43122</c:v>
                </c:pt>
                <c:pt idx="15">
                  <c:v>43123</c:v>
                </c:pt>
                <c:pt idx="16">
                  <c:v>43124</c:v>
                </c:pt>
                <c:pt idx="17">
                  <c:v>43125</c:v>
                </c:pt>
                <c:pt idx="18">
                  <c:v>43126</c:v>
                </c:pt>
                <c:pt idx="19">
                  <c:v>43129</c:v>
                </c:pt>
                <c:pt idx="20">
                  <c:v>43130</c:v>
                </c:pt>
                <c:pt idx="21">
                  <c:v>43131</c:v>
                </c:pt>
                <c:pt idx="22">
                  <c:v>43132</c:v>
                </c:pt>
                <c:pt idx="23">
                  <c:v>43133</c:v>
                </c:pt>
                <c:pt idx="24">
                  <c:v>43136</c:v>
                </c:pt>
                <c:pt idx="25">
                  <c:v>43137</c:v>
                </c:pt>
                <c:pt idx="26">
                  <c:v>43138</c:v>
                </c:pt>
                <c:pt idx="27">
                  <c:v>43139</c:v>
                </c:pt>
                <c:pt idx="28">
                  <c:v>43140</c:v>
                </c:pt>
                <c:pt idx="29">
                  <c:v>43143</c:v>
                </c:pt>
                <c:pt idx="30">
                  <c:v>43144</c:v>
                </c:pt>
                <c:pt idx="31">
                  <c:v>43145</c:v>
                </c:pt>
                <c:pt idx="32">
                  <c:v>43146</c:v>
                </c:pt>
                <c:pt idx="33">
                  <c:v>43147</c:v>
                </c:pt>
                <c:pt idx="34">
                  <c:v>43150</c:v>
                </c:pt>
                <c:pt idx="35">
                  <c:v>43151</c:v>
                </c:pt>
                <c:pt idx="36">
                  <c:v>43152</c:v>
                </c:pt>
                <c:pt idx="37">
                  <c:v>43153</c:v>
                </c:pt>
                <c:pt idx="38">
                  <c:v>43154</c:v>
                </c:pt>
                <c:pt idx="39">
                  <c:v>43157</c:v>
                </c:pt>
                <c:pt idx="40">
                  <c:v>43158</c:v>
                </c:pt>
                <c:pt idx="41">
                  <c:v>43159</c:v>
                </c:pt>
                <c:pt idx="42">
                  <c:v>43160</c:v>
                </c:pt>
                <c:pt idx="43">
                  <c:v>43161</c:v>
                </c:pt>
                <c:pt idx="44">
                  <c:v>43164</c:v>
                </c:pt>
                <c:pt idx="45">
                  <c:v>43165</c:v>
                </c:pt>
                <c:pt idx="46">
                  <c:v>43166</c:v>
                </c:pt>
                <c:pt idx="47">
                  <c:v>43167</c:v>
                </c:pt>
                <c:pt idx="48">
                  <c:v>43168</c:v>
                </c:pt>
                <c:pt idx="49">
                  <c:v>43171</c:v>
                </c:pt>
                <c:pt idx="50">
                  <c:v>43172</c:v>
                </c:pt>
                <c:pt idx="51">
                  <c:v>43173</c:v>
                </c:pt>
                <c:pt idx="52">
                  <c:v>43174</c:v>
                </c:pt>
                <c:pt idx="53">
                  <c:v>43175</c:v>
                </c:pt>
                <c:pt idx="54">
                  <c:v>43178</c:v>
                </c:pt>
                <c:pt idx="55">
                  <c:v>43179</c:v>
                </c:pt>
                <c:pt idx="56">
                  <c:v>43180</c:v>
                </c:pt>
                <c:pt idx="57">
                  <c:v>43181</c:v>
                </c:pt>
                <c:pt idx="58">
                  <c:v>43182</c:v>
                </c:pt>
                <c:pt idx="59">
                  <c:v>43185</c:v>
                </c:pt>
                <c:pt idx="60">
                  <c:v>43186</c:v>
                </c:pt>
                <c:pt idx="61">
                  <c:v>43187</c:v>
                </c:pt>
                <c:pt idx="62">
                  <c:v>43188</c:v>
                </c:pt>
                <c:pt idx="63">
                  <c:v>43192</c:v>
                </c:pt>
                <c:pt idx="64">
                  <c:v>43193</c:v>
                </c:pt>
                <c:pt idx="65">
                  <c:v>43194</c:v>
                </c:pt>
                <c:pt idx="66">
                  <c:v>43195</c:v>
                </c:pt>
                <c:pt idx="67">
                  <c:v>43196</c:v>
                </c:pt>
                <c:pt idx="68">
                  <c:v>43199</c:v>
                </c:pt>
                <c:pt idx="69">
                  <c:v>43200</c:v>
                </c:pt>
                <c:pt idx="70">
                  <c:v>43201</c:v>
                </c:pt>
                <c:pt idx="71">
                  <c:v>43202</c:v>
                </c:pt>
                <c:pt idx="72">
                  <c:v>43203</c:v>
                </c:pt>
                <c:pt idx="73">
                  <c:v>43206</c:v>
                </c:pt>
                <c:pt idx="74">
                  <c:v>43207</c:v>
                </c:pt>
                <c:pt idx="75">
                  <c:v>43208</c:v>
                </c:pt>
                <c:pt idx="76">
                  <c:v>43209</c:v>
                </c:pt>
                <c:pt idx="77">
                  <c:v>43210</c:v>
                </c:pt>
                <c:pt idx="78">
                  <c:v>43213</c:v>
                </c:pt>
                <c:pt idx="79">
                  <c:v>43214</c:v>
                </c:pt>
                <c:pt idx="80">
                  <c:v>43215</c:v>
                </c:pt>
                <c:pt idx="81">
                  <c:v>43216</c:v>
                </c:pt>
                <c:pt idx="82">
                  <c:v>43217</c:v>
                </c:pt>
                <c:pt idx="83">
                  <c:v>43220</c:v>
                </c:pt>
                <c:pt idx="84">
                  <c:v>43221</c:v>
                </c:pt>
                <c:pt idx="85">
                  <c:v>43222</c:v>
                </c:pt>
                <c:pt idx="86">
                  <c:v>43223</c:v>
                </c:pt>
                <c:pt idx="87">
                  <c:v>43224</c:v>
                </c:pt>
                <c:pt idx="88">
                  <c:v>43227</c:v>
                </c:pt>
                <c:pt idx="89">
                  <c:v>43228</c:v>
                </c:pt>
                <c:pt idx="90">
                  <c:v>43229</c:v>
                </c:pt>
                <c:pt idx="91">
                  <c:v>43230</c:v>
                </c:pt>
                <c:pt idx="92">
                  <c:v>43231</c:v>
                </c:pt>
                <c:pt idx="93">
                  <c:v>43234</c:v>
                </c:pt>
                <c:pt idx="94">
                  <c:v>43235</c:v>
                </c:pt>
                <c:pt idx="95">
                  <c:v>43236</c:v>
                </c:pt>
                <c:pt idx="96">
                  <c:v>43237</c:v>
                </c:pt>
                <c:pt idx="97">
                  <c:v>43238</c:v>
                </c:pt>
                <c:pt idx="98">
                  <c:v>43241</c:v>
                </c:pt>
                <c:pt idx="99">
                  <c:v>43242</c:v>
                </c:pt>
                <c:pt idx="100">
                  <c:v>43243</c:v>
                </c:pt>
                <c:pt idx="101">
                  <c:v>43244</c:v>
                </c:pt>
                <c:pt idx="102">
                  <c:v>43245</c:v>
                </c:pt>
                <c:pt idx="103">
                  <c:v>43248</c:v>
                </c:pt>
                <c:pt idx="104">
                  <c:v>43249</c:v>
                </c:pt>
                <c:pt idx="105">
                  <c:v>43250</c:v>
                </c:pt>
                <c:pt idx="106">
                  <c:v>43251</c:v>
                </c:pt>
                <c:pt idx="107">
                  <c:v>43252</c:v>
                </c:pt>
                <c:pt idx="108">
                  <c:v>43255</c:v>
                </c:pt>
                <c:pt idx="109">
                  <c:v>43256</c:v>
                </c:pt>
                <c:pt idx="110">
                  <c:v>43257</c:v>
                </c:pt>
                <c:pt idx="111">
                  <c:v>43258</c:v>
                </c:pt>
                <c:pt idx="112">
                  <c:v>43259</c:v>
                </c:pt>
                <c:pt idx="113">
                  <c:v>43262</c:v>
                </c:pt>
                <c:pt idx="114">
                  <c:v>43263</c:v>
                </c:pt>
                <c:pt idx="115">
                  <c:v>43264</c:v>
                </c:pt>
                <c:pt idx="116">
                  <c:v>43265</c:v>
                </c:pt>
                <c:pt idx="117">
                  <c:v>43266</c:v>
                </c:pt>
                <c:pt idx="118">
                  <c:v>43269</c:v>
                </c:pt>
                <c:pt idx="119">
                  <c:v>43270</c:v>
                </c:pt>
                <c:pt idx="120">
                  <c:v>43271</c:v>
                </c:pt>
                <c:pt idx="121">
                  <c:v>43272</c:v>
                </c:pt>
                <c:pt idx="122">
                  <c:v>43273</c:v>
                </c:pt>
                <c:pt idx="123">
                  <c:v>43276</c:v>
                </c:pt>
                <c:pt idx="124">
                  <c:v>43277</c:v>
                </c:pt>
                <c:pt idx="125">
                  <c:v>43278</c:v>
                </c:pt>
                <c:pt idx="126">
                  <c:v>43279</c:v>
                </c:pt>
                <c:pt idx="127">
                  <c:v>43280</c:v>
                </c:pt>
                <c:pt idx="128">
                  <c:v>43283</c:v>
                </c:pt>
                <c:pt idx="129">
                  <c:v>43284</c:v>
                </c:pt>
                <c:pt idx="130">
                  <c:v>43285</c:v>
                </c:pt>
                <c:pt idx="131">
                  <c:v>43286</c:v>
                </c:pt>
                <c:pt idx="132">
                  <c:v>43287</c:v>
                </c:pt>
                <c:pt idx="133">
                  <c:v>43290</c:v>
                </c:pt>
                <c:pt idx="134">
                  <c:v>43291</c:v>
                </c:pt>
                <c:pt idx="135">
                  <c:v>43292</c:v>
                </c:pt>
                <c:pt idx="136">
                  <c:v>43293</c:v>
                </c:pt>
                <c:pt idx="137">
                  <c:v>43294</c:v>
                </c:pt>
                <c:pt idx="138">
                  <c:v>43297</c:v>
                </c:pt>
                <c:pt idx="139">
                  <c:v>43298</c:v>
                </c:pt>
                <c:pt idx="140">
                  <c:v>43299</c:v>
                </c:pt>
                <c:pt idx="141">
                  <c:v>43300</c:v>
                </c:pt>
                <c:pt idx="142">
                  <c:v>43301</c:v>
                </c:pt>
                <c:pt idx="143">
                  <c:v>43304</c:v>
                </c:pt>
                <c:pt idx="144">
                  <c:v>43305</c:v>
                </c:pt>
                <c:pt idx="145">
                  <c:v>43306</c:v>
                </c:pt>
                <c:pt idx="146">
                  <c:v>43307</c:v>
                </c:pt>
                <c:pt idx="147">
                  <c:v>43308</c:v>
                </c:pt>
                <c:pt idx="148">
                  <c:v>43311</c:v>
                </c:pt>
                <c:pt idx="149">
                  <c:v>43312</c:v>
                </c:pt>
                <c:pt idx="150">
                  <c:v>43313</c:v>
                </c:pt>
                <c:pt idx="151">
                  <c:v>43314</c:v>
                </c:pt>
                <c:pt idx="152">
                  <c:v>43315</c:v>
                </c:pt>
                <c:pt idx="153">
                  <c:v>43318</c:v>
                </c:pt>
                <c:pt idx="154">
                  <c:v>43319</c:v>
                </c:pt>
                <c:pt idx="155">
                  <c:v>43320</c:v>
                </c:pt>
                <c:pt idx="156">
                  <c:v>43321</c:v>
                </c:pt>
                <c:pt idx="157">
                  <c:v>43322</c:v>
                </c:pt>
                <c:pt idx="158">
                  <c:v>43325</c:v>
                </c:pt>
                <c:pt idx="159">
                  <c:v>43326</c:v>
                </c:pt>
                <c:pt idx="160">
                  <c:v>43327</c:v>
                </c:pt>
                <c:pt idx="161">
                  <c:v>43328</c:v>
                </c:pt>
                <c:pt idx="162">
                  <c:v>43329</c:v>
                </c:pt>
                <c:pt idx="163">
                  <c:v>43332</c:v>
                </c:pt>
                <c:pt idx="164">
                  <c:v>43333</c:v>
                </c:pt>
                <c:pt idx="165">
                  <c:v>43334</c:v>
                </c:pt>
                <c:pt idx="166">
                  <c:v>43335</c:v>
                </c:pt>
                <c:pt idx="167">
                  <c:v>43336</c:v>
                </c:pt>
                <c:pt idx="168">
                  <c:v>43339</c:v>
                </c:pt>
                <c:pt idx="169">
                  <c:v>43340</c:v>
                </c:pt>
                <c:pt idx="170">
                  <c:v>43341</c:v>
                </c:pt>
                <c:pt idx="171">
                  <c:v>43342</c:v>
                </c:pt>
                <c:pt idx="172">
                  <c:v>43343</c:v>
                </c:pt>
                <c:pt idx="173">
                  <c:v>43346</c:v>
                </c:pt>
                <c:pt idx="174">
                  <c:v>43347</c:v>
                </c:pt>
                <c:pt idx="175">
                  <c:v>43348</c:v>
                </c:pt>
                <c:pt idx="176">
                  <c:v>43349</c:v>
                </c:pt>
                <c:pt idx="177">
                  <c:v>43350</c:v>
                </c:pt>
                <c:pt idx="178">
                  <c:v>43353</c:v>
                </c:pt>
                <c:pt idx="179">
                  <c:v>43354</c:v>
                </c:pt>
                <c:pt idx="180">
                  <c:v>43355</c:v>
                </c:pt>
                <c:pt idx="181">
                  <c:v>43356</c:v>
                </c:pt>
                <c:pt idx="182">
                  <c:v>43357</c:v>
                </c:pt>
                <c:pt idx="183">
                  <c:v>43360</c:v>
                </c:pt>
                <c:pt idx="184">
                  <c:v>43361</c:v>
                </c:pt>
                <c:pt idx="185">
                  <c:v>43362</c:v>
                </c:pt>
                <c:pt idx="186">
                  <c:v>43363</c:v>
                </c:pt>
                <c:pt idx="187">
                  <c:v>43364</c:v>
                </c:pt>
                <c:pt idx="188">
                  <c:v>43367</c:v>
                </c:pt>
                <c:pt idx="189">
                  <c:v>43368</c:v>
                </c:pt>
                <c:pt idx="190">
                  <c:v>43369</c:v>
                </c:pt>
                <c:pt idx="191">
                  <c:v>43370</c:v>
                </c:pt>
                <c:pt idx="192">
                  <c:v>43371</c:v>
                </c:pt>
                <c:pt idx="193">
                  <c:v>43374</c:v>
                </c:pt>
                <c:pt idx="194">
                  <c:v>43375</c:v>
                </c:pt>
                <c:pt idx="195">
                  <c:v>43376</c:v>
                </c:pt>
                <c:pt idx="196">
                  <c:v>43377</c:v>
                </c:pt>
                <c:pt idx="197">
                  <c:v>43378</c:v>
                </c:pt>
                <c:pt idx="198">
                  <c:v>43381</c:v>
                </c:pt>
                <c:pt idx="199">
                  <c:v>43382</c:v>
                </c:pt>
                <c:pt idx="200">
                  <c:v>43383</c:v>
                </c:pt>
                <c:pt idx="201">
                  <c:v>43384</c:v>
                </c:pt>
                <c:pt idx="202">
                  <c:v>43385</c:v>
                </c:pt>
                <c:pt idx="203">
                  <c:v>43388</c:v>
                </c:pt>
                <c:pt idx="204">
                  <c:v>43389</c:v>
                </c:pt>
                <c:pt idx="205">
                  <c:v>43390</c:v>
                </c:pt>
                <c:pt idx="206">
                  <c:v>43391</c:v>
                </c:pt>
                <c:pt idx="207">
                  <c:v>43392</c:v>
                </c:pt>
                <c:pt idx="208">
                  <c:v>43395</c:v>
                </c:pt>
                <c:pt idx="209">
                  <c:v>43396</c:v>
                </c:pt>
                <c:pt idx="210">
                  <c:v>43397</c:v>
                </c:pt>
                <c:pt idx="211">
                  <c:v>43398</c:v>
                </c:pt>
                <c:pt idx="212">
                  <c:v>43399</c:v>
                </c:pt>
                <c:pt idx="213">
                  <c:v>43402</c:v>
                </c:pt>
                <c:pt idx="214">
                  <c:v>43403</c:v>
                </c:pt>
                <c:pt idx="215">
                  <c:v>43404</c:v>
                </c:pt>
                <c:pt idx="216">
                  <c:v>43405</c:v>
                </c:pt>
                <c:pt idx="217">
                  <c:v>43406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43416</c:v>
                </c:pt>
                <c:pt idx="224">
                  <c:v>43417</c:v>
                </c:pt>
                <c:pt idx="225">
                  <c:v>43418</c:v>
                </c:pt>
                <c:pt idx="226">
                  <c:v>43419</c:v>
                </c:pt>
                <c:pt idx="227">
                  <c:v>43420</c:v>
                </c:pt>
                <c:pt idx="228">
                  <c:v>43423</c:v>
                </c:pt>
                <c:pt idx="229">
                  <c:v>43424</c:v>
                </c:pt>
                <c:pt idx="230">
                  <c:v>43425</c:v>
                </c:pt>
                <c:pt idx="231">
                  <c:v>43426</c:v>
                </c:pt>
                <c:pt idx="232">
                  <c:v>43427</c:v>
                </c:pt>
                <c:pt idx="233">
                  <c:v>43430</c:v>
                </c:pt>
                <c:pt idx="234">
                  <c:v>43431</c:v>
                </c:pt>
                <c:pt idx="235">
                  <c:v>43432</c:v>
                </c:pt>
                <c:pt idx="236">
                  <c:v>43433</c:v>
                </c:pt>
                <c:pt idx="237">
                  <c:v>43434</c:v>
                </c:pt>
                <c:pt idx="238">
                  <c:v>43437</c:v>
                </c:pt>
                <c:pt idx="239">
                  <c:v>43438</c:v>
                </c:pt>
                <c:pt idx="240">
                  <c:v>43439</c:v>
                </c:pt>
                <c:pt idx="241">
                  <c:v>43440</c:v>
                </c:pt>
                <c:pt idx="242">
                  <c:v>43441</c:v>
                </c:pt>
                <c:pt idx="243">
                  <c:v>43444</c:v>
                </c:pt>
                <c:pt idx="244">
                  <c:v>43445</c:v>
                </c:pt>
                <c:pt idx="245">
                  <c:v>43446</c:v>
                </c:pt>
                <c:pt idx="246">
                  <c:v>43447</c:v>
                </c:pt>
                <c:pt idx="247">
                  <c:v>43448</c:v>
                </c:pt>
                <c:pt idx="248">
                  <c:v>43451</c:v>
                </c:pt>
                <c:pt idx="249">
                  <c:v>43452</c:v>
                </c:pt>
                <c:pt idx="250">
                  <c:v>43453</c:v>
                </c:pt>
                <c:pt idx="251">
                  <c:v>43454</c:v>
                </c:pt>
                <c:pt idx="252">
                  <c:v>43455</c:v>
                </c:pt>
                <c:pt idx="253">
                  <c:v>43458</c:v>
                </c:pt>
                <c:pt idx="254">
                  <c:v>43460</c:v>
                </c:pt>
                <c:pt idx="255">
                  <c:v>43461</c:v>
                </c:pt>
                <c:pt idx="256">
                  <c:v>43462</c:v>
                </c:pt>
                <c:pt idx="257">
                  <c:v>43465</c:v>
                </c:pt>
                <c:pt idx="258">
                  <c:v>43467</c:v>
                </c:pt>
                <c:pt idx="259">
                  <c:v>43468</c:v>
                </c:pt>
                <c:pt idx="260">
                  <c:v>43469</c:v>
                </c:pt>
                <c:pt idx="261">
                  <c:v>43472</c:v>
                </c:pt>
                <c:pt idx="262">
                  <c:v>43473</c:v>
                </c:pt>
                <c:pt idx="263">
                  <c:v>43474</c:v>
                </c:pt>
                <c:pt idx="264">
                  <c:v>43475</c:v>
                </c:pt>
                <c:pt idx="265">
                  <c:v>43476</c:v>
                </c:pt>
                <c:pt idx="266">
                  <c:v>43479</c:v>
                </c:pt>
                <c:pt idx="267">
                  <c:v>43480</c:v>
                </c:pt>
                <c:pt idx="268">
                  <c:v>43481</c:v>
                </c:pt>
                <c:pt idx="269">
                  <c:v>43482</c:v>
                </c:pt>
                <c:pt idx="270">
                  <c:v>43483</c:v>
                </c:pt>
                <c:pt idx="271">
                  <c:v>43486</c:v>
                </c:pt>
                <c:pt idx="272">
                  <c:v>43487</c:v>
                </c:pt>
                <c:pt idx="273">
                  <c:v>43488</c:v>
                </c:pt>
                <c:pt idx="274">
                  <c:v>43489</c:v>
                </c:pt>
                <c:pt idx="275">
                  <c:v>43490</c:v>
                </c:pt>
                <c:pt idx="276">
                  <c:v>43493</c:v>
                </c:pt>
                <c:pt idx="277">
                  <c:v>43494</c:v>
                </c:pt>
                <c:pt idx="278">
                  <c:v>43495</c:v>
                </c:pt>
                <c:pt idx="279">
                  <c:v>43496</c:v>
                </c:pt>
                <c:pt idx="280">
                  <c:v>43497</c:v>
                </c:pt>
                <c:pt idx="281">
                  <c:v>43500</c:v>
                </c:pt>
                <c:pt idx="282">
                  <c:v>43501</c:v>
                </c:pt>
                <c:pt idx="283">
                  <c:v>43502</c:v>
                </c:pt>
                <c:pt idx="284">
                  <c:v>43503</c:v>
                </c:pt>
                <c:pt idx="285">
                  <c:v>43504</c:v>
                </c:pt>
                <c:pt idx="286">
                  <c:v>43507</c:v>
                </c:pt>
                <c:pt idx="287">
                  <c:v>43508</c:v>
                </c:pt>
                <c:pt idx="288">
                  <c:v>43509</c:v>
                </c:pt>
                <c:pt idx="289">
                  <c:v>43510</c:v>
                </c:pt>
                <c:pt idx="290">
                  <c:v>43511</c:v>
                </c:pt>
                <c:pt idx="291">
                  <c:v>43514</c:v>
                </c:pt>
                <c:pt idx="292">
                  <c:v>43515</c:v>
                </c:pt>
                <c:pt idx="293">
                  <c:v>43516</c:v>
                </c:pt>
                <c:pt idx="294">
                  <c:v>43517</c:v>
                </c:pt>
                <c:pt idx="295">
                  <c:v>43518</c:v>
                </c:pt>
                <c:pt idx="296">
                  <c:v>43521</c:v>
                </c:pt>
                <c:pt idx="297">
                  <c:v>43522</c:v>
                </c:pt>
                <c:pt idx="298">
                  <c:v>43523</c:v>
                </c:pt>
                <c:pt idx="299">
                  <c:v>43524</c:v>
                </c:pt>
                <c:pt idx="300">
                  <c:v>43525</c:v>
                </c:pt>
                <c:pt idx="301">
                  <c:v>43528</c:v>
                </c:pt>
                <c:pt idx="302">
                  <c:v>43529</c:v>
                </c:pt>
                <c:pt idx="303">
                  <c:v>43530</c:v>
                </c:pt>
                <c:pt idx="304">
                  <c:v>43531</c:v>
                </c:pt>
                <c:pt idx="305">
                  <c:v>43532</c:v>
                </c:pt>
                <c:pt idx="306">
                  <c:v>43535</c:v>
                </c:pt>
                <c:pt idx="307">
                  <c:v>43536</c:v>
                </c:pt>
                <c:pt idx="308">
                  <c:v>43537</c:v>
                </c:pt>
                <c:pt idx="309">
                  <c:v>43538</c:v>
                </c:pt>
                <c:pt idx="310">
                  <c:v>43539</c:v>
                </c:pt>
                <c:pt idx="311">
                  <c:v>43542</c:v>
                </c:pt>
                <c:pt idx="312">
                  <c:v>43543</c:v>
                </c:pt>
                <c:pt idx="313">
                  <c:v>43544</c:v>
                </c:pt>
                <c:pt idx="314">
                  <c:v>43545</c:v>
                </c:pt>
                <c:pt idx="315">
                  <c:v>43546</c:v>
                </c:pt>
                <c:pt idx="316">
                  <c:v>43549</c:v>
                </c:pt>
                <c:pt idx="317">
                  <c:v>43550</c:v>
                </c:pt>
                <c:pt idx="318">
                  <c:v>43551</c:v>
                </c:pt>
                <c:pt idx="319">
                  <c:v>43552</c:v>
                </c:pt>
                <c:pt idx="320">
                  <c:v>43553</c:v>
                </c:pt>
                <c:pt idx="321">
                  <c:v>43556</c:v>
                </c:pt>
                <c:pt idx="322">
                  <c:v>43557</c:v>
                </c:pt>
                <c:pt idx="323">
                  <c:v>43558</c:v>
                </c:pt>
                <c:pt idx="324">
                  <c:v>43559</c:v>
                </c:pt>
                <c:pt idx="325">
                  <c:v>43560</c:v>
                </c:pt>
                <c:pt idx="326">
                  <c:v>43563</c:v>
                </c:pt>
                <c:pt idx="327">
                  <c:v>43564</c:v>
                </c:pt>
                <c:pt idx="328">
                  <c:v>43565</c:v>
                </c:pt>
                <c:pt idx="329">
                  <c:v>43566</c:v>
                </c:pt>
                <c:pt idx="330">
                  <c:v>43567</c:v>
                </c:pt>
                <c:pt idx="331">
                  <c:v>43570</c:v>
                </c:pt>
                <c:pt idx="332">
                  <c:v>43571</c:v>
                </c:pt>
                <c:pt idx="333">
                  <c:v>43572</c:v>
                </c:pt>
                <c:pt idx="334">
                  <c:v>43573</c:v>
                </c:pt>
                <c:pt idx="335">
                  <c:v>43577</c:v>
                </c:pt>
                <c:pt idx="336">
                  <c:v>43578</c:v>
                </c:pt>
                <c:pt idx="337">
                  <c:v>43579</c:v>
                </c:pt>
                <c:pt idx="338">
                  <c:v>43580</c:v>
                </c:pt>
                <c:pt idx="339">
                  <c:v>43581</c:v>
                </c:pt>
                <c:pt idx="340">
                  <c:v>43584</c:v>
                </c:pt>
                <c:pt idx="341">
                  <c:v>43585</c:v>
                </c:pt>
                <c:pt idx="342">
                  <c:v>43586</c:v>
                </c:pt>
                <c:pt idx="343">
                  <c:v>43587</c:v>
                </c:pt>
                <c:pt idx="344">
                  <c:v>43588</c:v>
                </c:pt>
                <c:pt idx="345">
                  <c:v>43591</c:v>
                </c:pt>
                <c:pt idx="346">
                  <c:v>43592</c:v>
                </c:pt>
                <c:pt idx="347">
                  <c:v>43593</c:v>
                </c:pt>
                <c:pt idx="348">
                  <c:v>43594</c:v>
                </c:pt>
                <c:pt idx="349">
                  <c:v>43595</c:v>
                </c:pt>
                <c:pt idx="350">
                  <c:v>43598</c:v>
                </c:pt>
                <c:pt idx="351">
                  <c:v>43599</c:v>
                </c:pt>
                <c:pt idx="352">
                  <c:v>43600</c:v>
                </c:pt>
                <c:pt idx="353">
                  <c:v>43601</c:v>
                </c:pt>
                <c:pt idx="354">
                  <c:v>43602</c:v>
                </c:pt>
                <c:pt idx="355">
                  <c:v>43605</c:v>
                </c:pt>
                <c:pt idx="356">
                  <c:v>43606</c:v>
                </c:pt>
                <c:pt idx="357">
                  <c:v>43607</c:v>
                </c:pt>
                <c:pt idx="358">
                  <c:v>43608</c:v>
                </c:pt>
                <c:pt idx="359">
                  <c:v>43609</c:v>
                </c:pt>
                <c:pt idx="360">
                  <c:v>43612</c:v>
                </c:pt>
                <c:pt idx="361">
                  <c:v>43613</c:v>
                </c:pt>
                <c:pt idx="362">
                  <c:v>43614</c:v>
                </c:pt>
                <c:pt idx="363">
                  <c:v>43615</c:v>
                </c:pt>
                <c:pt idx="364">
                  <c:v>43616</c:v>
                </c:pt>
                <c:pt idx="365">
                  <c:v>43619</c:v>
                </c:pt>
                <c:pt idx="366">
                  <c:v>43620</c:v>
                </c:pt>
                <c:pt idx="367">
                  <c:v>43621</c:v>
                </c:pt>
                <c:pt idx="368">
                  <c:v>43622</c:v>
                </c:pt>
                <c:pt idx="369">
                  <c:v>43623</c:v>
                </c:pt>
                <c:pt idx="370">
                  <c:v>43626</c:v>
                </c:pt>
                <c:pt idx="371">
                  <c:v>43627</c:v>
                </c:pt>
                <c:pt idx="372">
                  <c:v>43628</c:v>
                </c:pt>
                <c:pt idx="373">
                  <c:v>43629</c:v>
                </c:pt>
                <c:pt idx="374">
                  <c:v>43630</c:v>
                </c:pt>
                <c:pt idx="375">
                  <c:v>43633</c:v>
                </c:pt>
                <c:pt idx="376">
                  <c:v>43634</c:v>
                </c:pt>
                <c:pt idx="377">
                  <c:v>43635</c:v>
                </c:pt>
                <c:pt idx="378">
                  <c:v>43636</c:v>
                </c:pt>
                <c:pt idx="379">
                  <c:v>43637</c:v>
                </c:pt>
                <c:pt idx="380">
                  <c:v>43640</c:v>
                </c:pt>
                <c:pt idx="381">
                  <c:v>43641</c:v>
                </c:pt>
                <c:pt idx="382">
                  <c:v>43642</c:v>
                </c:pt>
                <c:pt idx="383">
                  <c:v>43643</c:v>
                </c:pt>
                <c:pt idx="384">
                  <c:v>43644</c:v>
                </c:pt>
                <c:pt idx="385">
                  <c:v>43647</c:v>
                </c:pt>
                <c:pt idx="386">
                  <c:v>43648</c:v>
                </c:pt>
                <c:pt idx="387">
                  <c:v>43649</c:v>
                </c:pt>
                <c:pt idx="388">
                  <c:v>43650</c:v>
                </c:pt>
                <c:pt idx="389">
                  <c:v>43651</c:v>
                </c:pt>
                <c:pt idx="390">
                  <c:v>43654</c:v>
                </c:pt>
                <c:pt idx="391">
                  <c:v>43655</c:v>
                </c:pt>
                <c:pt idx="392">
                  <c:v>43656</c:v>
                </c:pt>
                <c:pt idx="393">
                  <c:v>43657</c:v>
                </c:pt>
                <c:pt idx="394">
                  <c:v>43658</c:v>
                </c:pt>
                <c:pt idx="395">
                  <c:v>43661</c:v>
                </c:pt>
                <c:pt idx="396">
                  <c:v>43662</c:v>
                </c:pt>
                <c:pt idx="397">
                  <c:v>43663</c:v>
                </c:pt>
                <c:pt idx="398">
                  <c:v>43664</c:v>
                </c:pt>
                <c:pt idx="399">
                  <c:v>43665</c:v>
                </c:pt>
                <c:pt idx="400">
                  <c:v>43668</c:v>
                </c:pt>
                <c:pt idx="401">
                  <c:v>43669</c:v>
                </c:pt>
                <c:pt idx="402">
                  <c:v>43670</c:v>
                </c:pt>
                <c:pt idx="403">
                  <c:v>43671</c:v>
                </c:pt>
                <c:pt idx="404">
                  <c:v>43672</c:v>
                </c:pt>
                <c:pt idx="405">
                  <c:v>43675</c:v>
                </c:pt>
                <c:pt idx="406">
                  <c:v>43676</c:v>
                </c:pt>
                <c:pt idx="407">
                  <c:v>43677</c:v>
                </c:pt>
                <c:pt idx="408">
                  <c:v>43678</c:v>
                </c:pt>
                <c:pt idx="409">
                  <c:v>43679</c:v>
                </c:pt>
                <c:pt idx="410">
                  <c:v>43682</c:v>
                </c:pt>
                <c:pt idx="411">
                  <c:v>43683</c:v>
                </c:pt>
                <c:pt idx="412">
                  <c:v>43684</c:v>
                </c:pt>
                <c:pt idx="413">
                  <c:v>43685</c:v>
                </c:pt>
                <c:pt idx="414">
                  <c:v>43686</c:v>
                </c:pt>
                <c:pt idx="415">
                  <c:v>43689</c:v>
                </c:pt>
                <c:pt idx="416">
                  <c:v>43690</c:v>
                </c:pt>
                <c:pt idx="417">
                  <c:v>43691</c:v>
                </c:pt>
                <c:pt idx="418">
                  <c:v>43692</c:v>
                </c:pt>
                <c:pt idx="419">
                  <c:v>43693</c:v>
                </c:pt>
                <c:pt idx="420">
                  <c:v>43696</c:v>
                </c:pt>
                <c:pt idx="421">
                  <c:v>43697</c:v>
                </c:pt>
                <c:pt idx="422">
                  <c:v>43698</c:v>
                </c:pt>
                <c:pt idx="423">
                  <c:v>43699</c:v>
                </c:pt>
                <c:pt idx="424">
                  <c:v>43700</c:v>
                </c:pt>
                <c:pt idx="425">
                  <c:v>43703</c:v>
                </c:pt>
                <c:pt idx="426">
                  <c:v>43704</c:v>
                </c:pt>
                <c:pt idx="427">
                  <c:v>43705</c:v>
                </c:pt>
                <c:pt idx="428">
                  <c:v>43706</c:v>
                </c:pt>
                <c:pt idx="429">
                  <c:v>43707</c:v>
                </c:pt>
                <c:pt idx="430">
                  <c:v>43710</c:v>
                </c:pt>
                <c:pt idx="431">
                  <c:v>43711</c:v>
                </c:pt>
                <c:pt idx="432">
                  <c:v>43712</c:v>
                </c:pt>
                <c:pt idx="433">
                  <c:v>43713</c:v>
                </c:pt>
                <c:pt idx="434">
                  <c:v>43714</c:v>
                </c:pt>
                <c:pt idx="435">
                  <c:v>43717</c:v>
                </c:pt>
                <c:pt idx="436">
                  <c:v>43718</c:v>
                </c:pt>
                <c:pt idx="437">
                  <c:v>43719</c:v>
                </c:pt>
                <c:pt idx="438">
                  <c:v>43720</c:v>
                </c:pt>
                <c:pt idx="439">
                  <c:v>43721</c:v>
                </c:pt>
                <c:pt idx="440">
                  <c:v>43724</c:v>
                </c:pt>
                <c:pt idx="441">
                  <c:v>43725</c:v>
                </c:pt>
                <c:pt idx="442">
                  <c:v>43726</c:v>
                </c:pt>
                <c:pt idx="443">
                  <c:v>43727</c:v>
                </c:pt>
                <c:pt idx="444">
                  <c:v>43728</c:v>
                </c:pt>
                <c:pt idx="445">
                  <c:v>43731</c:v>
                </c:pt>
                <c:pt idx="446">
                  <c:v>43732</c:v>
                </c:pt>
                <c:pt idx="447">
                  <c:v>43733</c:v>
                </c:pt>
                <c:pt idx="448">
                  <c:v>43734</c:v>
                </c:pt>
                <c:pt idx="449">
                  <c:v>43735</c:v>
                </c:pt>
                <c:pt idx="450">
                  <c:v>43738</c:v>
                </c:pt>
                <c:pt idx="451">
                  <c:v>43739</c:v>
                </c:pt>
                <c:pt idx="452">
                  <c:v>43740</c:v>
                </c:pt>
                <c:pt idx="453">
                  <c:v>43741</c:v>
                </c:pt>
                <c:pt idx="454">
                  <c:v>43742</c:v>
                </c:pt>
                <c:pt idx="455">
                  <c:v>43745</c:v>
                </c:pt>
                <c:pt idx="456">
                  <c:v>43746</c:v>
                </c:pt>
                <c:pt idx="457">
                  <c:v>43747</c:v>
                </c:pt>
                <c:pt idx="458">
                  <c:v>43748</c:v>
                </c:pt>
                <c:pt idx="459">
                  <c:v>43749</c:v>
                </c:pt>
                <c:pt idx="460">
                  <c:v>43752</c:v>
                </c:pt>
                <c:pt idx="461">
                  <c:v>43753</c:v>
                </c:pt>
                <c:pt idx="462">
                  <c:v>43754</c:v>
                </c:pt>
                <c:pt idx="463">
                  <c:v>43755</c:v>
                </c:pt>
                <c:pt idx="464">
                  <c:v>43756</c:v>
                </c:pt>
                <c:pt idx="465">
                  <c:v>43759</c:v>
                </c:pt>
                <c:pt idx="466">
                  <c:v>43760</c:v>
                </c:pt>
                <c:pt idx="467">
                  <c:v>43761</c:v>
                </c:pt>
                <c:pt idx="468">
                  <c:v>43762</c:v>
                </c:pt>
                <c:pt idx="469">
                  <c:v>43763</c:v>
                </c:pt>
                <c:pt idx="470">
                  <c:v>43766</c:v>
                </c:pt>
                <c:pt idx="471">
                  <c:v>43767</c:v>
                </c:pt>
                <c:pt idx="472">
                  <c:v>43768</c:v>
                </c:pt>
                <c:pt idx="473">
                  <c:v>43769</c:v>
                </c:pt>
                <c:pt idx="474">
                  <c:v>43770</c:v>
                </c:pt>
                <c:pt idx="475">
                  <c:v>43773</c:v>
                </c:pt>
                <c:pt idx="476">
                  <c:v>43774</c:v>
                </c:pt>
                <c:pt idx="477">
                  <c:v>43775</c:v>
                </c:pt>
                <c:pt idx="478">
                  <c:v>43776</c:v>
                </c:pt>
                <c:pt idx="479">
                  <c:v>43777</c:v>
                </c:pt>
                <c:pt idx="480">
                  <c:v>43780</c:v>
                </c:pt>
                <c:pt idx="481">
                  <c:v>43781</c:v>
                </c:pt>
                <c:pt idx="482">
                  <c:v>43782</c:v>
                </c:pt>
                <c:pt idx="483">
                  <c:v>43783</c:v>
                </c:pt>
                <c:pt idx="484">
                  <c:v>43784</c:v>
                </c:pt>
                <c:pt idx="485">
                  <c:v>43787</c:v>
                </c:pt>
                <c:pt idx="486">
                  <c:v>43788</c:v>
                </c:pt>
                <c:pt idx="487">
                  <c:v>43789</c:v>
                </c:pt>
                <c:pt idx="488">
                  <c:v>43790</c:v>
                </c:pt>
                <c:pt idx="489">
                  <c:v>43791</c:v>
                </c:pt>
                <c:pt idx="490">
                  <c:v>43794</c:v>
                </c:pt>
                <c:pt idx="491">
                  <c:v>43795</c:v>
                </c:pt>
                <c:pt idx="492">
                  <c:v>43796</c:v>
                </c:pt>
                <c:pt idx="493">
                  <c:v>43797</c:v>
                </c:pt>
                <c:pt idx="494">
                  <c:v>43798</c:v>
                </c:pt>
                <c:pt idx="495">
                  <c:v>43801</c:v>
                </c:pt>
                <c:pt idx="496">
                  <c:v>43802</c:v>
                </c:pt>
                <c:pt idx="497">
                  <c:v>43803</c:v>
                </c:pt>
                <c:pt idx="498">
                  <c:v>43804</c:v>
                </c:pt>
                <c:pt idx="499">
                  <c:v>43805</c:v>
                </c:pt>
                <c:pt idx="500">
                  <c:v>43808</c:v>
                </c:pt>
                <c:pt idx="501">
                  <c:v>43809</c:v>
                </c:pt>
                <c:pt idx="502">
                  <c:v>43810</c:v>
                </c:pt>
                <c:pt idx="503">
                  <c:v>43811</c:v>
                </c:pt>
                <c:pt idx="504">
                  <c:v>43812</c:v>
                </c:pt>
                <c:pt idx="505">
                  <c:v>43815</c:v>
                </c:pt>
                <c:pt idx="506">
                  <c:v>43816</c:v>
                </c:pt>
                <c:pt idx="507">
                  <c:v>43817</c:v>
                </c:pt>
                <c:pt idx="508">
                  <c:v>43818</c:v>
                </c:pt>
                <c:pt idx="509">
                  <c:v>43819</c:v>
                </c:pt>
                <c:pt idx="510">
                  <c:v>43822</c:v>
                </c:pt>
                <c:pt idx="511">
                  <c:v>43823</c:v>
                </c:pt>
                <c:pt idx="512">
                  <c:v>43825</c:v>
                </c:pt>
                <c:pt idx="513">
                  <c:v>43826</c:v>
                </c:pt>
                <c:pt idx="514">
                  <c:v>43829</c:v>
                </c:pt>
                <c:pt idx="515">
                  <c:v>43830</c:v>
                </c:pt>
                <c:pt idx="516">
                  <c:v>43832</c:v>
                </c:pt>
                <c:pt idx="517">
                  <c:v>43833</c:v>
                </c:pt>
                <c:pt idx="518">
                  <c:v>43836</c:v>
                </c:pt>
                <c:pt idx="519">
                  <c:v>43837</c:v>
                </c:pt>
                <c:pt idx="520">
                  <c:v>43838</c:v>
                </c:pt>
                <c:pt idx="521">
                  <c:v>43839</c:v>
                </c:pt>
                <c:pt idx="522">
                  <c:v>43840</c:v>
                </c:pt>
                <c:pt idx="523">
                  <c:v>43843</c:v>
                </c:pt>
                <c:pt idx="524">
                  <c:v>43844</c:v>
                </c:pt>
                <c:pt idx="525">
                  <c:v>43845</c:v>
                </c:pt>
                <c:pt idx="526">
                  <c:v>43846</c:v>
                </c:pt>
                <c:pt idx="527">
                  <c:v>43847</c:v>
                </c:pt>
                <c:pt idx="528">
                  <c:v>43850</c:v>
                </c:pt>
                <c:pt idx="529">
                  <c:v>43851</c:v>
                </c:pt>
                <c:pt idx="530">
                  <c:v>43852</c:v>
                </c:pt>
                <c:pt idx="531">
                  <c:v>43853</c:v>
                </c:pt>
                <c:pt idx="532">
                  <c:v>43854</c:v>
                </c:pt>
                <c:pt idx="533">
                  <c:v>43857</c:v>
                </c:pt>
                <c:pt idx="534">
                  <c:v>43858</c:v>
                </c:pt>
                <c:pt idx="535">
                  <c:v>43859</c:v>
                </c:pt>
                <c:pt idx="536">
                  <c:v>43860</c:v>
                </c:pt>
                <c:pt idx="537">
                  <c:v>43861</c:v>
                </c:pt>
                <c:pt idx="538">
                  <c:v>43864</c:v>
                </c:pt>
                <c:pt idx="539">
                  <c:v>43865</c:v>
                </c:pt>
                <c:pt idx="540">
                  <c:v>43866</c:v>
                </c:pt>
                <c:pt idx="541">
                  <c:v>43867</c:v>
                </c:pt>
                <c:pt idx="542">
                  <c:v>43868</c:v>
                </c:pt>
                <c:pt idx="543">
                  <c:v>43871</c:v>
                </c:pt>
                <c:pt idx="544">
                  <c:v>43872</c:v>
                </c:pt>
                <c:pt idx="545">
                  <c:v>43873</c:v>
                </c:pt>
                <c:pt idx="546">
                  <c:v>43874</c:v>
                </c:pt>
                <c:pt idx="547">
                  <c:v>43875</c:v>
                </c:pt>
                <c:pt idx="548">
                  <c:v>43878</c:v>
                </c:pt>
                <c:pt idx="549">
                  <c:v>43879</c:v>
                </c:pt>
                <c:pt idx="550">
                  <c:v>43880</c:v>
                </c:pt>
                <c:pt idx="551">
                  <c:v>43881</c:v>
                </c:pt>
                <c:pt idx="552">
                  <c:v>43882</c:v>
                </c:pt>
                <c:pt idx="553">
                  <c:v>43885</c:v>
                </c:pt>
                <c:pt idx="554">
                  <c:v>43886</c:v>
                </c:pt>
                <c:pt idx="555">
                  <c:v>43887</c:v>
                </c:pt>
                <c:pt idx="556">
                  <c:v>43888</c:v>
                </c:pt>
                <c:pt idx="557">
                  <c:v>43889</c:v>
                </c:pt>
                <c:pt idx="558">
                  <c:v>43892</c:v>
                </c:pt>
                <c:pt idx="559">
                  <c:v>43893</c:v>
                </c:pt>
                <c:pt idx="560">
                  <c:v>43894</c:v>
                </c:pt>
                <c:pt idx="561">
                  <c:v>43895</c:v>
                </c:pt>
                <c:pt idx="562">
                  <c:v>43896</c:v>
                </c:pt>
                <c:pt idx="563">
                  <c:v>43899</c:v>
                </c:pt>
                <c:pt idx="564">
                  <c:v>43900</c:v>
                </c:pt>
                <c:pt idx="565">
                  <c:v>43901</c:v>
                </c:pt>
                <c:pt idx="566">
                  <c:v>43902</c:v>
                </c:pt>
                <c:pt idx="567">
                  <c:v>43903</c:v>
                </c:pt>
                <c:pt idx="568">
                  <c:v>43906</c:v>
                </c:pt>
                <c:pt idx="569">
                  <c:v>43907</c:v>
                </c:pt>
                <c:pt idx="570">
                  <c:v>43908</c:v>
                </c:pt>
                <c:pt idx="571">
                  <c:v>43909</c:v>
                </c:pt>
                <c:pt idx="572">
                  <c:v>43910</c:v>
                </c:pt>
                <c:pt idx="573">
                  <c:v>43913</c:v>
                </c:pt>
                <c:pt idx="574">
                  <c:v>43914</c:v>
                </c:pt>
                <c:pt idx="575">
                  <c:v>43915</c:v>
                </c:pt>
                <c:pt idx="576">
                  <c:v>43916</c:v>
                </c:pt>
                <c:pt idx="577">
                  <c:v>43917</c:v>
                </c:pt>
                <c:pt idx="578">
                  <c:v>43920</c:v>
                </c:pt>
                <c:pt idx="579">
                  <c:v>43921</c:v>
                </c:pt>
                <c:pt idx="580">
                  <c:v>43922</c:v>
                </c:pt>
                <c:pt idx="581">
                  <c:v>43923</c:v>
                </c:pt>
                <c:pt idx="582">
                  <c:v>43924</c:v>
                </c:pt>
                <c:pt idx="583">
                  <c:v>43927</c:v>
                </c:pt>
                <c:pt idx="584">
                  <c:v>43928</c:v>
                </c:pt>
                <c:pt idx="585">
                  <c:v>43929</c:v>
                </c:pt>
                <c:pt idx="586">
                  <c:v>43930</c:v>
                </c:pt>
                <c:pt idx="587">
                  <c:v>43934</c:v>
                </c:pt>
                <c:pt idx="588">
                  <c:v>43935</c:v>
                </c:pt>
                <c:pt idx="589">
                  <c:v>43936</c:v>
                </c:pt>
                <c:pt idx="590">
                  <c:v>43937</c:v>
                </c:pt>
                <c:pt idx="591">
                  <c:v>43938</c:v>
                </c:pt>
                <c:pt idx="592">
                  <c:v>43941</c:v>
                </c:pt>
                <c:pt idx="593">
                  <c:v>43942</c:v>
                </c:pt>
                <c:pt idx="594">
                  <c:v>43943</c:v>
                </c:pt>
                <c:pt idx="595">
                  <c:v>43944</c:v>
                </c:pt>
                <c:pt idx="596">
                  <c:v>43945</c:v>
                </c:pt>
                <c:pt idx="597">
                  <c:v>43948</c:v>
                </c:pt>
                <c:pt idx="598">
                  <c:v>43949</c:v>
                </c:pt>
                <c:pt idx="599">
                  <c:v>43950</c:v>
                </c:pt>
                <c:pt idx="600">
                  <c:v>43951</c:v>
                </c:pt>
                <c:pt idx="601">
                  <c:v>43952</c:v>
                </c:pt>
                <c:pt idx="602">
                  <c:v>43955</c:v>
                </c:pt>
                <c:pt idx="603">
                  <c:v>43956</c:v>
                </c:pt>
                <c:pt idx="604">
                  <c:v>43957</c:v>
                </c:pt>
                <c:pt idx="605">
                  <c:v>43958</c:v>
                </c:pt>
                <c:pt idx="606">
                  <c:v>43959</c:v>
                </c:pt>
                <c:pt idx="607">
                  <c:v>43962</c:v>
                </c:pt>
                <c:pt idx="608">
                  <c:v>43963</c:v>
                </c:pt>
                <c:pt idx="609">
                  <c:v>43964</c:v>
                </c:pt>
                <c:pt idx="610">
                  <c:v>43965</c:v>
                </c:pt>
                <c:pt idx="611">
                  <c:v>43966</c:v>
                </c:pt>
                <c:pt idx="612">
                  <c:v>43969</c:v>
                </c:pt>
                <c:pt idx="613">
                  <c:v>43970</c:v>
                </c:pt>
                <c:pt idx="614">
                  <c:v>43971</c:v>
                </c:pt>
                <c:pt idx="615">
                  <c:v>43972</c:v>
                </c:pt>
                <c:pt idx="616">
                  <c:v>43973</c:v>
                </c:pt>
                <c:pt idx="617">
                  <c:v>43976</c:v>
                </c:pt>
                <c:pt idx="618">
                  <c:v>43977</c:v>
                </c:pt>
                <c:pt idx="619">
                  <c:v>43978</c:v>
                </c:pt>
                <c:pt idx="620">
                  <c:v>43979</c:v>
                </c:pt>
                <c:pt idx="621">
                  <c:v>43980</c:v>
                </c:pt>
                <c:pt idx="622">
                  <c:v>43983</c:v>
                </c:pt>
                <c:pt idx="623">
                  <c:v>43984</c:v>
                </c:pt>
                <c:pt idx="624">
                  <c:v>43985</c:v>
                </c:pt>
                <c:pt idx="625">
                  <c:v>43986</c:v>
                </c:pt>
                <c:pt idx="626">
                  <c:v>43987</c:v>
                </c:pt>
                <c:pt idx="627">
                  <c:v>43990</c:v>
                </c:pt>
                <c:pt idx="628">
                  <c:v>43991</c:v>
                </c:pt>
                <c:pt idx="629">
                  <c:v>43992</c:v>
                </c:pt>
                <c:pt idx="630">
                  <c:v>43993</c:v>
                </c:pt>
                <c:pt idx="631">
                  <c:v>43994</c:v>
                </c:pt>
                <c:pt idx="632">
                  <c:v>43997</c:v>
                </c:pt>
                <c:pt idx="633">
                  <c:v>43998</c:v>
                </c:pt>
                <c:pt idx="634">
                  <c:v>43999</c:v>
                </c:pt>
                <c:pt idx="635">
                  <c:v>44000</c:v>
                </c:pt>
                <c:pt idx="636">
                  <c:v>44001</c:v>
                </c:pt>
                <c:pt idx="637">
                  <c:v>44004</c:v>
                </c:pt>
                <c:pt idx="638">
                  <c:v>44005</c:v>
                </c:pt>
                <c:pt idx="639">
                  <c:v>44006</c:v>
                </c:pt>
                <c:pt idx="640">
                  <c:v>44007</c:v>
                </c:pt>
                <c:pt idx="641">
                  <c:v>44008</c:v>
                </c:pt>
                <c:pt idx="642">
                  <c:v>44011</c:v>
                </c:pt>
                <c:pt idx="643">
                  <c:v>44012</c:v>
                </c:pt>
                <c:pt idx="644">
                  <c:v>44013</c:v>
                </c:pt>
                <c:pt idx="645">
                  <c:v>44014</c:v>
                </c:pt>
                <c:pt idx="646">
                  <c:v>44015</c:v>
                </c:pt>
                <c:pt idx="647">
                  <c:v>44018</c:v>
                </c:pt>
                <c:pt idx="648">
                  <c:v>44019</c:v>
                </c:pt>
                <c:pt idx="649">
                  <c:v>44020</c:v>
                </c:pt>
                <c:pt idx="650">
                  <c:v>44021</c:v>
                </c:pt>
                <c:pt idx="651">
                  <c:v>44022</c:v>
                </c:pt>
                <c:pt idx="652">
                  <c:v>44025</c:v>
                </c:pt>
                <c:pt idx="653">
                  <c:v>44026</c:v>
                </c:pt>
                <c:pt idx="654">
                  <c:v>44027</c:v>
                </c:pt>
                <c:pt idx="655">
                  <c:v>44028</c:v>
                </c:pt>
                <c:pt idx="656">
                  <c:v>44029</c:v>
                </c:pt>
                <c:pt idx="657">
                  <c:v>44032</c:v>
                </c:pt>
                <c:pt idx="658">
                  <c:v>44033</c:v>
                </c:pt>
                <c:pt idx="659">
                  <c:v>44034</c:v>
                </c:pt>
                <c:pt idx="660">
                  <c:v>44035</c:v>
                </c:pt>
                <c:pt idx="661">
                  <c:v>44036</c:v>
                </c:pt>
                <c:pt idx="662">
                  <c:v>44039</c:v>
                </c:pt>
                <c:pt idx="663">
                  <c:v>44040</c:v>
                </c:pt>
                <c:pt idx="664">
                  <c:v>44041</c:v>
                </c:pt>
                <c:pt idx="665">
                  <c:v>44042</c:v>
                </c:pt>
                <c:pt idx="666">
                  <c:v>44043</c:v>
                </c:pt>
                <c:pt idx="667">
                  <c:v>44046</c:v>
                </c:pt>
                <c:pt idx="668">
                  <c:v>44047</c:v>
                </c:pt>
                <c:pt idx="669">
                  <c:v>44048</c:v>
                </c:pt>
                <c:pt idx="670">
                  <c:v>44049</c:v>
                </c:pt>
                <c:pt idx="671">
                  <c:v>44050</c:v>
                </c:pt>
                <c:pt idx="672">
                  <c:v>44053</c:v>
                </c:pt>
                <c:pt idx="673">
                  <c:v>44054</c:v>
                </c:pt>
                <c:pt idx="674">
                  <c:v>44055</c:v>
                </c:pt>
                <c:pt idx="675">
                  <c:v>44056</c:v>
                </c:pt>
                <c:pt idx="676">
                  <c:v>44057</c:v>
                </c:pt>
                <c:pt idx="677">
                  <c:v>44060</c:v>
                </c:pt>
                <c:pt idx="678">
                  <c:v>44061</c:v>
                </c:pt>
                <c:pt idx="679">
                  <c:v>44062</c:v>
                </c:pt>
                <c:pt idx="680">
                  <c:v>44063</c:v>
                </c:pt>
                <c:pt idx="681">
                  <c:v>44064</c:v>
                </c:pt>
                <c:pt idx="682">
                  <c:v>44067</c:v>
                </c:pt>
                <c:pt idx="683">
                  <c:v>44068</c:v>
                </c:pt>
                <c:pt idx="684">
                  <c:v>44069</c:v>
                </c:pt>
                <c:pt idx="685">
                  <c:v>44070</c:v>
                </c:pt>
                <c:pt idx="686">
                  <c:v>44071</c:v>
                </c:pt>
                <c:pt idx="687">
                  <c:v>44074</c:v>
                </c:pt>
                <c:pt idx="688">
                  <c:v>44075</c:v>
                </c:pt>
                <c:pt idx="689">
                  <c:v>44076</c:v>
                </c:pt>
                <c:pt idx="690">
                  <c:v>44077</c:v>
                </c:pt>
                <c:pt idx="691">
                  <c:v>44078</c:v>
                </c:pt>
                <c:pt idx="692">
                  <c:v>44081</c:v>
                </c:pt>
                <c:pt idx="693">
                  <c:v>44082</c:v>
                </c:pt>
                <c:pt idx="694">
                  <c:v>44083</c:v>
                </c:pt>
                <c:pt idx="695">
                  <c:v>44084</c:v>
                </c:pt>
                <c:pt idx="696">
                  <c:v>44085</c:v>
                </c:pt>
                <c:pt idx="697">
                  <c:v>44088</c:v>
                </c:pt>
                <c:pt idx="698">
                  <c:v>44089</c:v>
                </c:pt>
                <c:pt idx="699">
                  <c:v>44090</c:v>
                </c:pt>
                <c:pt idx="700">
                  <c:v>44091</c:v>
                </c:pt>
                <c:pt idx="701">
                  <c:v>44092</c:v>
                </c:pt>
                <c:pt idx="702">
                  <c:v>44095</c:v>
                </c:pt>
                <c:pt idx="703">
                  <c:v>44096</c:v>
                </c:pt>
                <c:pt idx="704">
                  <c:v>44097</c:v>
                </c:pt>
                <c:pt idx="705">
                  <c:v>44098</c:v>
                </c:pt>
                <c:pt idx="706">
                  <c:v>44099</c:v>
                </c:pt>
                <c:pt idx="707">
                  <c:v>44102</c:v>
                </c:pt>
                <c:pt idx="708">
                  <c:v>44103</c:v>
                </c:pt>
                <c:pt idx="709">
                  <c:v>44104</c:v>
                </c:pt>
                <c:pt idx="710">
                  <c:v>44105</c:v>
                </c:pt>
                <c:pt idx="711">
                  <c:v>44106</c:v>
                </c:pt>
                <c:pt idx="712">
                  <c:v>44109</c:v>
                </c:pt>
                <c:pt idx="713">
                  <c:v>44110</c:v>
                </c:pt>
                <c:pt idx="714">
                  <c:v>44111</c:v>
                </c:pt>
                <c:pt idx="715">
                  <c:v>44112</c:v>
                </c:pt>
                <c:pt idx="716">
                  <c:v>44113</c:v>
                </c:pt>
                <c:pt idx="717">
                  <c:v>44116</c:v>
                </c:pt>
                <c:pt idx="718">
                  <c:v>44117</c:v>
                </c:pt>
                <c:pt idx="719">
                  <c:v>44118</c:v>
                </c:pt>
                <c:pt idx="720">
                  <c:v>44119</c:v>
                </c:pt>
                <c:pt idx="721">
                  <c:v>44120</c:v>
                </c:pt>
                <c:pt idx="722">
                  <c:v>44123</c:v>
                </c:pt>
                <c:pt idx="723">
                  <c:v>44124</c:v>
                </c:pt>
                <c:pt idx="724">
                  <c:v>44125</c:v>
                </c:pt>
                <c:pt idx="725">
                  <c:v>44126</c:v>
                </c:pt>
                <c:pt idx="726">
                  <c:v>44127</c:v>
                </c:pt>
                <c:pt idx="727">
                  <c:v>44130</c:v>
                </c:pt>
                <c:pt idx="728">
                  <c:v>44131</c:v>
                </c:pt>
                <c:pt idx="729">
                  <c:v>44132</c:v>
                </c:pt>
                <c:pt idx="730">
                  <c:v>44133</c:v>
                </c:pt>
                <c:pt idx="731">
                  <c:v>44134</c:v>
                </c:pt>
                <c:pt idx="732">
                  <c:v>44137</c:v>
                </c:pt>
                <c:pt idx="733">
                  <c:v>44138</c:v>
                </c:pt>
                <c:pt idx="734">
                  <c:v>44139</c:v>
                </c:pt>
                <c:pt idx="735">
                  <c:v>44140</c:v>
                </c:pt>
                <c:pt idx="736">
                  <c:v>44141</c:v>
                </c:pt>
                <c:pt idx="737">
                  <c:v>44144</c:v>
                </c:pt>
                <c:pt idx="738">
                  <c:v>44145</c:v>
                </c:pt>
                <c:pt idx="739">
                  <c:v>44146</c:v>
                </c:pt>
                <c:pt idx="740">
                  <c:v>44147</c:v>
                </c:pt>
                <c:pt idx="741">
                  <c:v>44148</c:v>
                </c:pt>
                <c:pt idx="742">
                  <c:v>44151</c:v>
                </c:pt>
                <c:pt idx="743">
                  <c:v>44152</c:v>
                </c:pt>
                <c:pt idx="744">
                  <c:v>44153</c:v>
                </c:pt>
                <c:pt idx="745">
                  <c:v>44154</c:v>
                </c:pt>
                <c:pt idx="746">
                  <c:v>44155</c:v>
                </c:pt>
                <c:pt idx="747">
                  <c:v>44158</c:v>
                </c:pt>
                <c:pt idx="748">
                  <c:v>44159</c:v>
                </c:pt>
                <c:pt idx="749">
                  <c:v>44160</c:v>
                </c:pt>
                <c:pt idx="750">
                  <c:v>44161</c:v>
                </c:pt>
                <c:pt idx="751">
                  <c:v>44162</c:v>
                </c:pt>
                <c:pt idx="752">
                  <c:v>44165</c:v>
                </c:pt>
                <c:pt idx="753">
                  <c:v>44166</c:v>
                </c:pt>
                <c:pt idx="754">
                  <c:v>44167</c:v>
                </c:pt>
                <c:pt idx="755">
                  <c:v>44168</c:v>
                </c:pt>
                <c:pt idx="756">
                  <c:v>44169</c:v>
                </c:pt>
                <c:pt idx="757">
                  <c:v>44172</c:v>
                </c:pt>
                <c:pt idx="758">
                  <c:v>44173</c:v>
                </c:pt>
                <c:pt idx="759">
                  <c:v>44174</c:v>
                </c:pt>
                <c:pt idx="760">
                  <c:v>44175</c:v>
                </c:pt>
                <c:pt idx="761">
                  <c:v>44176</c:v>
                </c:pt>
                <c:pt idx="762">
                  <c:v>44179</c:v>
                </c:pt>
                <c:pt idx="763">
                  <c:v>44180</c:v>
                </c:pt>
                <c:pt idx="764">
                  <c:v>44181</c:v>
                </c:pt>
                <c:pt idx="765">
                  <c:v>44182</c:v>
                </c:pt>
                <c:pt idx="766">
                  <c:v>44183</c:v>
                </c:pt>
                <c:pt idx="767">
                  <c:v>44186</c:v>
                </c:pt>
                <c:pt idx="768">
                  <c:v>44187</c:v>
                </c:pt>
                <c:pt idx="769">
                  <c:v>44188</c:v>
                </c:pt>
                <c:pt idx="770">
                  <c:v>44189</c:v>
                </c:pt>
                <c:pt idx="771">
                  <c:v>44193</c:v>
                </c:pt>
                <c:pt idx="772">
                  <c:v>44194</c:v>
                </c:pt>
                <c:pt idx="773">
                  <c:v>44195</c:v>
                </c:pt>
                <c:pt idx="774">
                  <c:v>44196</c:v>
                </c:pt>
                <c:pt idx="775">
                  <c:v>44200</c:v>
                </c:pt>
                <c:pt idx="776">
                  <c:v>44201</c:v>
                </c:pt>
                <c:pt idx="777">
                  <c:v>44202</c:v>
                </c:pt>
                <c:pt idx="778">
                  <c:v>44203</c:v>
                </c:pt>
                <c:pt idx="779">
                  <c:v>44204</c:v>
                </c:pt>
                <c:pt idx="780">
                  <c:v>44207</c:v>
                </c:pt>
                <c:pt idx="781">
                  <c:v>44208</c:v>
                </c:pt>
                <c:pt idx="782">
                  <c:v>44209</c:v>
                </c:pt>
                <c:pt idx="783">
                  <c:v>44210</c:v>
                </c:pt>
                <c:pt idx="784">
                  <c:v>44211</c:v>
                </c:pt>
                <c:pt idx="785">
                  <c:v>44214</c:v>
                </c:pt>
                <c:pt idx="786">
                  <c:v>44215</c:v>
                </c:pt>
                <c:pt idx="787">
                  <c:v>44216</c:v>
                </c:pt>
                <c:pt idx="788">
                  <c:v>44217</c:v>
                </c:pt>
                <c:pt idx="789">
                  <c:v>44218</c:v>
                </c:pt>
                <c:pt idx="790">
                  <c:v>44221</c:v>
                </c:pt>
                <c:pt idx="791">
                  <c:v>44222</c:v>
                </c:pt>
                <c:pt idx="792">
                  <c:v>44223</c:v>
                </c:pt>
                <c:pt idx="793">
                  <c:v>44224</c:v>
                </c:pt>
                <c:pt idx="794">
                  <c:v>44225</c:v>
                </c:pt>
                <c:pt idx="795">
                  <c:v>44228</c:v>
                </c:pt>
                <c:pt idx="796">
                  <c:v>44229</c:v>
                </c:pt>
                <c:pt idx="797">
                  <c:v>44230</c:v>
                </c:pt>
                <c:pt idx="798">
                  <c:v>44231</c:v>
                </c:pt>
                <c:pt idx="799">
                  <c:v>44232</c:v>
                </c:pt>
                <c:pt idx="800">
                  <c:v>44235</c:v>
                </c:pt>
                <c:pt idx="801">
                  <c:v>44236</c:v>
                </c:pt>
                <c:pt idx="802">
                  <c:v>44237</c:v>
                </c:pt>
                <c:pt idx="803">
                  <c:v>44238</c:v>
                </c:pt>
                <c:pt idx="804">
                  <c:v>44239</c:v>
                </c:pt>
                <c:pt idx="805">
                  <c:v>44242</c:v>
                </c:pt>
                <c:pt idx="806">
                  <c:v>44243</c:v>
                </c:pt>
                <c:pt idx="807">
                  <c:v>44244</c:v>
                </c:pt>
                <c:pt idx="808">
                  <c:v>44245</c:v>
                </c:pt>
                <c:pt idx="809">
                  <c:v>44246</c:v>
                </c:pt>
                <c:pt idx="810">
                  <c:v>44249</c:v>
                </c:pt>
                <c:pt idx="811">
                  <c:v>44250</c:v>
                </c:pt>
                <c:pt idx="812">
                  <c:v>44251</c:v>
                </c:pt>
                <c:pt idx="813">
                  <c:v>44252</c:v>
                </c:pt>
                <c:pt idx="814">
                  <c:v>44253</c:v>
                </c:pt>
                <c:pt idx="815">
                  <c:v>44256</c:v>
                </c:pt>
                <c:pt idx="816">
                  <c:v>44257</c:v>
                </c:pt>
                <c:pt idx="817">
                  <c:v>44258</c:v>
                </c:pt>
                <c:pt idx="818">
                  <c:v>44259</c:v>
                </c:pt>
                <c:pt idx="819">
                  <c:v>44260</c:v>
                </c:pt>
                <c:pt idx="820">
                  <c:v>44263</c:v>
                </c:pt>
                <c:pt idx="821">
                  <c:v>44264</c:v>
                </c:pt>
                <c:pt idx="822">
                  <c:v>44265</c:v>
                </c:pt>
                <c:pt idx="823">
                  <c:v>44266</c:v>
                </c:pt>
                <c:pt idx="824">
                  <c:v>44267</c:v>
                </c:pt>
                <c:pt idx="825">
                  <c:v>44270</c:v>
                </c:pt>
                <c:pt idx="826">
                  <c:v>44271</c:v>
                </c:pt>
                <c:pt idx="827">
                  <c:v>44272</c:v>
                </c:pt>
                <c:pt idx="828">
                  <c:v>44273</c:v>
                </c:pt>
                <c:pt idx="829">
                  <c:v>44274</c:v>
                </c:pt>
                <c:pt idx="830">
                  <c:v>44277</c:v>
                </c:pt>
                <c:pt idx="831">
                  <c:v>44278</c:v>
                </c:pt>
                <c:pt idx="832">
                  <c:v>44279</c:v>
                </c:pt>
                <c:pt idx="833">
                  <c:v>44280</c:v>
                </c:pt>
                <c:pt idx="834">
                  <c:v>44281</c:v>
                </c:pt>
                <c:pt idx="835">
                  <c:v>44284</c:v>
                </c:pt>
                <c:pt idx="836">
                  <c:v>44285</c:v>
                </c:pt>
                <c:pt idx="837">
                  <c:v>44286</c:v>
                </c:pt>
                <c:pt idx="838">
                  <c:v>44287</c:v>
                </c:pt>
                <c:pt idx="839">
                  <c:v>44291</c:v>
                </c:pt>
                <c:pt idx="840">
                  <c:v>44292</c:v>
                </c:pt>
                <c:pt idx="841">
                  <c:v>44293</c:v>
                </c:pt>
                <c:pt idx="842">
                  <c:v>44294</c:v>
                </c:pt>
                <c:pt idx="843">
                  <c:v>44295</c:v>
                </c:pt>
                <c:pt idx="844">
                  <c:v>44298</c:v>
                </c:pt>
                <c:pt idx="845">
                  <c:v>44299</c:v>
                </c:pt>
                <c:pt idx="846">
                  <c:v>44300</c:v>
                </c:pt>
                <c:pt idx="847">
                  <c:v>44301</c:v>
                </c:pt>
                <c:pt idx="848">
                  <c:v>44302</c:v>
                </c:pt>
                <c:pt idx="849">
                  <c:v>44305</c:v>
                </c:pt>
                <c:pt idx="850">
                  <c:v>44306</c:v>
                </c:pt>
                <c:pt idx="851">
                  <c:v>44307</c:v>
                </c:pt>
                <c:pt idx="852">
                  <c:v>44308</c:v>
                </c:pt>
                <c:pt idx="853">
                  <c:v>44309</c:v>
                </c:pt>
                <c:pt idx="854">
                  <c:v>44312</c:v>
                </c:pt>
                <c:pt idx="855">
                  <c:v>44313</c:v>
                </c:pt>
                <c:pt idx="856">
                  <c:v>44314</c:v>
                </c:pt>
                <c:pt idx="857">
                  <c:v>44315</c:v>
                </c:pt>
                <c:pt idx="858">
                  <c:v>44316</c:v>
                </c:pt>
                <c:pt idx="859">
                  <c:v>44319</c:v>
                </c:pt>
                <c:pt idx="860">
                  <c:v>44320</c:v>
                </c:pt>
                <c:pt idx="861">
                  <c:v>44321</c:v>
                </c:pt>
                <c:pt idx="862">
                  <c:v>44322</c:v>
                </c:pt>
                <c:pt idx="863">
                  <c:v>44323</c:v>
                </c:pt>
                <c:pt idx="864">
                  <c:v>44326</c:v>
                </c:pt>
                <c:pt idx="865">
                  <c:v>44327</c:v>
                </c:pt>
                <c:pt idx="866">
                  <c:v>44328</c:v>
                </c:pt>
                <c:pt idx="867">
                  <c:v>44329</c:v>
                </c:pt>
                <c:pt idx="868">
                  <c:v>44330</c:v>
                </c:pt>
                <c:pt idx="869">
                  <c:v>44333</c:v>
                </c:pt>
                <c:pt idx="870">
                  <c:v>44334</c:v>
                </c:pt>
                <c:pt idx="871">
                  <c:v>44335</c:v>
                </c:pt>
                <c:pt idx="872">
                  <c:v>44336</c:v>
                </c:pt>
                <c:pt idx="873">
                  <c:v>44337</c:v>
                </c:pt>
                <c:pt idx="874">
                  <c:v>44340</c:v>
                </c:pt>
                <c:pt idx="875">
                  <c:v>44341</c:v>
                </c:pt>
                <c:pt idx="876">
                  <c:v>44342</c:v>
                </c:pt>
                <c:pt idx="877">
                  <c:v>44343</c:v>
                </c:pt>
                <c:pt idx="878">
                  <c:v>44344</c:v>
                </c:pt>
                <c:pt idx="879">
                  <c:v>44347</c:v>
                </c:pt>
                <c:pt idx="880">
                  <c:v>44348</c:v>
                </c:pt>
                <c:pt idx="881">
                  <c:v>44349</c:v>
                </c:pt>
                <c:pt idx="882">
                  <c:v>44350</c:v>
                </c:pt>
                <c:pt idx="883">
                  <c:v>44351</c:v>
                </c:pt>
                <c:pt idx="884">
                  <c:v>44354</c:v>
                </c:pt>
                <c:pt idx="885">
                  <c:v>44355</c:v>
                </c:pt>
                <c:pt idx="886">
                  <c:v>44356</c:v>
                </c:pt>
                <c:pt idx="887">
                  <c:v>44357</c:v>
                </c:pt>
                <c:pt idx="888">
                  <c:v>44358</c:v>
                </c:pt>
                <c:pt idx="889">
                  <c:v>44361</c:v>
                </c:pt>
                <c:pt idx="890">
                  <c:v>44362</c:v>
                </c:pt>
                <c:pt idx="891">
                  <c:v>44363</c:v>
                </c:pt>
                <c:pt idx="892">
                  <c:v>44364</c:v>
                </c:pt>
                <c:pt idx="893">
                  <c:v>44365</c:v>
                </c:pt>
                <c:pt idx="894">
                  <c:v>44368</c:v>
                </c:pt>
                <c:pt idx="895">
                  <c:v>44369</c:v>
                </c:pt>
                <c:pt idx="896">
                  <c:v>44370</c:v>
                </c:pt>
                <c:pt idx="897">
                  <c:v>44371</c:v>
                </c:pt>
                <c:pt idx="898">
                  <c:v>44372</c:v>
                </c:pt>
                <c:pt idx="899">
                  <c:v>44375</c:v>
                </c:pt>
                <c:pt idx="900">
                  <c:v>44376</c:v>
                </c:pt>
                <c:pt idx="901">
                  <c:v>44377</c:v>
                </c:pt>
                <c:pt idx="902">
                  <c:v>44378</c:v>
                </c:pt>
                <c:pt idx="903">
                  <c:v>44379</c:v>
                </c:pt>
                <c:pt idx="904">
                  <c:v>44382</c:v>
                </c:pt>
                <c:pt idx="905">
                  <c:v>44383</c:v>
                </c:pt>
                <c:pt idx="906">
                  <c:v>44384</c:v>
                </c:pt>
                <c:pt idx="907">
                  <c:v>44385</c:v>
                </c:pt>
                <c:pt idx="908">
                  <c:v>44386</c:v>
                </c:pt>
                <c:pt idx="909">
                  <c:v>44389</c:v>
                </c:pt>
                <c:pt idx="910">
                  <c:v>44390</c:v>
                </c:pt>
                <c:pt idx="911">
                  <c:v>44391</c:v>
                </c:pt>
                <c:pt idx="912">
                  <c:v>44392</c:v>
                </c:pt>
                <c:pt idx="913">
                  <c:v>44393</c:v>
                </c:pt>
                <c:pt idx="914">
                  <c:v>44396</c:v>
                </c:pt>
                <c:pt idx="915">
                  <c:v>44397</c:v>
                </c:pt>
                <c:pt idx="916">
                  <c:v>44398</c:v>
                </c:pt>
                <c:pt idx="917">
                  <c:v>44399</c:v>
                </c:pt>
                <c:pt idx="918">
                  <c:v>44400</c:v>
                </c:pt>
                <c:pt idx="919">
                  <c:v>44403</c:v>
                </c:pt>
                <c:pt idx="920">
                  <c:v>44404</c:v>
                </c:pt>
                <c:pt idx="921">
                  <c:v>44405</c:v>
                </c:pt>
                <c:pt idx="922">
                  <c:v>44406</c:v>
                </c:pt>
                <c:pt idx="923">
                  <c:v>44407</c:v>
                </c:pt>
                <c:pt idx="924">
                  <c:v>44410</c:v>
                </c:pt>
                <c:pt idx="925">
                  <c:v>44411</c:v>
                </c:pt>
                <c:pt idx="926">
                  <c:v>44412</c:v>
                </c:pt>
                <c:pt idx="927">
                  <c:v>44413</c:v>
                </c:pt>
                <c:pt idx="928">
                  <c:v>44414</c:v>
                </c:pt>
                <c:pt idx="929">
                  <c:v>44417</c:v>
                </c:pt>
                <c:pt idx="930">
                  <c:v>44418</c:v>
                </c:pt>
                <c:pt idx="931">
                  <c:v>44419</c:v>
                </c:pt>
                <c:pt idx="932">
                  <c:v>44420</c:v>
                </c:pt>
                <c:pt idx="933">
                  <c:v>44421</c:v>
                </c:pt>
                <c:pt idx="934">
                  <c:v>44424</c:v>
                </c:pt>
                <c:pt idx="935">
                  <c:v>44425</c:v>
                </c:pt>
                <c:pt idx="936">
                  <c:v>44426</c:v>
                </c:pt>
                <c:pt idx="937">
                  <c:v>44427</c:v>
                </c:pt>
                <c:pt idx="938">
                  <c:v>44428</c:v>
                </c:pt>
                <c:pt idx="939">
                  <c:v>44431</c:v>
                </c:pt>
                <c:pt idx="940">
                  <c:v>44432</c:v>
                </c:pt>
                <c:pt idx="941">
                  <c:v>44433</c:v>
                </c:pt>
                <c:pt idx="942">
                  <c:v>44434</c:v>
                </c:pt>
                <c:pt idx="943">
                  <c:v>44435</c:v>
                </c:pt>
                <c:pt idx="944">
                  <c:v>44438</c:v>
                </c:pt>
                <c:pt idx="945">
                  <c:v>44439</c:v>
                </c:pt>
                <c:pt idx="946">
                  <c:v>44440</c:v>
                </c:pt>
                <c:pt idx="947">
                  <c:v>44441</c:v>
                </c:pt>
                <c:pt idx="948">
                  <c:v>44442</c:v>
                </c:pt>
                <c:pt idx="949">
                  <c:v>44445</c:v>
                </c:pt>
                <c:pt idx="950">
                  <c:v>44446</c:v>
                </c:pt>
                <c:pt idx="951">
                  <c:v>44447</c:v>
                </c:pt>
                <c:pt idx="952">
                  <c:v>44448</c:v>
                </c:pt>
                <c:pt idx="953">
                  <c:v>44449</c:v>
                </c:pt>
                <c:pt idx="954">
                  <c:v>44452</c:v>
                </c:pt>
                <c:pt idx="955">
                  <c:v>44453</c:v>
                </c:pt>
                <c:pt idx="956">
                  <c:v>44454</c:v>
                </c:pt>
                <c:pt idx="957">
                  <c:v>44455</c:v>
                </c:pt>
                <c:pt idx="958">
                  <c:v>44456</c:v>
                </c:pt>
                <c:pt idx="959">
                  <c:v>44459</c:v>
                </c:pt>
                <c:pt idx="960">
                  <c:v>44460</c:v>
                </c:pt>
                <c:pt idx="961">
                  <c:v>44461</c:v>
                </c:pt>
                <c:pt idx="962">
                  <c:v>44462</c:v>
                </c:pt>
                <c:pt idx="963">
                  <c:v>44463</c:v>
                </c:pt>
                <c:pt idx="964">
                  <c:v>44466</c:v>
                </c:pt>
                <c:pt idx="965">
                  <c:v>44467</c:v>
                </c:pt>
                <c:pt idx="966">
                  <c:v>44468</c:v>
                </c:pt>
                <c:pt idx="967">
                  <c:v>44469</c:v>
                </c:pt>
                <c:pt idx="968">
                  <c:v>44470</c:v>
                </c:pt>
                <c:pt idx="969">
                  <c:v>44473</c:v>
                </c:pt>
                <c:pt idx="970">
                  <c:v>44474</c:v>
                </c:pt>
                <c:pt idx="971">
                  <c:v>44475</c:v>
                </c:pt>
                <c:pt idx="972">
                  <c:v>44476</c:v>
                </c:pt>
                <c:pt idx="973">
                  <c:v>44477</c:v>
                </c:pt>
                <c:pt idx="974">
                  <c:v>44480</c:v>
                </c:pt>
                <c:pt idx="975">
                  <c:v>44481</c:v>
                </c:pt>
                <c:pt idx="976">
                  <c:v>44482</c:v>
                </c:pt>
                <c:pt idx="977">
                  <c:v>44483</c:v>
                </c:pt>
                <c:pt idx="978">
                  <c:v>44484</c:v>
                </c:pt>
                <c:pt idx="979">
                  <c:v>44487</c:v>
                </c:pt>
                <c:pt idx="980">
                  <c:v>44488</c:v>
                </c:pt>
                <c:pt idx="981">
                  <c:v>44489</c:v>
                </c:pt>
                <c:pt idx="982">
                  <c:v>44490</c:v>
                </c:pt>
                <c:pt idx="983">
                  <c:v>44491</c:v>
                </c:pt>
                <c:pt idx="984">
                  <c:v>44494</c:v>
                </c:pt>
                <c:pt idx="985">
                  <c:v>44495</c:v>
                </c:pt>
                <c:pt idx="986">
                  <c:v>44496</c:v>
                </c:pt>
                <c:pt idx="987">
                  <c:v>44497</c:v>
                </c:pt>
                <c:pt idx="988">
                  <c:v>44498</c:v>
                </c:pt>
                <c:pt idx="989">
                  <c:v>44501</c:v>
                </c:pt>
                <c:pt idx="990">
                  <c:v>44502</c:v>
                </c:pt>
                <c:pt idx="991">
                  <c:v>44503</c:v>
                </c:pt>
                <c:pt idx="992">
                  <c:v>44504</c:v>
                </c:pt>
                <c:pt idx="993">
                  <c:v>44505</c:v>
                </c:pt>
                <c:pt idx="994">
                  <c:v>44508</c:v>
                </c:pt>
                <c:pt idx="995">
                  <c:v>44509</c:v>
                </c:pt>
                <c:pt idx="996">
                  <c:v>44510</c:v>
                </c:pt>
                <c:pt idx="997">
                  <c:v>44511</c:v>
                </c:pt>
                <c:pt idx="998">
                  <c:v>44512</c:v>
                </c:pt>
                <c:pt idx="999">
                  <c:v>44515</c:v>
                </c:pt>
                <c:pt idx="1000">
                  <c:v>44516</c:v>
                </c:pt>
                <c:pt idx="1001">
                  <c:v>44517</c:v>
                </c:pt>
                <c:pt idx="1002">
                  <c:v>44518</c:v>
                </c:pt>
                <c:pt idx="1003">
                  <c:v>44519</c:v>
                </c:pt>
                <c:pt idx="1004">
                  <c:v>44522</c:v>
                </c:pt>
                <c:pt idx="1005">
                  <c:v>44523</c:v>
                </c:pt>
                <c:pt idx="1006">
                  <c:v>44524</c:v>
                </c:pt>
                <c:pt idx="1007">
                  <c:v>44525</c:v>
                </c:pt>
                <c:pt idx="1008">
                  <c:v>44526</c:v>
                </c:pt>
                <c:pt idx="1009">
                  <c:v>44529</c:v>
                </c:pt>
                <c:pt idx="1010">
                  <c:v>44530</c:v>
                </c:pt>
                <c:pt idx="1011">
                  <c:v>44531</c:v>
                </c:pt>
                <c:pt idx="1012">
                  <c:v>44532</c:v>
                </c:pt>
                <c:pt idx="1013">
                  <c:v>44533</c:v>
                </c:pt>
                <c:pt idx="1014">
                  <c:v>44536</c:v>
                </c:pt>
                <c:pt idx="1015">
                  <c:v>44537</c:v>
                </c:pt>
                <c:pt idx="1016">
                  <c:v>44538</c:v>
                </c:pt>
                <c:pt idx="1017">
                  <c:v>44539</c:v>
                </c:pt>
                <c:pt idx="1018">
                  <c:v>44540</c:v>
                </c:pt>
                <c:pt idx="1019">
                  <c:v>44543</c:v>
                </c:pt>
                <c:pt idx="1020">
                  <c:v>44544</c:v>
                </c:pt>
                <c:pt idx="1021">
                  <c:v>44545</c:v>
                </c:pt>
                <c:pt idx="1022">
                  <c:v>44546</c:v>
                </c:pt>
                <c:pt idx="1023">
                  <c:v>44547</c:v>
                </c:pt>
                <c:pt idx="1024">
                  <c:v>44550</c:v>
                </c:pt>
                <c:pt idx="1025">
                  <c:v>44551</c:v>
                </c:pt>
                <c:pt idx="1026">
                  <c:v>44552</c:v>
                </c:pt>
                <c:pt idx="1027">
                  <c:v>44553</c:v>
                </c:pt>
                <c:pt idx="1028">
                  <c:v>44557</c:v>
                </c:pt>
                <c:pt idx="1029">
                  <c:v>44558</c:v>
                </c:pt>
                <c:pt idx="1030">
                  <c:v>44559</c:v>
                </c:pt>
                <c:pt idx="1031">
                  <c:v>44560</c:v>
                </c:pt>
                <c:pt idx="1032">
                  <c:v>44561</c:v>
                </c:pt>
                <c:pt idx="1033">
                  <c:v>44564</c:v>
                </c:pt>
                <c:pt idx="1034">
                  <c:v>44565</c:v>
                </c:pt>
                <c:pt idx="1035">
                  <c:v>44566</c:v>
                </c:pt>
                <c:pt idx="1036">
                  <c:v>44567</c:v>
                </c:pt>
                <c:pt idx="1037">
                  <c:v>44568</c:v>
                </c:pt>
                <c:pt idx="1038">
                  <c:v>44571</c:v>
                </c:pt>
                <c:pt idx="1039">
                  <c:v>44572</c:v>
                </c:pt>
                <c:pt idx="1040">
                  <c:v>44573</c:v>
                </c:pt>
                <c:pt idx="1041">
                  <c:v>44574</c:v>
                </c:pt>
                <c:pt idx="1042">
                  <c:v>44575</c:v>
                </c:pt>
                <c:pt idx="1043">
                  <c:v>44578</c:v>
                </c:pt>
                <c:pt idx="1044">
                  <c:v>44579</c:v>
                </c:pt>
                <c:pt idx="1045">
                  <c:v>44580</c:v>
                </c:pt>
                <c:pt idx="1046">
                  <c:v>44581</c:v>
                </c:pt>
                <c:pt idx="1047">
                  <c:v>44582</c:v>
                </c:pt>
                <c:pt idx="1048">
                  <c:v>44585</c:v>
                </c:pt>
                <c:pt idx="1049">
                  <c:v>44586</c:v>
                </c:pt>
                <c:pt idx="1050">
                  <c:v>44587</c:v>
                </c:pt>
                <c:pt idx="1051">
                  <c:v>44588</c:v>
                </c:pt>
                <c:pt idx="1052">
                  <c:v>44589</c:v>
                </c:pt>
                <c:pt idx="1053">
                  <c:v>44592</c:v>
                </c:pt>
                <c:pt idx="1054">
                  <c:v>44593</c:v>
                </c:pt>
                <c:pt idx="1055">
                  <c:v>44594</c:v>
                </c:pt>
                <c:pt idx="1056">
                  <c:v>44595</c:v>
                </c:pt>
                <c:pt idx="1057">
                  <c:v>44596</c:v>
                </c:pt>
                <c:pt idx="1058">
                  <c:v>44599</c:v>
                </c:pt>
                <c:pt idx="1059">
                  <c:v>44600</c:v>
                </c:pt>
                <c:pt idx="1060">
                  <c:v>44601</c:v>
                </c:pt>
                <c:pt idx="1061">
                  <c:v>44602</c:v>
                </c:pt>
                <c:pt idx="1062">
                  <c:v>44603</c:v>
                </c:pt>
                <c:pt idx="1063">
                  <c:v>44606</c:v>
                </c:pt>
                <c:pt idx="1064">
                  <c:v>44607</c:v>
                </c:pt>
                <c:pt idx="1065">
                  <c:v>44608</c:v>
                </c:pt>
                <c:pt idx="1066">
                  <c:v>44609</c:v>
                </c:pt>
                <c:pt idx="1067">
                  <c:v>44610</c:v>
                </c:pt>
                <c:pt idx="1068">
                  <c:v>44613</c:v>
                </c:pt>
                <c:pt idx="1069">
                  <c:v>44614</c:v>
                </c:pt>
                <c:pt idx="1070">
                  <c:v>44615</c:v>
                </c:pt>
                <c:pt idx="1071">
                  <c:v>44616</c:v>
                </c:pt>
                <c:pt idx="1072">
                  <c:v>44617</c:v>
                </c:pt>
                <c:pt idx="1073">
                  <c:v>44620</c:v>
                </c:pt>
                <c:pt idx="1074">
                  <c:v>44621</c:v>
                </c:pt>
                <c:pt idx="1075">
                  <c:v>44622</c:v>
                </c:pt>
                <c:pt idx="1076">
                  <c:v>44623</c:v>
                </c:pt>
                <c:pt idx="1077">
                  <c:v>44624</c:v>
                </c:pt>
                <c:pt idx="1078">
                  <c:v>44627</c:v>
                </c:pt>
                <c:pt idx="1079">
                  <c:v>44628</c:v>
                </c:pt>
                <c:pt idx="1080">
                  <c:v>44629</c:v>
                </c:pt>
                <c:pt idx="1081">
                  <c:v>44630</c:v>
                </c:pt>
                <c:pt idx="1082">
                  <c:v>44631</c:v>
                </c:pt>
                <c:pt idx="1083">
                  <c:v>44634</c:v>
                </c:pt>
                <c:pt idx="1084">
                  <c:v>44635</c:v>
                </c:pt>
                <c:pt idx="1085">
                  <c:v>44636</c:v>
                </c:pt>
                <c:pt idx="1086">
                  <c:v>44637</c:v>
                </c:pt>
                <c:pt idx="1087">
                  <c:v>44638</c:v>
                </c:pt>
                <c:pt idx="1088">
                  <c:v>44641</c:v>
                </c:pt>
                <c:pt idx="1089">
                  <c:v>44642</c:v>
                </c:pt>
                <c:pt idx="1090">
                  <c:v>44643</c:v>
                </c:pt>
                <c:pt idx="1091">
                  <c:v>44644</c:v>
                </c:pt>
                <c:pt idx="1092">
                  <c:v>44645</c:v>
                </c:pt>
                <c:pt idx="1093">
                  <c:v>44648</c:v>
                </c:pt>
                <c:pt idx="1094">
                  <c:v>44649</c:v>
                </c:pt>
                <c:pt idx="1095">
                  <c:v>44650</c:v>
                </c:pt>
                <c:pt idx="1096">
                  <c:v>44651</c:v>
                </c:pt>
                <c:pt idx="1097">
                  <c:v>44652</c:v>
                </c:pt>
                <c:pt idx="1098">
                  <c:v>44655</c:v>
                </c:pt>
                <c:pt idx="1099">
                  <c:v>44656</c:v>
                </c:pt>
                <c:pt idx="1100">
                  <c:v>44657</c:v>
                </c:pt>
                <c:pt idx="1101">
                  <c:v>44658</c:v>
                </c:pt>
                <c:pt idx="1102">
                  <c:v>44659</c:v>
                </c:pt>
                <c:pt idx="1103">
                  <c:v>44662</c:v>
                </c:pt>
                <c:pt idx="1104">
                  <c:v>44663</c:v>
                </c:pt>
                <c:pt idx="1105">
                  <c:v>44664</c:v>
                </c:pt>
                <c:pt idx="1106">
                  <c:v>44665</c:v>
                </c:pt>
                <c:pt idx="1107">
                  <c:v>44669</c:v>
                </c:pt>
                <c:pt idx="1108">
                  <c:v>44670</c:v>
                </c:pt>
                <c:pt idx="1109">
                  <c:v>44671</c:v>
                </c:pt>
                <c:pt idx="1110">
                  <c:v>44672</c:v>
                </c:pt>
                <c:pt idx="1111">
                  <c:v>44673</c:v>
                </c:pt>
                <c:pt idx="1112">
                  <c:v>44676</c:v>
                </c:pt>
                <c:pt idx="1113">
                  <c:v>44677</c:v>
                </c:pt>
                <c:pt idx="1114">
                  <c:v>44678</c:v>
                </c:pt>
                <c:pt idx="1115">
                  <c:v>44679</c:v>
                </c:pt>
                <c:pt idx="1116">
                  <c:v>44680</c:v>
                </c:pt>
                <c:pt idx="1117">
                  <c:v>44683</c:v>
                </c:pt>
                <c:pt idx="1118">
                  <c:v>44684</c:v>
                </c:pt>
                <c:pt idx="1119">
                  <c:v>44685</c:v>
                </c:pt>
                <c:pt idx="1120">
                  <c:v>44686</c:v>
                </c:pt>
                <c:pt idx="1121">
                  <c:v>44687</c:v>
                </c:pt>
                <c:pt idx="1122">
                  <c:v>44690</c:v>
                </c:pt>
                <c:pt idx="1123">
                  <c:v>44691</c:v>
                </c:pt>
                <c:pt idx="1124">
                  <c:v>44692</c:v>
                </c:pt>
                <c:pt idx="1125">
                  <c:v>44693</c:v>
                </c:pt>
                <c:pt idx="1126">
                  <c:v>44694</c:v>
                </c:pt>
                <c:pt idx="1127">
                  <c:v>44697</c:v>
                </c:pt>
                <c:pt idx="1128">
                  <c:v>44698</c:v>
                </c:pt>
                <c:pt idx="1129">
                  <c:v>44699</c:v>
                </c:pt>
                <c:pt idx="1130">
                  <c:v>44700</c:v>
                </c:pt>
                <c:pt idx="1131">
                  <c:v>44701</c:v>
                </c:pt>
                <c:pt idx="1132">
                  <c:v>44704</c:v>
                </c:pt>
                <c:pt idx="1133">
                  <c:v>44705</c:v>
                </c:pt>
                <c:pt idx="1134">
                  <c:v>44706</c:v>
                </c:pt>
                <c:pt idx="1135">
                  <c:v>44707</c:v>
                </c:pt>
                <c:pt idx="1136">
                  <c:v>44708</c:v>
                </c:pt>
                <c:pt idx="1137">
                  <c:v>44711</c:v>
                </c:pt>
                <c:pt idx="1138">
                  <c:v>44712</c:v>
                </c:pt>
                <c:pt idx="1139">
                  <c:v>44713</c:v>
                </c:pt>
                <c:pt idx="1140">
                  <c:v>44714</c:v>
                </c:pt>
                <c:pt idx="1141">
                  <c:v>44715</c:v>
                </c:pt>
                <c:pt idx="1142">
                  <c:v>44718</c:v>
                </c:pt>
                <c:pt idx="1143">
                  <c:v>44719</c:v>
                </c:pt>
                <c:pt idx="1144">
                  <c:v>44720</c:v>
                </c:pt>
                <c:pt idx="1145">
                  <c:v>44721</c:v>
                </c:pt>
                <c:pt idx="1146">
                  <c:v>44722</c:v>
                </c:pt>
                <c:pt idx="1147">
                  <c:v>44725</c:v>
                </c:pt>
                <c:pt idx="1148">
                  <c:v>44726</c:v>
                </c:pt>
                <c:pt idx="1149">
                  <c:v>44727</c:v>
                </c:pt>
                <c:pt idx="1150">
                  <c:v>44728</c:v>
                </c:pt>
                <c:pt idx="1151">
                  <c:v>44729</c:v>
                </c:pt>
                <c:pt idx="1152">
                  <c:v>44732</c:v>
                </c:pt>
                <c:pt idx="1153">
                  <c:v>44733</c:v>
                </c:pt>
                <c:pt idx="1154">
                  <c:v>44734</c:v>
                </c:pt>
                <c:pt idx="1155">
                  <c:v>44735</c:v>
                </c:pt>
                <c:pt idx="1156">
                  <c:v>44736</c:v>
                </c:pt>
                <c:pt idx="1157">
                  <c:v>44739</c:v>
                </c:pt>
                <c:pt idx="1158">
                  <c:v>44740</c:v>
                </c:pt>
                <c:pt idx="1159">
                  <c:v>44741</c:v>
                </c:pt>
                <c:pt idx="1160">
                  <c:v>44742</c:v>
                </c:pt>
                <c:pt idx="1161">
                  <c:v>44743</c:v>
                </c:pt>
                <c:pt idx="1162">
                  <c:v>44746</c:v>
                </c:pt>
                <c:pt idx="1163">
                  <c:v>44747</c:v>
                </c:pt>
                <c:pt idx="1164">
                  <c:v>44748</c:v>
                </c:pt>
                <c:pt idx="1165">
                  <c:v>44749</c:v>
                </c:pt>
                <c:pt idx="1166">
                  <c:v>44750</c:v>
                </c:pt>
                <c:pt idx="1167">
                  <c:v>44753</c:v>
                </c:pt>
                <c:pt idx="1168">
                  <c:v>44754</c:v>
                </c:pt>
                <c:pt idx="1169">
                  <c:v>44755</c:v>
                </c:pt>
                <c:pt idx="1170">
                  <c:v>44756</c:v>
                </c:pt>
                <c:pt idx="1171">
                  <c:v>44757</c:v>
                </c:pt>
                <c:pt idx="1172">
                  <c:v>44760</c:v>
                </c:pt>
                <c:pt idx="1173">
                  <c:v>44761</c:v>
                </c:pt>
                <c:pt idx="1174">
                  <c:v>44762</c:v>
                </c:pt>
                <c:pt idx="1175">
                  <c:v>44763</c:v>
                </c:pt>
                <c:pt idx="1176">
                  <c:v>44764</c:v>
                </c:pt>
                <c:pt idx="1177">
                  <c:v>44767</c:v>
                </c:pt>
                <c:pt idx="1178">
                  <c:v>44768</c:v>
                </c:pt>
                <c:pt idx="1179">
                  <c:v>44769</c:v>
                </c:pt>
                <c:pt idx="1180">
                  <c:v>44770</c:v>
                </c:pt>
                <c:pt idx="1181">
                  <c:v>44771</c:v>
                </c:pt>
                <c:pt idx="1182">
                  <c:v>44774</c:v>
                </c:pt>
                <c:pt idx="1183">
                  <c:v>44775</c:v>
                </c:pt>
                <c:pt idx="1184">
                  <c:v>44776</c:v>
                </c:pt>
                <c:pt idx="1185">
                  <c:v>44777</c:v>
                </c:pt>
                <c:pt idx="1186">
                  <c:v>44778</c:v>
                </c:pt>
                <c:pt idx="1187">
                  <c:v>44781</c:v>
                </c:pt>
                <c:pt idx="1188">
                  <c:v>44782</c:v>
                </c:pt>
                <c:pt idx="1189">
                  <c:v>44783</c:v>
                </c:pt>
                <c:pt idx="1190">
                  <c:v>44784</c:v>
                </c:pt>
                <c:pt idx="1191">
                  <c:v>44785</c:v>
                </c:pt>
                <c:pt idx="1192">
                  <c:v>44788</c:v>
                </c:pt>
                <c:pt idx="1193">
                  <c:v>44789</c:v>
                </c:pt>
                <c:pt idx="1194">
                  <c:v>44790</c:v>
                </c:pt>
                <c:pt idx="1195">
                  <c:v>44791</c:v>
                </c:pt>
                <c:pt idx="1196">
                  <c:v>44792</c:v>
                </c:pt>
                <c:pt idx="1197">
                  <c:v>44795</c:v>
                </c:pt>
                <c:pt idx="1198">
                  <c:v>44796</c:v>
                </c:pt>
                <c:pt idx="1199">
                  <c:v>44797</c:v>
                </c:pt>
                <c:pt idx="1200">
                  <c:v>44798</c:v>
                </c:pt>
                <c:pt idx="1201">
                  <c:v>44799</c:v>
                </c:pt>
                <c:pt idx="1202">
                  <c:v>44802</c:v>
                </c:pt>
                <c:pt idx="1203">
                  <c:v>44803</c:v>
                </c:pt>
                <c:pt idx="1204">
                  <c:v>44804</c:v>
                </c:pt>
                <c:pt idx="1205">
                  <c:v>44805</c:v>
                </c:pt>
                <c:pt idx="1206">
                  <c:v>44806</c:v>
                </c:pt>
                <c:pt idx="1207">
                  <c:v>44809</c:v>
                </c:pt>
                <c:pt idx="1208">
                  <c:v>44810</c:v>
                </c:pt>
                <c:pt idx="1209">
                  <c:v>44811</c:v>
                </c:pt>
                <c:pt idx="1210">
                  <c:v>44812</c:v>
                </c:pt>
                <c:pt idx="1211">
                  <c:v>44813</c:v>
                </c:pt>
                <c:pt idx="1212">
                  <c:v>44816</c:v>
                </c:pt>
                <c:pt idx="1213">
                  <c:v>44817</c:v>
                </c:pt>
                <c:pt idx="1214">
                  <c:v>44818</c:v>
                </c:pt>
                <c:pt idx="1215">
                  <c:v>44819</c:v>
                </c:pt>
                <c:pt idx="1216">
                  <c:v>44820</c:v>
                </c:pt>
                <c:pt idx="1217">
                  <c:v>44823</c:v>
                </c:pt>
                <c:pt idx="1218">
                  <c:v>44824</c:v>
                </c:pt>
                <c:pt idx="1219">
                  <c:v>44825</c:v>
                </c:pt>
                <c:pt idx="1220">
                  <c:v>44826</c:v>
                </c:pt>
                <c:pt idx="1221">
                  <c:v>44827</c:v>
                </c:pt>
                <c:pt idx="1222">
                  <c:v>44830</c:v>
                </c:pt>
                <c:pt idx="1223">
                  <c:v>44831</c:v>
                </c:pt>
                <c:pt idx="1224">
                  <c:v>44832</c:v>
                </c:pt>
                <c:pt idx="1225">
                  <c:v>44833</c:v>
                </c:pt>
                <c:pt idx="1226">
                  <c:v>44834</c:v>
                </c:pt>
                <c:pt idx="1227">
                  <c:v>44837</c:v>
                </c:pt>
                <c:pt idx="1228">
                  <c:v>44838</c:v>
                </c:pt>
                <c:pt idx="1229">
                  <c:v>44839</c:v>
                </c:pt>
                <c:pt idx="1230">
                  <c:v>44840</c:v>
                </c:pt>
                <c:pt idx="1231">
                  <c:v>44841</c:v>
                </c:pt>
                <c:pt idx="1232">
                  <c:v>44844</c:v>
                </c:pt>
                <c:pt idx="1233">
                  <c:v>44845</c:v>
                </c:pt>
                <c:pt idx="1234">
                  <c:v>44846</c:v>
                </c:pt>
                <c:pt idx="1235">
                  <c:v>44847</c:v>
                </c:pt>
                <c:pt idx="1236">
                  <c:v>44848</c:v>
                </c:pt>
                <c:pt idx="1237">
                  <c:v>44851</c:v>
                </c:pt>
                <c:pt idx="1238">
                  <c:v>44852</c:v>
                </c:pt>
                <c:pt idx="1239">
                  <c:v>44853</c:v>
                </c:pt>
                <c:pt idx="1240">
                  <c:v>44854</c:v>
                </c:pt>
                <c:pt idx="1241">
                  <c:v>44855</c:v>
                </c:pt>
                <c:pt idx="1242">
                  <c:v>44858</c:v>
                </c:pt>
                <c:pt idx="1243">
                  <c:v>44859</c:v>
                </c:pt>
                <c:pt idx="1244">
                  <c:v>44860</c:v>
                </c:pt>
                <c:pt idx="1245">
                  <c:v>44861</c:v>
                </c:pt>
                <c:pt idx="1246">
                  <c:v>44862</c:v>
                </c:pt>
                <c:pt idx="1247">
                  <c:v>44865</c:v>
                </c:pt>
                <c:pt idx="1248">
                  <c:v>44866</c:v>
                </c:pt>
                <c:pt idx="1249">
                  <c:v>44867</c:v>
                </c:pt>
                <c:pt idx="1250">
                  <c:v>44868</c:v>
                </c:pt>
                <c:pt idx="1251">
                  <c:v>44869</c:v>
                </c:pt>
                <c:pt idx="1252">
                  <c:v>44872</c:v>
                </c:pt>
                <c:pt idx="1253">
                  <c:v>44873</c:v>
                </c:pt>
                <c:pt idx="1254">
                  <c:v>44874</c:v>
                </c:pt>
                <c:pt idx="1255">
                  <c:v>44875</c:v>
                </c:pt>
                <c:pt idx="1256">
                  <c:v>44876</c:v>
                </c:pt>
                <c:pt idx="1257">
                  <c:v>44879</c:v>
                </c:pt>
                <c:pt idx="1258">
                  <c:v>44880</c:v>
                </c:pt>
                <c:pt idx="1259">
                  <c:v>44881</c:v>
                </c:pt>
                <c:pt idx="1260">
                  <c:v>44882</c:v>
                </c:pt>
                <c:pt idx="1261">
                  <c:v>44883</c:v>
                </c:pt>
                <c:pt idx="1262">
                  <c:v>44886</c:v>
                </c:pt>
                <c:pt idx="1263">
                  <c:v>44887</c:v>
                </c:pt>
                <c:pt idx="1264">
                  <c:v>44888</c:v>
                </c:pt>
                <c:pt idx="1265">
                  <c:v>44889</c:v>
                </c:pt>
                <c:pt idx="1266">
                  <c:v>44890</c:v>
                </c:pt>
                <c:pt idx="1267">
                  <c:v>44893</c:v>
                </c:pt>
                <c:pt idx="1268">
                  <c:v>44894</c:v>
                </c:pt>
                <c:pt idx="1269">
                  <c:v>44895</c:v>
                </c:pt>
                <c:pt idx="1270">
                  <c:v>44896</c:v>
                </c:pt>
                <c:pt idx="1271">
                  <c:v>44897</c:v>
                </c:pt>
                <c:pt idx="1272">
                  <c:v>44900</c:v>
                </c:pt>
                <c:pt idx="1273">
                  <c:v>44901</c:v>
                </c:pt>
                <c:pt idx="1274">
                  <c:v>44902</c:v>
                </c:pt>
                <c:pt idx="1275">
                  <c:v>44903</c:v>
                </c:pt>
                <c:pt idx="1276">
                  <c:v>44904</c:v>
                </c:pt>
                <c:pt idx="1277">
                  <c:v>44907</c:v>
                </c:pt>
                <c:pt idx="1278">
                  <c:v>44908</c:v>
                </c:pt>
                <c:pt idx="1279">
                  <c:v>44909</c:v>
                </c:pt>
                <c:pt idx="1280">
                  <c:v>44910</c:v>
                </c:pt>
                <c:pt idx="1281">
                  <c:v>44911</c:v>
                </c:pt>
                <c:pt idx="1282">
                  <c:v>44914</c:v>
                </c:pt>
                <c:pt idx="1283">
                  <c:v>44915</c:v>
                </c:pt>
                <c:pt idx="1284">
                  <c:v>44916</c:v>
                </c:pt>
                <c:pt idx="1285">
                  <c:v>44917</c:v>
                </c:pt>
                <c:pt idx="1286">
                  <c:v>44918</c:v>
                </c:pt>
                <c:pt idx="1287">
                  <c:v>44922</c:v>
                </c:pt>
                <c:pt idx="1288">
                  <c:v>44923</c:v>
                </c:pt>
                <c:pt idx="1289">
                  <c:v>44924</c:v>
                </c:pt>
                <c:pt idx="1290">
                  <c:v>44925</c:v>
                </c:pt>
                <c:pt idx="1291">
                  <c:v>44929</c:v>
                </c:pt>
                <c:pt idx="1292">
                  <c:v>44930</c:v>
                </c:pt>
                <c:pt idx="1293">
                  <c:v>44931</c:v>
                </c:pt>
                <c:pt idx="1294">
                  <c:v>44932</c:v>
                </c:pt>
                <c:pt idx="1295">
                  <c:v>44935</c:v>
                </c:pt>
                <c:pt idx="1296">
                  <c:v>44936</c:v>
                </c:pt>
                <c:pt idx="1297">
                  <c:v>44937</c:v>
                </c:pt>
                <c:pt idx="1298">
                  <c:v>44938</c:v>
                </c:pt>
                <c:pt idx="1299">
                  <c:v>44939</c:v>
                </c:pt>
                <c:pt idx="1300">
                  <c:v>44942</c:v>
                </c:pt>
                <c:pt idx="1301">
                  <c:v>44943</c:v>
                </c:pt>
                <c:pt idx="1302">
                  <c:v>44944</c:v>
                </c:pt>
                <c:pt idx="1303">
                  <c:v>44945</c:v>
                </c:pt>
                <c:pt idx="1304">
                  <c:v>44946</c:v>
                </c:pt>
                <c:pt idx="1305">
                  <c:v>44949</c:v>
                </c:pt>
                <c:pt idx="1306">
                  <c:v>44950</c:v>
                </c:pt>
                <c:pt idx="1307">
                  <c:v>44951</c:v>
                </c:pt>
                <c:pt idx="1308">
                  <c:v>44952</c:v>
                </c:pt>
                <c:pt idx="1309">
                  <c:v>44953</c:v>
                </c:pt>
                <c:pt idx="1310">
                  <c:v>44956</c:v>
                </c:pt>
                <c:pt idx="1311">
                  <c:v>44957</c:v>
                </c:pt>
                <c:pt idx="1312">
                  <c:v>44958</c:v>
                </c:pt>
                <c:pt idx="1313">
                  <c:v>44959</c:v>
                </c:pt>
                <c:pt idx="1314">
                  <c:v>44960</c:v>
                </c:pt>
                <c:pt idx="1315">
                  <c:v>44963</c:v>
                </c:pt>
                <c:pt idx="1316">
                  <c:v>44964</c:v>
                </c:pt>
                <c:pt idx="1317">
                  <c:v>44965</c:v>
                </c:pt>
                <c:pt idx="1318">
                  <c:v>44966</c:v>
                </c:pt>
                <c:pt idx="1319">
                  <c:v>44967</c:v>
                </c:pt>
                <c:pt idx="1320">
                  <c:v>44970</c:v>
                </c:pt>
                <c:pt idx="1321">
                  <c:v>44971</c:v>
                </c:pt>
                <c:pt idx="1322">
                  <c:v>44972</c:v>
                </c:pt>
                <c:pt idx="1323">
                  <c:v>44973</c:v>
                </c:pt>
                <c:pt idx="1324">
                  <c:v>44974</c:v>
                </c:pt>
                <c:pt idx="1325">
                  <c:v>44977</c:v>
                </c:pt>
                <c:pt idx="1326">
                  <c:v>44978</c:v>
                </c:pt>
                <c:pt idx="1327">
                  <c:v>44979</c:v>
                </c:pt>
                <c:pt idx="1328">
                  <c:v>44980</c:v>
                </c:pt>
                <c:pt idx="1329">
                  <c:v>44981</c:v>
                </c:pt>
                <c:pt idx="1330">
                  <c:v>44984</c:v>
                </c:pt>
                <c:pt idx="1331">
                  <c:v>44985</c:v>
                </c:pt>
                <c:pt idx="1332">
                  <c:v>44986</c:v>
                </c:pt>
                <c:pt idx="1333">
                  <c:v>44987</c:v>
                </c:pt>
                <c:pt idx="1334">
                  <c:v>44988</c:v>
                </c:pt>
                <c:pt idx="1335">
                  <c:v>44991</c:v>
                </c:pt>
                <c:pt idx="1336">
                  <c:v>44992</c:v>
                </c:pt>
                <c:pt idx="1337">
                  <c:v>44993</c:v>
                </c:pt>
                <c:pt idx="1338">
                  <c:v>44994</c:v>
                </c:pt>
                <c:pt idx="1339">
                  <c:v>44995</c:v>
                </c:pt>
                <c:pt idx="1340">
                  <c:v>44998</c:v>
                </c:pt>
                <c:pt idx="1341">
                  <c:v>44999</c:v>
                </c:pt>
                <c:pt idx="1342">
                  <c:v>45000</c:v>
                </c:pt>
                <c:pt idx="1343">
                  <c:v>45001</c:v>
                </c:pt>
                <c:pt idx="1344">
                  <c:v>45002</c:v>
                </c:pt>
                <c:pt idx="1345">
                  <c:v>45005</c:v>
                </c:pt>
                <c:pt idx="1346">
                  <c:v>45006</c:v>
                </c:pt>
                <c:pt idx="1347">
                  <c:v>45007</c:v>
                </c:pt>
                <c:pt idx="1348">
                  <c:v>45008</c:v>
                </c:pt>
                <c:pt idx="1349">
                  <c:v>45009</c:v>
                </c:pt>
                <c:pt idx="1350">
                  <c:v>45012</c:v>
                </c:pt>
                <c:pt idx="1351">
                  <c:v>45013</c:v>
                </c:pt>
                <c:pt idx="1352">
                  <c:v>45014</c:v>
                </c:pt>
                <c:pt idx="1353">
                  <c:v>45015</c:v>
                </c:pt>
                <c:pt idx="1354">
                  <c:v>45016</c:v>
                </c:pt>
                <c:pt idx="1355">
                  <c:v>45019</c:v>
                </c:pt>
                <c:pt idx="1356">
                  <c:v>45020</c:v>
                </c:pt>
                <c:pt idx="1357">
                  <c:v>45021</c:v>
                </c:pt>
                <c:pt idx="1358">
                  <c:v>45022</c:v>
                </c:pt>
                <c:pt idx="1359">
                  <c:v>45026</c:v>
                </c:pt>
                <c:pt idx="1360">
                  <c:v>45027</c:v>
                </c:pt>
                <c:pt idx="1361">
                  <c:v>45028</c:v>
                </c:pt>
                <c:pt idx="1362">
                  <c:v>45029</c:v>
                </c:pt>
                <c:pt idx="1363">
                  <c:v>45030</c:v>
                </c:pt>
                <c:pt idx="1364">
                  <c:v>45033</c:v>
                </c:pt>
                <c:pt idx="1365">
                  <c:v>45034</c:v>
                </c:pt>
                <c:pt idx="1366">
                  <c:v>45035</c:v>
                </c:pt>
                <c:pt idx="1367">
                  <c:v>45036</c:v>
                </c:pt>
                <c:pt idx="1368">
                  <c:v>45037</c:v>
                </c:pt>
                <c:pt idx="1369">
                  <c:v>45040</c:v>
                </c:pt>
                <c:pt idx="1370">
                  <c:v>45041</c:v>
                </c:pt>
                <c:pt idx="1371">
                  <c:v>45042</c:v>
                </c:pt>
                <c:pt idx="1372">
                  <c:v>45043</c:v>
                </c:pt>
                <c:pt idx="1373">
                  <c:v>45044</c:v>
                </c:pt>
                <c:pt idx="1374">
                  <c:v>45047</c:v>
                </c:pt>
                <c:pt idx="1375">
                  <c:v>45048</c:v>
                </c:pt>
                <c:pt idx="1376">
                  <c:v>45049</c:v>
                </c:pt>
                <c:pt idx="1377">
                  <c:v>45050</c:v>
                </c:pt>
                <c:pt idx="1378">
                  <c:v>45051</c:v>
                </c:pt>
                <c:pt idx="1379">
                  <c:v>45054</c:v>
                </c:pt>
                <c:pt idx="1380">
                  <c:v>45055</c:v>
                </c:pt>
                <c:pt idx="1381">
                  <c:v>45056</c:v>
                </c:pt>
                <c:pt idx="1382">
                  <c:v>45057</c:v>
                </c:pt>
                <c:pt idx="1383">
                  <c:v>45058</c:v>
                </c:pt>
                <c:pt idx="1384">
                  <c:v>45061</c:v>
                </c:pt>
                <c:pt idx="1385">
                  <c:v>45062</c:v>
                </c:pt>
                <c:pt idx="1386">
                  <c:v>45063</c:v>
                </c:pt>
                <c:pt idx="1387">
                  <c:v>45064</c:v>
                </c:pt>
                <c:pt idx="1388">
                  <c:v>45065</c:v>
                </c:pt>
                <c:pt idx="1389">
                  <c:v>45068</c:v>
                </c:pt>
                <c:pt idx="1390">
                  <c:v>45069</c:v>
                </c:pt>
                <c:pt idx="1391">
                  <c:v>45070</c:v>
                </c:pt>
                <c:pt idx="1392">
                  <c:v>45071</c:v>
                </c:pt>
                <c:pt idx="1393">
                  <c:v>45072</c:v>
                </c:pt>
                <c:pt idx="1394">
                  <c:v>45076</c:v>
                </c:pt>
                <c:pt idx="1395">
                  <c:v>45077</c:v>
                </c:pt>
                <c:pt idx="1396">
                  <c:v>45078</c:v>
                </c:pt>
                <c:pt idx="1397">
                  <c:v>45079</c:v>
                </c:pt>
                <c:pt idx="1398">
                  <c:v>45082</c:v>
                </c:pt>
                <c:pt idx="1399">
                  <c:v>45083</c:v>
                </c:pt>
                <c:pt idx="1400">
                  <c:v>45084</c:v>
                </c:pt>
                <c:pt idx="1401">
                  <c:v>45085</c:v>
                </c:pt>
                <c:pt idx="1402">
                  <c:v>45086</c:v>
                </c:pt>
                <c:pt idx="1403">
                  <c:v>45089</c:v>
                </c:pt>
                <c:pt idx="1404">
                  <c:v>45090</c:v>
                </c:pt>
                <c:pt idx="1405">
                  <c:v>45091</c:v>
                </c:pt>
                <c:pt idx="1406">
                  <c:v>45092</c:v>
                </c:pt>
                <c:pt idx="1407">
                  <c:v>45093</c:v>
                </c:pt>
                <c:pt idx="1408">
                  <c:v>45096</c:v>
                </c:pt>
                <c:pt idx="1409">
                  <c:v>45097</c:v>
                </c:pt>
                <c:pt idx="1410">
                  <c:v>45098</c:v>
                </c:pt>
                <c:pt idx="1411">
                  <c:v>45099</c:v>
                </c:pt>
                <c:pt idx="1412">
                  <c:v>45100</c:v>
                </c:pt>
                <c:pt idx="1413">
                  <c:v>45103</c:v>
                </c:pt>
                <c:pt idx="1414">
                  <c:v>45104</c:v>
                </c:pt>
                <c:pt idx="1415">
                  <c:v>45105</c:v>
                </c:pt>
                <c:pt idx="1416">
                  <c:v>45106</c:v>
                </c:pt>
                <c:pt idx="1417">
                  <c:v>45107</c:v>
                </c:pt>
                <c:pt idx="1418">
                  <c:v>45110</c:v>
                </c:pt>
                <c:pt idx="1419">
                  <c:v>45111</c:v>
                </c:pt>
                <c:pt idx="1420">
                  <c:v>45112</c:v>
                </c:pt>
                <c:pt idx="1421">
                  <c:v>45113</c:v>
                </c:pt>
                <c:pt idx="1422">
                  <c:v>45114</c:v>
                </c:pt>
                <c:pt idx="1423">
                  <c:v>45117</c:v>
                </c:pt>
                <c:pt idx="1424">
                  <c:v>45118</c:v>
                </c:pt>
                <c:pt idx="1425">
                  <c:v>45119</c:v>
                </c:pt>
                <c:pt idx="1426">
                  <c:v>45120</c:v>
                </c:pt>
                <c:pt idx="1427">
                  <c:v>45121</c:v>
                </c:pt>
                <c:pt idx="1428">
                  <c:v>45124</c:v>
                </c:pt>
                <c:pt idx="1429">
                  <c:v>45125</c:v>
                </c:pt>
                <c:pt idx="1430">
                  <c:v>45126</c:v>
                </c:pt>
                <c:pt idx="1431">
                  <c:v>45127</c:v>
                </c:pt>
                <c:pt idx="1432">
                  <c:v>45128</c:v>
                </c:pt>
                <c:pt idx="1433">
                  <c:v>45131</c:v>
                </c:pt>
                <c:pt idx="1434">
                  <c:v>45132</c:v>
                </c:pt>
                <c:pt idx="1435">
                  <c:v>45133</c:v>
                </c:pt>
                <c:pt idx="1436">
                  <c:v>45134</c:v>
                </c:pt>
                <c:pt idx="1437">
                  <c:v>45135</c:v>
                </c:pt>
                <c:pt idx="1438">
                  <c:v>45138</c:v>
                </c:pt>
                <c:pt idx="1439">
                  <c:v>45139</c:v>
                </c:pt>
                <c:pt idx="1440">
                  <c:v>45140</c:v>
                </c:pt>
                <c:pt idx="1441">
                  <c:v>45141</c:v>
                </c:pt>
                <c:pt idx="1442">
                  <c:v>45142</c:v>
                </c:pt>
                <c:pt idx="1443">
                  <c:v>45145</c:v>
                </c:pt>
                <c:pt idx="1444">
                  <c:v>45146</c:v>
                </c:pt>
                <c:pt idx="1445">
                  <c:v>45147</c:v>
                </c:pt>
                <c:pt idx="1446">
                  <c:v>45148</c:v>
                </c:pt>
                <c:pt idx="1447">
                  <c:v>45149</c:v>
                </c:pt>
                <c:pt idx="1448">
                  <c:v>45152</c:v>
                </c:pt>
                <c:pt idx="1449">
                  <c:v>45153</c:v>
                </c:pt>
                <c:pt idx="1450">
                  <c:v>45154</c:v>
                </c:pt>
                <c:pt idx="1451">
                  <c:v>45155</c:v>
                </c:pt>
                <c:pt idx="1452">
                  <c:v>45156</c:v>
                </c:pt>
                <c:pt idx="1453">
                  <c:v>45159</c:v>
                </c:pt>
                <c:pt idx="1454">
                  <c:v>45160</c:v>
                </c:pt>
                <c:pt idx="1455">
                  <c:v>45161</c:v>
                </c:pt>
                <c:pt idx="1456">
                  <c:v>45162</c:v>
                </c:pt>
                <c:pt idx="1457">
                  <c:v>45163</c:v>
                </c:pt>
                <c:pt idx="1458">
                  <c:v>45166</c:v>
                </c:pt>
                <c:pt idx="1459">
                  <c:v>45167</c:v>
                </c:pt>
                <c:pt idx="1460">
                  <c:v>45168</c:v>
                </c:pt>
                <c:pt idx="1461">
                  <c:v>45169</c:v>
                </c:pt>
                <c:pt idx="1462">
                  <c:v>45170</c:v>
                </c:pt>
                <c:pt idx="1463">
                  <c:v>45173</c:v>
                </c:pt>
                <c:pt idx="1464">
                  <c:v>45174</c:v>
                </c:pt>
                <c:pt idx="1465">
                  <c:v>45175</c:v>
                </c:pt>
                <c:pt idx="1466">
                  <c:v>45176</c:v>
                </c:pt>
                <c:pt idx="1467">
                  <c:v>45177</c:v>
                </c:pt>
                <c:pt idx="1468">
                  <c:v>45180</c:v>
                </c:pt>
                <c:pt idx="1469">
                  <c:v>45181</c:v>
                </c:pt>
                <c:pt idx="1470">
                  <c:v>45182</c:v>
                </c:pt>
                <c:pt idx="1471">
                  <c:v>45183</c:v>
                </c:pt>
                <c:pt idx="1472">
                  <c:v>45184</c:v>
                </c:pt>
                <c:pt idx="1473">
                  <c:v>45187</c:v>
                </c:pt>
                <c:pt idx="1474">
                  <c:v>45188</c:v>
                </c:pt>
                <c:pt idx="1475">
                  <c:v>45189</c:v>
                </c:pt>
                <c:pt idx="1476">
                  <c:v>45190</c:v>
                </c:pt>
                <c:pt idx="1477">
                  <c:v>45191</c:v>
                </c:pt>
                <c:pt idx="1478">
                  <c:v>45194</c:v>
                </c:pt>
                <c:pt idx="1479">
                  <c:v>45195</c:v>
                </c:pt>
                <c:pt idx="1480">
                  <c:v>45196</c:v>
                </c:pt>
                <c:pt idx="1481">
                  <c:v>45197</c:v>
                </c:pt>
                <c:pt idx="1482">
                  <c:v>45198</c:v>
                </c:pt>
                <c:pt idx="1483">
                  <c:v>45201</c:v>
                </c:pt>
                <c:pt idx="1484">
                  <c:v>45202</c:v>
                </c:pt>
                <c:pt idx="1485">
                  <c:v>45203</c:v>
                </c:pt>
                <c:pt idx="1486">
                  <c:v>45204</c:v>
                </c:pt>
                <c:pt idx="1487">
                  <c:v>45205</c:v>
                </c:pt>
                <c:pt idx="1488">
                  <c:v>45208</c:v>
                </c:pt>
                <c:pt idx="1489">
                  <c:v>45209</c:v>
                </c:pt>
                <c:pt idx="1490">
                  <c:v>45210</c:v>
                </c:pt>
                <c:pt idx="1491">
                  <c:v>45211</c:v>
                </c:pt>
                <c:pt idx="1492">
                  <c:v>45212</c:v>
                </c:pt>
                <c:pt idx="1493">
                  <c:v>45215</c:v>
                </c:pt>
                <c:pt idx="1494">
                  <c:v>45216</c:v>
                </c:pt>
                <c:pt idx="1495">
                  <c:v>45217</c:v>
                </c:pt>
                <c:pt idx="1496">
                  <c:v>45218</c:v>
                </c:pt>
                <c:pt idx="1497">
                  <c:v>45219</c:v>
                </c:pt>
                <c:pt idx="1498">
                  <c:v>45222</c:v>
                </c:pt>
                <c:pt idx="1499">
                  <c:v>45223</c:v>
                </c:pt>
                <c:pt idx="1500">
                  <c:v>45224</c:v>
                </c:pt>
                <c:pt idx="1501">
                  <c:v>45225</c:v>
                </c:pt>
                <c:pt idx="1502">
                  <c:v>45226</c:v>
                </c:pt>
                <c:pt idx="1503">
                  <c:v>45229</c:v>
                </c:pt>
                <c:pt idx="1504">
                  <c:v>45230</c:v>
                </c:pt>
                <c:pt idx="1505">
                  <c:v>45231</c:v>
                </c:pt>
                <c:pt idx="1506">
                  <c:v>45232</c:v>
                </c:pt>
                <c:pt idx="1507">
                  <c:v>45233</c:v>
                </c:pt>
                <c:pt idx="1508">
                  <c:v>45236</c:v>
                </c:pt>
                <c:pt idx="1509">
                  <c:v>45237</c:v>
                </c:pt>
                <c:pt idx="1510">
                  <c:v>45238</c:v>
                </c:pt>
                <c:pt idx="1511">
                  <c:v>45239</c:v>
                </c:pt>
                <c:pt idx="1512">
                  <c:v>45240</c:v>
                </c:pt>
                <c:pt idx="1513">
                  <c:v>45243</c:v>
                </c:pt>
                <c:pt idx="1514">
                  <c:v>45244</c:v>
                </c:pt>
                <c:pt idx="1515">
                  <c:v>45245</c:v>
                </c:pt>
                <c:pt idx="1516">
                  <c:v>45246</c:v>
                </c:pt>
                <c:pt idx="1517">
                  <c:v>45247</c:v>
                </c:pt>
                <c:pt idx="1518">
                  <c:v>45250</c:v>
                </c:pt>
                <c:pt idx="1519">
                  <c:v>45251</c:v>
                </c:pt>
                <c:pt idx="1520">
                  <c:v>45252</c:v>
                </c:pt>
                <c:pt idx="1521">
                  <c:v>45253</c:v>
                </c:pt>
                <c:pt idx="1522">
                  <c:v>45254</c:v>
                </c:pt>
                <c:pt idx="1523">
                  <c:v>45257</c:v>
                </c:pt>
                <c:pt idx="1524">
                  <c:v>45258</c:v>
                </c:pt>
                <c:pt idx="1525">
                  <c:v>45259</c:v>
                </c:pt>
                <c:pt idx="1526">
                  <c:v>45260</c:v>
                </c:pt>
                <c:pt idx="1527">
                  <c:v>45261</c:v>
                </c:pt>
                <c:pt idx="1528">
                  <c:v>45264</c:v>
                </c:pt>
                <c:pt idx="1529">
                  <c:v>45265</c:v>
                </c:pt>
                <c:pt idx="1530">
                  <c:v>45266</c:v>
                </c:pt>
                <c:pt idx="1531">
                  <c:v>45267</c:v>
                </c:pt>
                <c:pt idx="1532">
                  <c:v>45268</c:v>
                </c:pt>
                <c:pt idx="1533">
                  <c:v>45271</c:v>
                </c:pt>
                <c:pt idx="1534">
                  <c:v>45272</c:v>
                </c:pt>
                <c:pt idx="1535">
                  <c:v>45273</c:v>
                </c:pt>
                <c:pt idx="1536">
                  <c:v>45274</c:v>
                </c:pt>
                <c:pt idx="1537">
                  <c:v>45275</c:v>
                </c:pt>
                <c:pt idx="1538">
                  <c:v>45278</c:v>
                </c:pt>
                <c:pt idx="1539">
                  <c:v>45279</c:v>
                </c:pt>
                <c:pt idx="1540">
                  <c:v>45280</c:v>
                </c:pt>
                <c:pt idx="1541">
                  <c:v>45281</c:v>
                </c:pt>
                <c:pt idx="1542">
                  <c:v>45282</c:v>
                </c:pt>
                <c:pt idx="1543">
                  <c:v>45286</c:v>
                </c:pt>
                <c:pt idx="1544">
                  <c:v>45287</c:v>
                </c:pt>
                <c:pt idx="1545">
                  <c:v>45288</c:v>
                </c:pt>
                <c:pt idx="1546">
                  <c:v>45289</c:v>
                </c:pt>
                <c:pt idx="1547">
                  <c:v>45293</c:v>
                </c:pt>
                <c:pt idx="1548">
                  <c:v>45294</c:v>
                </c:pt>
                <c:pt idx="1549">
                  <c:v>45295</c:v>
                </c:pt>
                <c:pt idx="1550">
                  <c:v>45296</c:v>
                </c:pt>
                <c:pt idx="1551">
                  <c:v>45299</c:v>
                </c:pt>
                <c:pt idx="1552">
                  <c:v>45300</c:v>
                </c:pt>
                <c:pt idx="1553">
                  <c:v>45301</c:v>
                </c:pt>
                <c:pt idx="1554">
                  <c:v>45302</c:v>
                </c:pt>
                <c:pt idx="1555">
                  <c:v>45303</c:v>
                </c:pt>
                <c:pt idx="1556">
                  <c:v>45306</c:v>
                </c:pt>
                <c:pt idx="1557">
                  <c:v>45307</c:v>
                </c:pt>
                <c:pt idx="1558">
                  <c:v>45308</c:v>
                </c:pt>
                <c:pt idx="1559">
                  <c:v>45309</c:v>
                </c:pt>
                <c:pt idx="1560">
                  <c:v>45310</c:v>
                </c:pt>
                <c:pt idx="1561">
                  <c:v>45313</c:v>
                </c:pt>
                <c:pt idx="1562">
                  <c:v>45314</c:v>
                </c:pt>
                <c:pt idx="1563">
                  <c:v>45315</c:v>
                </c:pt>
                <c:pt idx="1564">
                  <c:v>45316</c:v>
                </c:pt>
                <c:pt idx="1565">
                  <c:v>45317</c:v>
                </c:pt>
                <c:pt idx="1566">
                  <c:v>45320</c:v>
                </c:pt>
                <c:pt idx="1567">
                  <c:v>45321</c:v>
                </c:pt>
                <c:pt idx="1568">
                  <c:v>45322</c:v>
                </c:pt>
                <c:pt idx="1569">
                  <c:v>45323</c:v>
                </c:pt>
                <c:pt idx="1570">
                  <c:v>45324</c:v>
                </c:pt>
                <c:pt idx="1571">
                  <c:v>45327</c:v>
                </c:pt>
                <c:pt idx="1572">
                  <c:v>45328</c:v>
                </c:pt>
                <c:pt idx="1573">
                  <c:v>45329</c:v>
                </c:pt>
                <c:pt idx="1574">
                  <c:v>45330</c:v>
                </c:pt>
                <c:pt idx="1575">
                  <c:v>45331</c:v>
                </c:pt>
                <c:pt idx="1576">
                  <c:v>45334</c:v>
                </c:pt>
                <c:pt idx="1577">
                  <c:v>45335</c:v>
                </c:pt>
                <c:pt idx="1578">
                  <c:v>45336</c:v>
                </c:pt>
                <c:pt idx="1579">
                  <c:v>45337</c:v>
                </c:pt>
                <c:pt idx="1580">
                  <c:v>45338</c:v>
                </c:pt>
                <c:pt idx="1581">
                  <c:v>45341</c:v>
                </c:pt>
                <c:pt idx="1582">
                  <c:v>45342</c:v>
                </c:pt>
                <c:pt idx="1583">
                  <c:v>45343</c:v>
                </c:pt>
                <c:pt idx="1584">
                  <c:v>45344</c:v>
                </c:pt>
                <c:pt idx="1585">
                  <c:v>45345</c:v>
                </c:pt>
                <c:pt idx="1586">
                  <c:v>45348</c:v>
                </c:pt>
                <c:pt idx="1587">
                  <c:v>45349</c:v>
                </c:pt>
                <c:pt idx="1588">
                  <c:v>45350</c:v>
                </c:pt>
                <c:pt idx="1589">
                  <c:v>45351</c:v>
                </c:pt>
                <c:pt idx="1590">
                  <c:v>45352</c:v>
                </c:pt>
                <c:pt idx="1591">
                  <c:v>45355</c:v>
                </c:pt>
                <c:pt idx="1592">
                  <c:v>45356</c:v>
                </c:pt>
                <c:pt idx="1593">
                  <c:v>45357</c:v>
                </c:pt>
                <c:pt idx="1594">
                  <c:v>45358</c:v>
                </c:pt>
                <c:pt idx="1595">
                  <c:v>45359</c:v>
                </c:pt>
                <c:pt idx="1596">
                  <c:v>45362</c:v>
                </c:pt>
                <c:pt idx="1597">
                  <c:v>45363</c:v>
                </c:pt>
                <c:pt idx="1598">
                  <c:v>45364</c:v>
                </c:pt>
                <c:pt idx="1599">
                  <c:v>45365</c:v>
                </c:pt>
                <c:pt idx="1600">
                  <c:v>45366</c:v>
                </c:pt>
                <c:pt idx="1601">
                  <c:v>45369</c:v>
                </c:pt>
                <c:pt idx="1602">
                  <c:v>45370</c:v>
                </c:pt>
                <c:pt idx="1603">
                  <c:v>45371</c:v>
                </c:pt>
                <c:pt idx="1604">
                  <c:v>45372</c:v>
                </c:pt>
                <c:pt idx="1605">
                  <c:v>45373</c:v>
                </c:pt>
                <c:pt idx="1606">
                  <c:v>45376</c:v>
                </c:pt>
                <c:pt idx="1607">
                  <c:v>45377</c:v>
                </c:pt>
                <c:pt idx="1608">
                  <c:v>45378</c:v>
                </c:pt>
                <c:pt idx="1609">
                  <c:v>45379</c:v>
                </c:pt>
                <c:pt idx="1610">
                  <c:v>45383</c:v>
                </c:pt>
                <c:pt idx="1611">
                  <c:v>45384</c:v>
                </c:pt>
                <c:pt idx="1612">
                  <c:v>45385</c:v>
                </c:pt>
                <c:pt idx="1613">
                  <c:v>45386</c:v>
                </c:pt>
                <c:pt idx="1614">
                  <c:v>45387</c:v>
                </c:pt>
                <c:pt idx="1615">
                  <c:v>45390</c:v>
                </c:pt>
                <c:pt idx="1616">
                  <c:v>45391</c:v>
                </c:pt>
                <c:pt idx="1617">
                  <c:v>45392</c:v>
                </c:pt>
                <c:pt idx="1618">
                  <c:v>45393</c:v>
                </c:pt>
                <c:pt idx="1619">
                  <c:v>45394</c:v>
                </c:pt>
                <c:pt idx="1620">
                  <c:v>45397</c:v>
                </c:pt>
                <c:pt idx="1621">
                  <c:v>45398</c:v>
                </c:pt>
                <c:pt idx="1622">
                  <c:v>45399</c:v>
                </c:pt>
                <c:pt idx="1623">
                  <c:v>45400</c:v>
                </c:pt>
                <c:pt idx="1624">
                  <c:v>45401</c:v>
                </c:pt>
                <c:pt idx="1625">
                  <c:v>45404</c:v>
                </c:pt>
                <c:pt idx="1626">
                  <c:v>45405</c:v>
                </c:pt>
                <c:pt idx="1627">
                  <c:v>45406</c:v>
                </c:pt>
                <c:pt idx="1628">
                  <c:v>45407</c:v>
                </c:pt>
                <c:pt idx="1629">
                  <c:v>45408</c:v>
                </c:pt>
                <c:pt idx="1630">
                  <c:v>45411</c:v>
                </c:pt>
                <c:pt idx="1631">
                  <c:v>45412</c:v>
                </c:pt>
                <c:pt idx="1632">
                  <c:v>45413</c:v>
                </c:pt>
                <c:pt idx="1633">
                  <c:v>45414</c:v>
                </c:pt>
                <c:pt idx="1634">
                  <c:v>45415</c:v>
                </c:pt>
                <c:pt idx="1635">
                  <c:v>45418</c:v>
                </c:pt>
                <c:pt idx="1636">
                  <c:v>45419</c:v>
                </c:pt>
                <c:pt idx="1637">
                  <c:v>45420</c:v>
                </c:pt>
                <c:pt idx="1638">
                  <c:v>45421</c:v>
                </c:pt>
                <c:pt idx="1639">
                  <c:v>45422</c:v>
                </c:pt>
                <c:pt idx="1640">
                  <c:v>45425</c:v>
                </c:pt>
                <c:pt idx="1641">
                  <c:v>45426</c:v>
                </c:pt>
                <c:pt idx="1642">
                  <c:v>45427</c:v>
                </c:pt>
                <c:pt idx="1643">
                  <c:v>45428</c:v>
                </c:pt>
                <c:pt idx="1644">
                  <c:v>45429</c:v>
                </c:pt>
                <c:pt idx="1645">
                  <c:v>45432</c:v>
                </c:pt>
                <c:pt idx="1646">
                  <c:v>45433</c:v>
                </c:pt>
                <c:pt idx="1647">
                  <c:v>45434</c:v>
                </c:pt>
                <c:pt idx="1648">
                  <c:v>45435</c:v>
                </c:pt>
                <c:pt idx="1649">
                  <c:v>45436</c:v>
                </c:pt>
                <c:pt idx="1650">
                  <c:v>45439</c:v>
                </c:pt>
                <c:pt idx="1651">
                  <c:v>45440</c:v>
                </c:pt>
                <c:pt idx="1652">
                  <c:v>45441</c:v>
                </c:pt>
                <c:pt idx="1653">
                  <c:v>45442</c:v>
                </c:pt>
                <c:pt idx="1654">
                  <c:v>45443</c:v>
                </c:pt>
                <c:pt idx="1655">
                  <c:v>45446</c:v>
                </c:pt>
                <c:pt idx="1656">
                  <c:v>45447</c:v>
                </c:pt>
                <c:pt idx="1657">
                  <c:v>45448</c:v>
                </c:pt>
                <c:pt idx="1658">
                  <c:v>45449</c:v>
                </c:pt>
                <c:pt idx="1659">
                  <c:v>45450</c:v>
                </c:pt>
                <c:pt idx="1660">
                  <c:v>45453</c:v>
                </c:pt>
                <c:pt idx="1661">
                  <c:v>45454</c:v>
                </c:pt>
                <c:pt idx="1662">
                  <c:v>45455</c:v>
                </c:pt>
                <c:pt idx="1663">
                  <c:v>45456</c:v>
                </c:pt>
                <c:pt idx="1664">
                  <c:v>45457</c:v>
                </c:pt>
                <c:pt idx="1665">
                  <c:v>45460</c:v>
                </c:pt>
                <c:pt idx="1666">
                  <c:v>45461</c:v>
                </c:pt>
                <c:pt idx="1667">
                  <c:v>45462</c:v>
                </c:pt>
                <c:pt idx="1668">
                  <c:v>45463</c:v>
                </c:pt>
                <c:pt idx="1669">
                  <c:v>45464</c:v>
                </c:pt>
                <c:pt idx="1670">
                  <c:v>45467</c:v>
                </c:pt>
                <c:pt idx="1671">
                  <c:v>45468</c:v>
                </c:pt>
                <c:pt idx="1672">
                  <c:v>45469</c:v>
                </c:pt>
                <c:pt idx="1673">
                  <c:v>45470</c:v>
                </c:pt>
                <c:pt idx="1674">
                  <c:v>45471</c:v>
                </c:pt>
                <c:pt idx="1675">
                  <c:v>45474</c:v>
                </c:pt>
                <c:pt idx="1676">
                  <c:v>45475</c:v>
                </c:pt>
                <c:pt idx="1677">
                  <c:v>45476</c:v>
                </c:pt>
                <c:pt idx="1678">
                  <c:v>45477</c:v>
                </c:pt>
                <c:pt idx="1679">
                  <c:v>45478</c:v>
                </c:pt>
                <c:pt idx="1680">
                  <c:v>45481</c:v>
                </c:pt>
                <c:pt idx="1681">
                  <c:v>45482</c:v>
                </c:pt>
                <c:pt idx="1682">
                  <c:v>45483</c:v>
                </c:pt>
                <c:pt idx="1683">
                  <c:v>45484</c:v>
                </c:pt>
                <c:pt idx="1684">
                  <c:v>45485</c:v>
                </c:pt>
                <c:pt idx="1685">
                  <c:v>45488</c:v>
                </c:pt>
                <c:pt idx="1686">
                  <c:v>45489</c:v>
                </c:pt>
                <c:pt idx="1687">
                  <c:v>45490</c:v>
                </c:pt>
                <c:pt idx="1688">
                  <c:v>45491</c:v>
                </c:pt>
                <c:pt idx="1689">
                  <c:v>45492</c:v>
                </c:pt>
                <c:pt idx="1690">
                  <c:v>45495</c:v>
                </c:pt>
                <c:pt idx="1691">
                  <c:v>45496</c:v>
                </c:pt>
                <c:pt idx="1692">
                  <c:v>45497</c:v>
                </c:pt>
                <c:pt idx="1693">
                  <c:v>45498</c:v>
                </c:pt>
                <c:pt idx="1694">
                  <c:v>45499</c:v>
                </c:pt>
                <c:pt idx="1695">
                  <c:v>45502</c:v>
                </c:pt>
                <c:pt idx="1696">
                  <c:v>45503</c:v>
                </c:pt>
                <c:pt idx="1697">
                  <c:v>45504</c:v>
                </c:pt>
                <c:pt idx="1698">
                  <c:v>45505</c:v>
                </c:pt>
                <c:pt idx="1699">
                  <c:v>45506</c:v>
                </c:pt>
                <c:pt idx="1700">
                  <c:v>45509</c:v>
                </c:pt>
                <c:pt idx="1701">
                  <c:v>45510</c:v>
                </c:pt>
                <c:pt idx="1702">
                  <c:v>45511</c:v>
                </c:pt>
                <c:pt idx="1703">
                  <c:v>45512</c:v>
                </c:pt>
                <c:pt idx="1704">
                  <c:v>45513</c:v>
                </c:pt>
                <c:pt idx="1705">
                  <c:v>45516</c:v>
                </c:pt>
                <c:pt idx="1706">
                  <c:v>45517</c:v>
                </c:pt>
                <c:pt idx="1707">
                  <c:v>45518</c:v>
                </c:pt>
                <c:pt idx="1708">
                  <c:v>45519</c:v>
                </c:pt>
                <c:pt idx="1709">
                  <c:v>45520</c:v>
                </c:pt>
                <c:pt idx="1710">
                  <c:v>45523</c:v>
                </c:pt>
                <c:pt idx="1711">
                  <c:v>45524</c:v>
                </c:pt>
                <c:pt idx="1712">
                  <c:v>45525</c:v>
                </c:pt>
                <c:pt idx="1713">
                  <c:v>45526</c:v>
                </c:pt>
                <c:pt idx="1714">
                  <c:v>45527</c:v>
                </c:pt>
                <c:pt idx="1715">
                  <c:v>45530</c:v>
                </c:pt>
                <c:pt idx="1716">
                  <c:v>45531</c:v>
                </c:pt>
                <c:pt idx="1717">
                  <c:v>45532</c:v>
                </c:pt>
                <c:pt idx="1718">
                  <c:v>45533</c:v>
                </c:pt>
                <c:pt idx="1719">
                  <c:v>45534</c:v>
                </c:pt>
                <c:pt idx="1720">
                  <c:v>45537</c:v>
                </c:pt>
                <c:pt idx="1721">
                  <c:v>45538</c:v>
                </c:pt>
                <c:pt idx="1722">
                  <c:v>45539</c:v>
                </c:pt>
                <c:pt idx="1723">
                  <c:v>45540</c:v>
                </c:pt>
                <c:pt idx="1724">
                  <c:v>45541</c:v>
                </c:pt>
                <c:pt idx="1725">
                  <c:v>45544</c:v>
                </c:pt>
                <c:pt idx="1726">
                  <c:v>45545</c:v>
                </c:pt>
                <c:pt idx="1727">
                  <c:v>45546</c:v>
                </c:pt>
                <c:pt idx="1728">
                  <c:v>45547</c:v>
                </c:pt>
                <c:pt idx="1729">
                  <c:v>45548</c:v>
                </c:pt>
                <c:pt idx="1730">
                  <c:v>45551</c:v>
                </c:pt>
                <c:pt idx="1731">
                  <c:v>45552</c:v>
                </c:pt>
                <c:pt idx="1732">
                  <c:v>45553</c:v>
                </c:pt>
                <c:pt idx="1733">
                  <c:v>45554</c:v>
                </c:pt>
                <c:pt idx="1734">
                  <c:v>45555</c:v>
                </c:pt>
                <c:pt idx="1735">
                  <c:v>45558</c:v>
                </c:pt>
                <c:pt idx="1736">
                  <c:v>45559</c:v>
                </c:pt>
                <c:pt idx="1737">
                  <c:v>45560</c:v>
                </c:pt>
                <c:pt idx="1738">
                  <c:v>45561</c:v>
                </c:pt>
                <c:pt idx="1739">
                  <c:v>45562</c:v>
                </c:pt>
                <c:pt idx="1740">
                  <c:v>45565</c:v>
                </c:pt>
                <c:pt idx="1741">
                  <c:v>45566</c:v>
                </c:pt>
                <c:pt idx="1742">
                  <c:v>45567</c:v>
                </c:pt>
                <c:pt idx="1743">
                  <c:v>45568</c:v>
                </c:pt>
                <c:pt idx="1744">
                  <c:v>45569</c:v>
                </c:pt>
                <c:pt idx="1745">
                  <c:v>45572</c:v>
                </c:pt>
                <c:pt idx="1746">
                  <c:v>45573</c:v>
                </c:pt>
                <c:pt idx="1747">
                  <c:v>45574</c:v>
                </c:pt>
                <c:pt idx="1748">
                  <c:v>45575</c:v>
                </c:pt>
                <c:pt idx="1749">
                  <c:v>45576</c:v>
                </c:pt>
                <c:pt idx="1750">
                  <c:v>45579</c:v>
                </c:pt>
                <c:pt idx="1751">
                  <c:v>45580</c:v>
                </c:pt>
                <c:pt idx="1752">
                  <c:v>45581</c:v>
                </c:pt>
                <c:pt idx="1753">
                  <c:v>45582</c:v>
                </c:pt>
                <c:pt idx="1754">
                  <c:v>45583</c:v>
                </c:pt>
                <c:pt idx="1755">
                  <c:v>45586</c:v>
                </c:pt>
                <c:pt idx="1756">
                  <c:v>45587</c:v>
                </c:pt>
                <c:pt idx="1757">
                  <c:v>45588</c:v>
                </c:pt>
                <c:pt idx="1758">
                  <c:v>45589</c:v>
                </c:pt>
                <c:pt idx="1759">
                  <c:v>45590</c:v>
                </c:pt>
                <c:pt idx="1760">
                  <c:v>45593</c:v>
                </c:pt>
                <c:pt idx="1761">
                  <c:v>45594</c:v>
                </c:pt>
                <c:pt idx="1762">
                  <c:v>45595</c:v>
                </c:pt>
                <c:pt idx="1763">
                  <c:v>45596</c:v>
                </c:pt>
                <c:pt idx="1764">
                  <c:v>45597</c:v>
                </c:pt>
                <c:pt idx="1765">
                  <c:v>45600</c:v>
                </c:pt>
                <c:pt idx="1766">
                  <c:v>45601</c:v>
                </c:pt>
                <c:pt idx="1767">
                  <c:v>45602</c:v>
                </c:pt>
                <c:pt idx="1768">
                  <c:v>45603</c:v>
                </c:pt>
                <c:pt idx="1769">
                  <c:v>45604</c:v>
                </c:pt>
                <c:pt idx="1770">
                  <c:v>45607</c:v>
                </c:pt>
                <c:pt idx="1771">
                  <c:v>45608</c:v>
                </c:pt>
                <c:pt idx="1772">
                  <c:v>45609</c:v>
                </c:pt>
                <c:pt idx="1773">
                  <c:v>45610</c:v>
                </c:pt>
                <c:pt idx="1774">
                  <c:v>45611</c:v>
                </c:pt>
                <c:pt idx="1775">
                  <c:v>45614</c:v>
                </c:pt>
                <c:pt idx="1776">
                  <c:v>45615</c:v>
                </c:pt>
                <c:pt idx="1777">
                  <c:v>45616</c:v>
                </c:pt>
                <c:pt idx="1778">
                  <c:v>45617</c:v>
                </c:pt>
                <c:pt idx="1779">
                  <c:v>45618</c:v>
                </c:pt>
                <c:pt idx="1780">
                  <c:v>45621</c:v>
                </c:pt>
                <c:pt idx="1781">
                  <c:v>45622</c:v>
                </c:pt>
                <c:pt idx="1782">
                  <c:v>45623</c:v>
                </c:pt>
                <c:pt idx="1783">
                  <c:v>45624</c:v>
                </c:pt>
                <c:pt idx="1784">
                  <c:v>45625</c:v>
                </c:pt>
                <c:pt idx="1785">
                  <c:v>45628</c:v>
                </c:pt>
                <c:pt idx="1786">
                  <c:v>45629</c:v>
                </c:pt>
                <c:pt idx="1787">
                  <c:v>45630</c:v>
                </c:pt>
                <c:pt idx="1788">
                  <c:v>45631</c:v>
                </c:pt>
                <c:pt idx="1789">
                  <c:v>45632</c:v>
                </c:pt>
                <c:pt idx="1790">
                  <c:v>45635</c:v>
                </c:pt>
                <c:pt idx="1791">
                  <c:v>45636</c:v>
                </c:pt>
                <c:pt idx="1792">
                  <c:v>45637</c:v>
                </c:pt>
                <c:pt idx="1793">
                  <c:v>45638</c:v>
                </c:pt>
                <c:pt idx="1794">
                  <c:v>45639</c:v>
                </c:pt>
                <c:pt idx="1795">
                  <c:v>45642</c:v>
                </c:pt>
                <c:pt idx="1796">
                  <c:v>45643</c:v>
                </c:pt>
                <c:pt idx="1797">
                  <c:v>45644</c:v>
                </c:pt>
                <c:pt idx="1798">
                  <c:v>45645</c:v>
                </c:pt>
                <c:pt idx="1799">
                  <c:v>45646</c:v>
                </c:pt>
                <c:pt idx="1800">
                  <c:v>45649</c:v>
                </c:pt>
                <c:pt idx="1801">
                  <c:v>45650</c:v>
                </c:pt>
                <c:pt idx="1802">
                  <c:v>45652</c:v>
                </c:pt>
                <c:pt idx="1803">
                  <c:v>45653</c:v>
                </c:pt>
                <c:pt idx="1804">
                  <c:v>45656</c:v>
                </c:pt>
                <c:pt idx="1805">
                  <c:v>45657</c:v>
                </c:pt>
                <c:pt idx="1806">
                  <c:v>45659</c:v>
                </c:pt>
                <c:pt idx="1807">
                  <c:v>45660</c:v>
                </c:pt>
                <c:pt idx="1808">
                  <c:v>45663</c:v>
                </c:pt>
                <c:pt idx="1809">
                  <c:v>45664</c:v>
                </c:pt>
                <c:pt idx="1810">
                  <c:v>45665</c:v>
                </c:pt>
                <c:pt idx="1811">
                  <c:v>45666</c:v>
                </c:pt>
                <c:pt idx="1812">
                  <c:v>45667</c:v>
                </c:pt>
                <c:pt idx="1813">
                  <c:v>45670</c:v>
                </c:pt>
                <c:pt idx="1814">
                  <c:v>45671</c:v>
                </c:pt>
                <c:pt idx="1815">
                  <c:v>45672</c:v>
                </c:pt>
                <c:pt idx="1816">
                  <c:v>45673</c:v>
                </c:pt>
                <c:pt idx="1817">
                  <c:v>45674</c:v>
                </c:pt>
                <c:pt idx="1818">
                  <c:v>45677</c:v>
                </c:pt>
                <c:pt idx="1819">
                  <c:v>45678</c:v>
                </c:pt>
                <c:pt idx="1820">
                  <c:v>45679</c:v>
                </c:pt>
                <c:pt idx="1821">
                  <c:v>45680</c:v>
                </c:pt>
                <c:pt idx="1822">
                  <c:v>45681</c:v>
                </c:pt>
                <c:pt idx="1823">
                  <c:v>45684</c:v>
                </c:pt>
                <c:pt idx="1824">
                  <c:v>45685</c:v>
                </c:pt>
                <c:pt idx="1825">
                  <c:v>45686</c:v>
                </c:pt>
                <c:pt idx="1826">
                  <c:v>45687</c:v>
                </c:pt>
                <c:pt idx="1827">
                  <c:v>45688</c:v>
                </c:pt>
                <c:pt idx="1828">
                  <c:v>45691</c:v>
                </c:pt>
                <c:pt idx="1829">
                  <c:v>45692</c:v>
                </c:pt>
                <c:pt idx="1830">
                  <c:v>45693</c:v>
                </c:pt>
                <c:pt idx="1831">
                  <c:v>45694</c:v>
                </c:pt>
                <c:pt idx="1832">
                  <c:v>45695</c:v>
                </c:pt>
                <c:pt idx="1833">
                  <c:v>45698</c:v>
                </c:pt>
                <c:pt idx="1834">
                  <c:v>45699</c:v>
                </c:pt>
                <c:pt idx="1835">
                  <c:v>45700</c:v>
                </c:pt>
                <c:pt idx="1836">
                  <c:v>45701</c:v>
                </c:pt>
                <c:pt idx="1837">
                  <c:v>45702</c:v>
                </c:pt>
                <c:pt idx="1838">
                  <c:v>45705</c:v>
                </c:pt>
                <c:pt idx="1839">
                  <c:v>45706</c:v>
                </c:pt>
                <c:pt idx="1840">
                  <c:v>45707</c:v>
                </c:pt>
                <c:pt idx="1841">
                  <c:v>45708</c:v>
                </c:pt>
                <c:pt idx="1842">
                  <c:v>45709</c:v>
                </c:pt>
                <c:pt idx="1843">
                  <c:v>45712</c:v>
                </c:pt>
                <c:pt idx="1844">
                  <c:v>45713</c:v>
                </c:pt>
                <c:pt idx="1845">
                  <c:v>45714</c:v>
                </c:pt>
                <c:pt idx="1846">
                  <c:v>45715</c:v>
                </c:pt>
                <c:pt idx="1847">
                  <c:v>45716</c:v>
                </c:pt>
                <c:pt idx="1848">
                  <c:v>45719</c:v>
                </c:pt>
                <c:pt idx="1849">
                  <c:v>45720</c:v>
                </c:pt>
                <c:pt idx="1850">
                  <c:v>45721</c:v>
                </c:pt>
                <c:pt idx="1851">
                  <c:v>45722</c:v>
                </c:pt>
                <c:pt idx="1852">
                  <c:v>45723</c:v>
                </c:pt>
                <c:pt idx="1853">
                  <c:v>45726</c:v>
                </c:pt>
                <c:pt idx="1854">
                  <c:v>45727</c:v>
                </c:pt>
                <c:pt idx="1855">
                  <c:v>45728</c:v>
                </c:pt>
                <c:pt idx="1856">
                  <c:v>45729</c:v>
                </c:pt>
                <c:pt idx="1857">
                  <c:v>45730</c:v>
                </c:pt>
                <c:pt idx="1858">
                  <c:v>45733</c:v>
                </c:pt>
                <c:pt idx="1859">
                  <c:v>45734</c:v>
                </c:pt>
                <c:pt idx="1860">
                  <c:v>45735</c:v>
                </c:pt>
                <c:pt idx="1861">
                  <c:v>45736</c:v>
                </c:pt>
                <c:pt idx="1862">
                  <c:v>45737</c:v>
                </c:pt>
                <c:pt idx="1863">
                  <c:v>45740</c:v>
                </c:pt>
                <c:pt idx="1864">
                  <c:v>45741</c:v>
                </c:pt>
                <c:pt idx="1865">
                  <c:v>45742</c:v>
                </c:pt>
                <c:pt idx="1866">
                  <c:v>45743</c:v>
                </c:pt>
                <c:pt idx="1867">
                  <c:v>45744</c:v>
                </c:pt>
                <c:pt idx="1868">
                  <c:v>45747</c:v>
                </c:pt>
                <c:pt idx="1869">
                  <c:v>45748</c:v>
                </c:pt>
                <c:pt idx="1870">
                  <c:v>45749</c:v>
                </c:pt>
                <c:pt idx="1871">
                  <c:v>45750</c:v>
                </c:pt>
                <c:pt idx="1872">
                  <c:v>45751</c:v>
                </c:pt>
                <c:pt idx="1873">
                  <c:v>45754</c:v>
                </c:pt>
                <c:pt idx="1874">
                  <c:v>45755</c:v>
                </c:pt>
                <c:pt idx="1875">
                  <c:v>45756</c:v>
                </c:pt>
                <c:pt idx="1876">
                  <c:v>45757</c:v>
                </c:pt>
                <c:pt idx="1877">
                  <c:v>45758</c:v>
                </c:pt>
                <c:pt idx="1878">
                  <c:v>45761</c:v>
                </c:pt>
                <c:pt idx="1879">
                  <c:v>45762</c:v>
                </c:pt>
                <c:pt idx="1880">
                  <c:v>45763</c:v>
                </c:pt>
                <c:pt idx="1881">
                  <c:v>45764</c:v>
                </c:pt>
                <c:pt idx="1882">
                  <c:v>45768</c:v>
                </c:pt>
                <c:pt idx="1883">
                  <c:v>45769</c:v>
                </c:pt>
                <c:pt idx="1884">
                  <c:v>45770</c:v>
                </c:pt>
                <c:pt idx="1885">
                  <c:v>45771</c:v>
                </c:pt>
                <c:pt idx="1886">
                  <c:v>45772</c:v>
                </c:pt>
                <c:pt idx="1887">
                  <c:v>45775</c:v>
                </c:pt>
                <c:pt idx="1888">
                  <c:v>45776</c:v>
                </c:pt>
                <c:pt idx="1889">
                  <c:v>45777</c:v>
                </c:pt>
                <c:pt idx="1890">
                  <c:v>45778</c:v>
                </c:pt>
                <c:pt idx="1891">
                  <c:v>45779</c:v>
                </c:pt>
                <c:pt idx="1892">
                  <c:v>45782</c:v>
                </c:pt>
                <c:pt idx="1893">
                  <c:v>45783</c:v>
                </c:pt>
                <c:pt idx="1894">
                  <c:v>45784</c:v>
                </c:pt>
                <c:pt idx="1895">
                  <c:v>45785</c:v>
                </c:pt>
                <c:pt idx="1896">
                  <c:v>45786</c:v>
                </c:pt>
                <c:pt idx="1897">
                  <c:v>45789</c:v>
                </c:pt>
                <c:pt idx="1898">
                  <c:v>45790</c:v>
                </c:pt>
                <c:pt idx="1899">
                  <c:v>45791</c:v>
                </c:pt>
                <c:pt idx="1900">
                  <c:v>45792</c:v>
                </c:pt>
                <c:pt idx="1901">
                  <c:v>45793</c:v>
                </c:pt>
                <c:pt idx="1902">
                  <c:v>45796</c:v>
                </c:pt>
                <c:pt idx="1903">
                  <c:v>45797</c:v>
                </c:pt>
                <c:pt idx="1904">
                  <c:v>45798</c:v>
                </c:pt>
                <c:pt idx="1905">
                  <c:v>45799</c:v>
                </c:pt>
                <c:pt idx="1906">
                  <c:v>45800</c:v>
                </c:pt>
                <c:pt idx="1907">
                  <c:v>45803</c:v>
                </c:pt>
                <c:pt idx="1908">
                  <c:v>45804</c:v>
                </c:pt>
                <c:pt idx="1909">
                  <c:v>45805</c:v>
                </c:pt>
                <c:pt idx="1910">
                  <c:v>45806</c:v>
                </c:pt>
                <c:pt idx="1911">
                  <c:v>45807</c:v>
                </c:pt>
                <c:pt idx="1912">
                  <c:v>45810</c:v>
                </c:pt>
                <c:pt idx="1913">
                  <c:v>45811</c:v>
                </c:pt>
                <c:pt idx="1914">
                  <c:v>45812</c:v>
                </c:pt>
                <c:pt idx="1915">
                  <c:v>45813</c:v>
                </c:pt>
                <c:pt idx="1916">
                  <c:v>45814</c:v>
                </c:pt>
                <c:pt idx="1917">
                  <c:v>45817</c:v>
                </c:pt>
                <c:pt idx="1918">
                  <c:v>45818</c:v>
                </c:pt>
                <c:pt idx="1919">
                  <c:v>45819</c:v>
                </c:pt>
                <c:pt idx="1920">
                  <c:v>45820</c:v>
                </c:pt>
                <c:pt idx="1921">
                  <c:v>45821</c:v>
                </c:pt>
                <c:pt idx="1922">
                  <c:v>45824</c:v>
                </c:pt>
                <c:pt idx="1923">
                  <c:v>45825</c:v>
                </c:pt>
                <c:pt idx="1924">
                  <c:v>45826</c:v>
                </c:pt>
                <c:pt idx="1925">
                  <c:v>45827</c:v>
                </c:pt>
                <c:pt idx="1926">
                  <c:v>45828</c:v>
                </c:pt>
                <c:pt idx="1927">
                  <c:v>45831</c:v>
                </c:pt>
                <c:pt idx="1928">
                  <c:v>45832</c:v>
                </c:pt>
                <c:pt idx="1929">
                  <c:v>45833</c:v>
                </c:pt>
                <c:pt idx="1930">
                  <c:v>45834</c:v>
                </c:pt>
                <c:pt idx="1931">
                  <c:v>45835</c:v>
                </c:pt>
                <c:pt idx="1932">
                  <c:v>45838</c:v>
                </c:pt>
                <c:pt idx="1933">
                  <c:v>45839</c:v>
                </c:pt>
                <c:pt idx="1934">
                  <c:v>45840</c:v>
                </c:pt>
                <c:pt idx="1935">
                  <c:v>45841</c:v>
                </c:pt>
                <c:pt idx="1936">
                  <c:v>45842</c:v>
                </c:pt>
                <c:pt idx="1937">
                  <c:v>45845</c:v>
                </c:pt>
                <c:pt idx="1938">
                  <c:v>45846</c:v>
                </c:pt>
                <c:pt idx="1939">
                  <c:v>45847</c:v>
                </c:pt>
                <c:pt idx="1940">
                  <c:v>45848</c:v>
                </c:pt>
                <c:pt idx="1941">
                  <c:v>45849</c:v>
                </c:pt>
                <c:pt idx="1942">
                  <c:v>45852</c:v>
                </c:pt>
                <c:pt idx="1943">
                  <c:v>45853</c:v>
                </c:pt>
                <c:pt idx="1944">
                  <c:v>45854</c:v>
                </c:pt>
                <c:pt idx="1945">
                  <c:v>45855</c:v>
                </c:pt>
                <c:pt idx="1946">
                  <c:v>45856</c:v>
                </c:pt>
                <c:pt idx="1947">
                  <c:v>45859</c:v>
                </c:pt>
                <c:pt idx="1948">
                  <c:v>45860</c:v>
                </c:pt>
                <c:pt idx="1949">
                  <c:v>45861</c:v>
                </c:pt>
                <c:pt idx="1950">
                  <c:v>45862</c:v>
                </c:pt>
                <c:pt idx="1951">
                  <c:v>45863</c:v>
                </c:pt>
                <c:pt idx="1952">
                  <c:v>45866</c:v>
                </c:pt>
                <c:pt idx="1953">
                  <c:v>45867</c:v>
                </c:pt>
                <c:pt idx="1954">
                  <c:v>45868</c:v>
                </c:pt>
                <c:pt idx="1955">
                  <c:v>45869</c:v>
                </c:pt>
                <c:pt idx="1956">
                  <c:v>45870</c:v>
                </c:pt>
                <c:pt idx="1957">
                  <c:v>45873</c:v>
                </c:pt>
                <c:pt idx="1958">
                  <c:v>45874</c:v>
                </c:pt>
                <c:pt idx="1959">
                  <c:v>45875</c:v>
                </c:pt>
                <c:pt idx="1960">
                  <c:v>45876</c:v>
                </c:pt>
                <c:pt idx="1961">
                  <c:v>45877</c:v>
                </c:pt>
                <c:pt idx="1962">
                  <c:v>45880</c:v>
                </c:pt>
                <c:pt idx="1963">
                  <c:v>45881</c:v>
                </c:pt>
                <c:pt idx="1964">
                  <c:v>45882</c:v>
                </c:pt>
                <c:pt idx="1965">
                  <c:v>45883</c:v>
                </c:pt>
                <c:pt idx="1966">
                  <c:v>45884</c:v>
                </c:pt>
                <c:pt idx="1967">
                  <c:v>45887</c:v>
                </c:pt>
                <c:pt idx="1968">
                  <c:v>45888</c:v>
                </c:pt>
                <c:pt idx="1969">
                  <c:v>45889</c:v>
                </c:pt>
                <c:pt idx="1970">
                  <c:v>45890</c:v>
                </c:pt>
                <c:pt idx="1971">
                  <c:v>45891</c:v>
                </c:pt>
                <c:pt idx="1972">
                  <c:v>45894</c:v>
                </c:pt>
                <c:pt idx="1973">
                  <c:v>45895</c:v>
                </c:pt>
                <c:pt idx="1974">
                  <c:v>45896</c:v>
                </c:pt>
                <c:pt idx="1975">
                  <c:v>45897</c:v>
                </c:pt>
                <c:pt idx="1976">
                  <c:v>45898</c:v>
                </c:pt>
                <c:pt idx="1977">
                  <c:v>45901</c:v>
                </c:pt>
                <c:pt idx="1978">
                  <c:v>45902</c:v>
                </c:pt>
                <c:pt idx="1979">
                  <c:v>45903</c:v>
                </c:pt>
                <c:pt idx="1980">
                  <c:v>45904</c:v>
                </c:pt>
                <c:pt idx="1981">
                  <c:v>45905</c:v>
                </c:pt>
                <c:pt idx="1982">
                  <c:v>45908</c:v>
                </c:pt>
                <c:pt idx="1983">
                  <c:v>45909</c:v>
                </c:pt>
                <c:pt idx="1984">
                  <c:v>45910</c:v>
                </c:pt>
                <c:pt idx="1985">
                  <c:v>45911</c:v>
                </c:pt>
                <c:pt idx="1986">
                  <c:v>45912</c:v>
                </c:pt>
                <c:pt idx="1987">
                  <c:v>45915</c:v>
                </c:pt>
                <c:pt idx="1988">
                  <c:v>45916</c:v>
                </c:pt>
                <c:pt idx="1989">
                  <c:v>45917</c:v>
                </c:pt>
                <c:pt idx="1990">
                  <c:v>45918</c:v>
                </c:pt>
                <c:pt idx="1991">
                  <c:v>45919</c:v>
                </c:pt>
                <c:pt idx="1992">
                  <c:v>45922</c:v>
                </c:pt>
                <c:pt idx="1993">
                  <c:v>45923</c:v>
                </c:pt>
                <c:pt idx="1994">
                  <c:v>45924</c:v>
                </c:pt>
                <c:pt idx="1995">
                  <c:v>45925</c:v>
                </c:pt>
                <c:pt idx="1996">
                  <c:v>45926</c:v>
                </c:pt>
                <c:pt idx="1997">
                  <c:v>45929</c:v>
                </c:pt>
                <c:pt idx="1998">
                  <c:v>45930</c:v>
                </c:pt>
                <c:pt idx="1999">
                  <c:v>45931</c:v>
                </c:pt>
                <c:pt idx="2000">
                  <c:v>45932</c:v>
                </c:pt>
                <c:pt idx="2001">
                  <c:v>45933</c:v>
                </c:pt>
                <c:pt idx="2002">
                  <c:v>45936</c:v>
                </c:pt>
                <c:pt idx="2003">
                  <c:v>45937</c:v>
                </c:pt>
                <c:pt idx="2004">
                  <c:v>45938</c:v>
                </c:pt>
                <c:pt idx="2005">
                  <c:v>45939</c:v>
                </c:pt>
                <c:pt idx="2006">
                  <c:v>45940</c:v>
                </c:pt>
                <c:pt idx="2007">
                  <c:v>45943</c:v>
                </c:pt>
                <c:pt idx="2008">
                  <c:v>45944</c:v>
                </c:pt>
                <c:pt idx="2009">
                  <c:v>45945</c:v>
                </c:pt>
                <c:pt idx="2010">
                  <c:v>45946</c:v>
                </c:pt>
                <c:pt idx="2011">
                  <c:v>45947</c:v>
                </c:pt>
                <c:pt idx="2012">
                  <c:v>45950</c:v>
                </c:pt>
                <c:pt idx="2013">
                  <c:v>45951</c:v>
                </c:pt>
                <c:pt idx="2014">
                  <c:v>45952</c:v>
                </c:pt>
                <c:pt idx="2015">
                  <c:v>45953</c:v>
                </c:pt>
                <c:pt idx="2016">
                  <c:v>45954</c:v>
                </c:pt>
                <c:pt idx="2017">
                  <c:v>45957</c:v>
                </c:pt>
                <c:pt idx="2018">
                  <c:v>45958</c:v>
                </c:pt>
                <c:pt idx="2019">
                  <c:v>45959</c:v>
                </c:pt>
                <c:pt idx="2020">
                  <c:v>45960</c:v>
                </c:pt>
                <c:pt idx="2021">
                  <c:v>45961</c:v>
                </c:pt>
                <c:pt idx="2022">
                  <c:v>45964</c:v>
                </c:pt>
                <c:pt idx="2023">
                  <c:v>45965</c:v>
                </c:pt>
                <c:pt idx="2024">
                  <c:v>45966</c:v>
                </c:pt>
                <c:pt idx="2025">
                  <c:v>45967</c:v>
                </c:pt>
                <c:pt idx="2026">
                  <c:v>45968</c:v>
                </c:pt>
                <c:pt idx="2027">
                  <c:v>45971</c:v>
                </c:pt>
                <c:pt idx="2028">
                  <c:v>45972</c:v>
                </c:pt>
                <c:pt idx="2029">
                  <c:v>45973</c:v>
                </c:pt>
                <c:pt idx="2030">
                  <c:v>45974</c:v>
                </c:pt>
                <c:pt idx="2031">
                  <c:v>45975</c:v>
                </c:pt>
                <c:pt idx="2032">
                  <c:v>45978</c:v>
                </c:pt>
                <c:pt idx="2033">
                  <c:v>45979</c:v>
                </c:pt>
                <c:pt idx="2034">
                  <c:v>45980</c:v>
                </c:pt>
                <c:pt idx="2035">
                  <c:v>45981</c:v>
                </c:pt>
                <c:pt idx="2036">
                  <c:v>45982</c:v>
                </c:pt>
                <c:pt idx="2037">
                  <c:v>45985</c:v>
                </c:pt>
                <c:pt idx="2038">
                  <c:v>45986</c:v>
                </c:pt>
                <c:pt idx="2039">
                  <c:v>45987</c:v>
                </c:pt>
                <c:pt idx="2040">
                  <c:v>45988</c:v>
                </c:pt>
                <c:pt idx="2041">
                  <c:v>45989</c:v>
                </c:pt>
                <c:pt idx="2042">
                  <c:v>45992</c:v>
                </c:pt>
                <c:pt idx="2043">
                  <c:v>45993</c:v>
                </c:pt>
                <c:pt idx="2044">
                  <c:v>45994</c:v>
                </c:pt>
                <c:pt idx="2045">
                  <c:v>45995</c:v>
                </c:pt>
                <c:pt idx="2046">
                  <c:v>45996</c:v>
                </c:pt>
                <c:pt idx="2047">
                  <c:v>45999</c:v>
                </c:pt>
                <c:pt idx="2048">
                  <c:v>46000</c:v>
                </c:pt>
                <c:pt idx="2049">
                  <c:v>46001</c:v>
                </c:pt>
                <c:pt idx="2050">
                  <c:v>46002</c:v>
                </c:pt>
                <c:pt idx="2051">
                  <c:v>46003</c:v>
                </c:pt>
                <c:pt idx="2052">
                  <c:v>46006</c:v>
                </c:pt>
                <c:pt idx="2053">
                  <c:v>46007</c:v>
                </c:pt>
                <c:pt idx="2054">
                  <c:v>46008</c:v>
                </c:pt>
                <c:pt idx="2055">
                  <c:v>46009</c:v>
                </c:pt>
                <c:pt idx="2056">
                  <c:v>46010</c:v>
                </c:pt>
                <c:pt idx="2057">
                  <c:v>46013</c:v>
                </c:pt>
                <c:pt idx="2058">
                  <c:v>46014</c:v>
                </c:pt>
                <c:pt idx="2059">
                  <c:v>46015</c:v>
                </c:pt>
                <c:pt idx="2060">
                  <c:v>46017</c:v>
                </c:pt>
                <c:pt idx="2061">
                  <c:v>46020</c:v>
                </c:pt>
                <c:pt idx="2062">
                  <c:v>46021</c:v>
                </c:pt>
                <c:pt idx="2063">
                  <c:v>46022</c:v>
                </c:pt>
                <c:pt idx="2064">
                  <c:v>46024</c:v>
                </c:pt>
                <c:pt idx="2065">
                  <c:v>46027</c:v>
                </c:pt>
                <c:pt idx="2066">
                  <c:v>46028</c:v>
                </c:pt>
                <c:pt idx="2067">
                  <c:v>46029</c:v>
                </c:pt>
                <c:pt idx="2068">
                  <c:v>46030</c:v>
                </c:pt>
                <c:pt idx="2069">
                  <c:v>46031</c:v>
                </c:pt>
                <c:pt idx="2070">
                  <c:v>46034</c:v>
                </c:pt>
                <c:pt idx="2071">
                  <c:v>46035</c:v>
                </c:pt>
                <c:pt idx="2072">
                  <c:v>46036</c:v>
                </c:pt>
                <c:pt idx="2073">
                  <c:v>46037</c:v>
                </c:pt>
                <c:pt idx="2074">
                  <c:v>46038</c:v>
                </c:pt>
                <c:pt idx="2075">
                  <c:v>46041</c:v>
                </c:pt>
                <c:pt idx="2076">
                  <c:v>46042</c:v>
                </c:pt>
                <c:pt idx="2077">
                  <c:v>46043</c:v>
                </c:pt>
                <c:pt idx="2078">
                  <c:v>46044</c:v>
                </c:pt>
                <c:pt idx="2079">
                  <c:v>46045</c:v>
                </c:pt>
                <c:pt idx="2080">
                  <c:v>46048</c:v>
                </c:pt>
                <c:pt idx="2081">
                  <c:v>46049</c:v>
                </c:pt>
                <c:pt idx="2082">
                  <c:v>46050</c:v>
                </c:pt>
                <c:pt idx="2083">
                  <c:v>46051</c:v>
                </c:pt>
                <c:pt idx="2084">
                  <c:v>46052</c:v>
                </c:pt>
                <c:pt idx="2085">
                  <c:v>46055</c:v>
                </c:pt>
                <c:pt idx="2086">
                  <c:v>46056</c:v>
                </c:pt>
                <c:pt idx="2087">
                  <c:v>46057</c:v>
                </c:pt>
                <c:pt idx="2088">
                  <c:v>46058</c:v>
                </c:pt>
                <c:pt idx="2089">
                  <c:v>46059</c:v>
                </c:pt>
                <c:pt idx="2090">
                  <c:v>46062</c:v>
                </c:pt>
                <c:pt idx="2091">
                  <c:v>46063</c:v>
                </c:pt>
                <c:pt idx="2092">
                  <c:v>46064</c:v>
                </c:pt>
                <c:pt idx="2093">
                  <c:v>46065</c:v>
                </c:pt>
                <c:pt idx="2094">
                  <c:v>46066</c:v>
                </c:pt>
                <c:pt idx="2095">
                  <c:v>46069</c:v>
                </c:pt>
                <c:pt idx="2096">
                  <c:v>46070</c:v>
                </c:pt>
                <c:pt idx="2097">
                  <c:v>46071</c:v>
                </c:pt>
                <c:pt idx="2098">
                  <c:v>46072</c:v>
                </c:pt>
                <c:pt idx="2099">
                  <c:v>46073</c:v>
                </c:pt>
                <c:pt idx="2100">
                  <c:v>46076</c:v>
                </c:pt>
                <c:pt idx="2101">
                  <c:v>46077</c:v>
                </c:pt>
                <c:pt idx="2102">
                  <c:v>46078</c:v>
                </c:pt>
                <c:pt idx="2103">
                  <c:v>46079</c:v>
                </c:pt>
                <c:pt idx="2104">
                  <c:v>46080</c:v>
                </c:pt>
                <c:pt idx="2105">
                  <c:v>46083</c:v>
                </c:pt>
                <c:pt idx="2106">
                  <c:v>46084</c:v>
                </c:pt>
                <c:pt idx="2107">
                  <c:v>46085</c:v>
                </c:pt>
                <c:pt idx="2108">
                  <c:v>46086</c:v>
                </c:pt>
                <c:pt idx="2109">
                  <c:v>46087</c:v>
                </c:pt>
                <c:pt idx="2110">
                  <c:v>46090</c:v>
                </c:pt>
                <c:pt idx="2111">
                  <c:v>46091</c:v>
                </c:pt>
                <c:pt idx="2112">
                  <c:v>46092</c:v>
                </c:pt>
                <c:pt idx="2113">
                  <c:v>46093</c:v>
                </c:pt>
                <c:pt idx="2114">
                  <c:v>46094</c:v>
                </c:pt>
                <c:pt idx="2115">
                  <c:v>46097</c:v>
                </c:pt>
                <c:pt idx="2116">
                  <c:v>46098</c:v>
                </c:pt>
                <c:pt idx="2117">
                  <c:v>46099</c:v>
                </c:pt>
                <c:pt idx="2118">
                  <c:v>46100</c:v>
                </c:pt>
                <c:pt idx="2119">
                  <c:v>46101</c:v>
                </c:pt>
                <c:pt idx="2120">
                  <c:v>46104</c:v>
                </c:pt>
                <c:pt idx="2121">
                  <c:v>46105</c:v>
                </c:pt>
                <c:pt idx="2122">
                  <c:v>46106</c:v>
                </c:pt>
                <c:pt idx="2123">
                  <c:v>46107</c:v>
                </c:pt>
                <c:pt idx="2124">
                  <c:v>46108</c:v>
                </c:pt>
                <c:pt idx="2125">
                  <c:v>46111</c:v>
                </c:pt>
                <c:pt idx="2126">
                  <c:v>46112</c:v>
                </c:pt>
                <c:pt idx="2127">
                  <c:v>46113</c:v>
                </c:pt>
                <c:pt idx="2128">
                  <c:v>46114</c:v>
                </c:pt>
                <c:pt idx="2129">
                  <c:v>46118</c:v>
                </c:pt>
                <c:pt idx="2130">
                  <c:v>46119</c:v>
                </c:pt>
                <c:pt idx="2131">
                  <c:v>46120</c:v>
                </c:pt>
                <c:pt idx="2132">
                  <c:v>46121</c:v>
                </c:pt>
                <c:pt idx="2133">
                  <c:v>46122</c:v>
                </c:pt>
                <c:pt idx="2134">
                  <c:v>46125</c:v>
                </c:pt>
                <c:pt idx="2135">
                  <c:v>46126</c:v>
                </c:pt>
                <c:pt idx="2136">
                  <c:v>46127</c:v>
                </c:pt>
                <c:pt idx="2137">
                  <c:v>46128</c:v>
                </c:pt>
                <c:pt idx="2138">
                  <c:v>46129</c:v>
                </c:pt>
                <c:pt idx="2139">
                  <c:v>46132</c:v>
                </c:pt>
                <c:pt idx="2140">
                  <c:v>46133</c:v>
                </c:pt>
                <c:pt idx="2141">
                  <c:v>46134</c:v>
                </c:pt>
                <c:pt idx="2142">
                  <c:v>46135</c:v>
                </c:pt>
                <c:pt idx="2143">
                  <c:v>46136</c:v>
                </c:pt>
                <c:pt idx="2144">
                  <c:v>46139</c:v>
                </c:pt>
                <c:pt idx="2145">
                  <c:v>46140</c:v>
                </c:pt>
                <c:pt idx="2146">
                  <c:v>46141</c:v>
                </c:pt>
                <c:pt idx="2147">
                  <c:v>46142</c:v>
                </c:pt>
                <c:pt idx="2148">
                  <c:v>46143</c:v>
                </c:pt>
                <c:pt idx="2149">
                  <c:v>46146</c:v>
                </c:pt>
                <c:pt idx="2150">
                  <c:v>46147</c:v>
                </c:pt>
                <c:pt idx="2151">
                  <c:v>46148</c:v>
                </c:pt>
                <c:pt idx="2152">
                  <c:v>46149</c:v>
                </c:pt>
                <c:pt idx="2153">
                  <c:v>46150</c:v>
                </c:pt>
                <c:pt idx="2154">
                  <c:v>46153</c:v>
                </c:pt>
                <c:pt idx="2155">
                  <c:v>46154</c:v>
                </c:pt>
                <c:pt idx="2156">
                  <c:v>46155</c:v>
                </c:pt>
                <c:pt idx="2157">
                  <c:v>46156</c:v>
                </c:pt>
                <c:pt idx="2158">
                  <c:v>46157</c:v>
                </c:pt>
                <c:pt idx="2159">
                  <c:v>46160</c:v>
                </c:pt>
                <c:pt idx="2160">
                  <c:v>46161</c:v>
                </c:pt>
                <c:pt idx="2161">
                  <c:v>46162</c:v>
                </c:pt>
                <c:pt idx="2162">
                  <c:v>46163</c:v>
                </c:pt>
                <c:pt idx="2163">
                  <c:v>46164</c:v>
                </c:pt>
                <c:pt idx="2164">
                  <c:v>46168</c:v>
                </c:pt>
                <c:pt idx="2165">
                  <c:v>46169</c:v>
                </c:pt>
                <c:pt idx="2166">
                  <c:v>46170</c:v>
                </c:pt>
                <c:pt idx="2167">
                  <c:v>46171</c:v>
                </c:pt>
                <c:pt idx="2168">
                  <c:v>46174</c:v>
                </c:pt>
                <c:pt idx="2169">
                  <c:v>46175</c:v>
                </c:pt>
                <c:pt idx="2170">
                  <c:v>46176</c:v>
                </c:pt>
                <c:pt idx="2171">
                  <c:v>46177</c:v>
                </c:pt>
                <c:pt idx="2172">
                  <c:v>46178</c:v>
                </c:pt>
                <c:pt idx="2173">
                  <c:v>46181</c:v>
                </c:pt>
                <c:pt idx="2174">
                  <c:v>46182</c:v>
                </c:pt>
                <c:pt idx="2175">
                  <c:v>46183</c:v>
                </c:pt>
                <c:pt idx="2176">
                  <c:v>46184</c:v>
                </c:pt>
                <c:pt idx="2177">
                  <c:v>46185</c:v>
                </c:pt>
                <c:pt idx="2178">
                  <c:v>46188</c:v>
                </c:pt>
                <c:pt idx="2179">
                  <c:v>46189</c:v>
                </c:pt>
                <c:pt idx="2180">
                  <c:v>46190</c:v>
                </c:pt>
                <c:pt idx="2181">
                  <c:v>46191</c:v>
                </c:pt>
                <c:pt idx="2182">
                  <c:v>46192</c:v>
                </c:pt>
                <c:pt idx="2183">
                  <c:v>46195</c:v>
                </c:pt>
                <c:pt idx="2184">
                  <c:v>46196</c:v>
                </c:pt>
                <c:pt idx="2185">
                  <c:v>46197</c:v>
                </c:pt>
                <c:pt idx="2186">
                  <c:v>46198</c:v>
                </c:pt>
                <c:pt idx="2187">
                  <c:v>46199</c:v>
                </c:pt>
                <c:pt idx="2188">
                  <c:v>46202</c:v>
                </c:pt>
                <c:pt idx="2189">
                  <c:v>46203</c:v>
                </c:pt>
                <c:pt idx="2190">
                  <c:v>46204</c:v>
                </c:pt>
                <c:pt idx="2191">
                  <c:v>46205</c:v>
                </c:pt>
                <c:pt idx="2192">
                  <c:v>46206</c:v>
                </c:pt>
                <c:pt idx="2193">
                  <c:v>46209</c:v>
                </c:pt>
                <c:pt idx="2194">
                  <c:v>46210</c:v>
                </c:pt>
                <c:pt idx="2195">
                  <c:v>46211</c:v>
                </c:pt>
                <c:pt idx="2196">
                  <c:v>46212</c:v>
                </c:pt>
                <c:pt idx="2197">
                  <c:v>46213</c:v>
                </c:pt>
                <c:pt idx="2198">
                  <c:v>46216</c:v>
                </c:pt>
                <c:pt idx="2199">
                  <c:v>46217</c:v>
                </c:pt>
                <c:pt idx="2200">
                  <c:v>46218</c:v>
                </c:pt>
                <c:pt idx="2201">
                  <c:v>46219</c:v>
                </c:pt>
                <c:pt idx="2202">
                  <c:v>46220</c:v>
                </c:pt>
                <c:pt idx="2203">
                  <c:v>46223</c:v>
                </c:pt>
                <c:pt idx="2204">
                  <c:v>46224</c:v>
                </c:pt>
                <c:pt idx="2205">
                  <c:v>46225</c:v>
                </c:pt>
                <c:pt idx="2206">
                  <c:v>46226</c:v>
                </c:pt>
                <c:pt idx="2207">
                  <c:v>46227</c:v>
                </c:pt>
                <c:pt idx="2208">
                  <c:v>46230</c:v>
                </c:pt>
                <c:pt idx="2209">
                  <c:v>46231</c:v>
                </c:pt>
                <c:pt idx="2210">
                  <c:v>46232</c:v>
                </c:pt>
                <c:pt idx="2211">
                  <c:v>46233</c:v>
                </c:pt>
                <c:pt idx="2212">
                  <c:v>46234</c:v>
                </c:pt>
                <c:pt idx="2213">
                  <c:v>46237</c:v>
                </c:pt>
                <c:pt idx="2214">
                  <c:v>46238</c:v>
                </c:pt>
                <c:pt idx="2215">
                  <c:v>46239</c:v>
                </c:pt>
                <c:pt idx="2216">
                  <c:v>46240</c:v>
                </c:pt>
                <c:pt idx="2217">
                  <c:v>46241</c:v>
                </c:pt>
                <c:pt idx="2218">
                  <c:v>46244</c:v>
                </c:pt>
                <c:pt idx="2219">
                  <c:v>46245</c:v>
                </c:pt>
                <c:pt idx="2220">
                  <c:v>46246</c:v>
                </c:pt>
                <c:pt idx="2221">
                  <c:v>46247</c:v>
                </c:pt>
                <c:pt idx="2222">
                  <c:v>46248</c:v>
                </c:pt>
                <c:pt idx="2223">
                  <c:v>46251</c:v>
                </c:pt>
                <c:pt idx="2224">
                  <c:v>46252</c:v>
                </c:pt>
                <c:pt idx="2225">
                  <c:v>46253</c:v>
                </c:pt>
                <c:pt idx="2226">
                  <c:v>46254</c:v>
                </c:pt>
                <c:pt idx="2227">
                  <c:v>46255</c:v>
                </c:pt>
                <c:pt idx="2228">
                  <c:v>46258</c:v>
                </c:pt>
                <c:pt idx="2229">
                  <c:v>46259</c:v>
                </c:pt>
                <c:pt idx="2230">
                  <c:v>46260</c:v>
                </c:pt>
                <c:pt idx="2231">
                  <c:v>46261</c:v>
                </c:pt>
                <c:pt idx="2232">
                  <c:v>46262</c:v>
                </c:pt>
                <c:pt idx="2233">
                  <c:v>46265</c:v>
                </c:pt>
                <c:pt idx="2234">
                  <c:v>46266</c:v>
                </c:pt>
                <c:pt idx="2235">
                  <c:v>46267</c:v>
                </c:pt>
              </c:numCache>
            </c:numRef>
          </c:cat>
          <c:val>
            <c:numRef>
              <c:f>'G.I.22'!$C$3:$C$2238</c:f>
              <c:numCache>
                <c:formatCode>General</c:formatCode>
                <c:ptCount val="2236"/>
                <c:pt idx="0">
                  <c:v>15.323666666666668</c:v>
                </c:pt>
                <c:pt idx="1">
                  <c:v>15.212</c:v>
                </c:pt>
                <c:pt idx="2">
                  <c:v>15.219428571428571</c:v>
                </c:pt>
                <c:pt idx="3">
                  <c:v>15.348571428571427</c:v>
                </c:pt>
                <c:pt idx="4">
                  <c:v>15.529714285714286</c:v>
                </c:pt>
                <c:pt idx="5">
                  <c:v>15.785714285714286</c:v>
                </c:pt>
                <c:pt idx="6">
                  <c:v>15.762428571428572</c:v>
                </c:pt>
                <c:pt idx="7">
                  <c:v>15.884857142857143</c:v>
                </c:pt>
                <c:pt idx="8">
                  <c:v>15.626142857142856</c:v>
                </c:pt>
                <c:pt idx="9">
                  <c:v>15.712857142857143</c:v>
                </c:pt>
                <c:pt idx="10">
                  <c:v>16.457000000000001</c:v>
                </c:pt>
                <c:pt idx="11">
                  <c:v>16.474285714285713</c:v>
                </c:pt>
                <c:pt idx="12">
                  <c:v>16.676571428571428</c:v>
                </c:pt>
                <c:pt idx="13">
                  <c:v>16.063142857142857</c:v>
                </c:pt>
                <c:pt idx="14">
                  <c:v>15.985571428571427</c:v>
                </c:pt>
                <c:pt idx="15">
                  <c:v>16.040714285714284</c:v>
                </c:pt>
                <c:pt idx="16">
                  <c:v>16.207428571428572</c:v>
                </c:pt>
                <c:pt idx="17">
                  <c:v>16.286428571428569</c:v>
                </c:pt>
                <c:pt idx="18">
                  <c:v>16.491857142857146</c:v>
                </c:pt>
                <c:pt idx="19">
                  <c:v>17.724714285714288</c:v>
                </c:pt>
                <c:pt idx="20">
                  <c:v>17.972571428571428</c:v>
                </c:pt>
                <c:pt idx="21">
                  <c:v>17.812000000000001</c:v>
                </c:pt>
                <c:pt idx="22">
                  <c:v>17.39</c:v>
                </c:pt>
                <c:pt idx="23">
                  <c:v>18.177428571428571</c:v>
                </c:pt>
                <c:pt idx="24">
                  <c:v>21.235714285714288</c:v>
                </c:pt>
                <c:pt idx="25">
                  <c:v>21.389571428571429</c:v>
                </c:pt>
                <c:pt idx="26">
                  <c:v>20.127857142857142</c:v>
                </c:pt>
                <c:pt idx="27">
                  <c:v>22.905000000000001</c:v>
                </c:pt>
                <c:pt idx="28">
                  <c:v>23.880428571428574</c:v>
                </c:pt>
                <c:pt idx="29">
                  <c:v>21.643714285714285</c:v>
                </c:pt>
                <c:pt idx="30">
                  <c:v>21.034571428571432</c:v>
                </c:pt>
                <c:pt idx="31">
                  <c:v>20.068428571428569</c:v>
                </c:pt>
                <c:pt idx="32">
                  <c:v>19.283285714285714</c:v>
                </c:pt>
                <c:pt idx="33">
                  <c:v>18.929000000000002</c:v>
                </c:pt>
                <c:pt idx="34">
                  <c:v>18.936428571428571</c:v>
                </c:pt>
                <c:pt idx="35">
                  <c:v>19.546285714285716</c:v>
                </c:pt>
                <c:pt idx="36">
                  <c:v>19.491714285714288</c:v>
                </c:pt>
                <c:pt idx="37">
                  <c:v>19.124285714285715</c:v>
                </c:pt>
                <c:pt idx="38">
                  <c:v>18.28142857142857</c:v>
                </c:pt>
                <c:pt idx="39">
                  <c:v>18.322000000000003</c:v>
                </c:pt>
                <c:pt idx="40">
                  <c:v>19.004428571428573</c:v>
                </c:pt>
                <c:pt idx="41">
                  <c:v>19.53257142857143</c:v>
                </c:pt>
                <c:pt idx="42">
                  <c:v>20.486142857142852</c:v>
                </c:pt>
                <c:pt idx="43">
                  <c:v>20.225857142857141</c:v>
                </c:pt>
                <c:pt idx="44">
                  <c:v>19.517857142857142</c:v>
                </c:pt>
                <c:pt idx="45">
                  <c:v>19.743428571428574</c:v>
                </c:pt>
                <c:pt idx="46">
                  <c:v>19.779428571428571</c:v>
                </c:pt>
                <c:pt idx="47">
                  <c:v>19.268285714285714</c:v>
                </c:pt>
                <c:pt idx="48">
                  <c:v>18.474714285714281</c:v>
                </c:pt>
                <c:pt idx="49">
                  <c:v>18.478571428571428</c:v>
                </c:pt>
                <c:pt idx="50">
                  <c:v>18.85857142857143</c:v>
                </c:pt>
                <c:pt idx="51">
                  <c:v>18.848571428571429</c:v>
                </c:pt>
                <c:pt idx="52">
                  <c:v>18.753714285714288</c:v>
                </c:pt>
                <c:pt idx="53">
                  <c:v>18.03142857142857</c:v>
                </c:pt>
                <c:pt idx="54">
                  <c:v>19.331285714285716</c:v>
                </c:pt>
                <c:pt idx="55">
                  <c:v>18.832714285714285</c:v>
                </c:pt>
                <c:pt idx="56">
                  <c:v>18.781857142857145</c:v>
                </c:pt>
                <c:pt idx="57">
                  <c:v>20.274571428571424</c:v>
                </c:pt>
                <c:pt idx="58">
                  <c:v>21.357142857142854</c:v>
                </c:pt>
                <c:pt idx="59">
                  <c:v>20.421285714285716</c:v>
                </c:pt>
                <c:pt idx="60">
                  <c:v>21.092000000000002</c:v>
                </c:pt>
                <c:pt idx="61">
                  <c:v>21.356285714285718</c:v>
                </c:pt>
                <c:pt idx="62">
                  <c:v>20.232428571428567</c:v>
                </c:pt>
                <c:pt idx="63">
                  <c:v>21.950857142857142</c:v>
                </c:pt>
                <c:pt idx="64">
                  <c:v>21.306000000000004</c:v>
                </c:pt>
                <c:pt idx="65">
                  <c:v>20.746285714285712</c:v>
                </c:pt>
                <c:pt idx="66">
                  <c:v>20.248714285714289</c:v>
                </c:pt>
                <c:pt idx="67">
                  <c:v>21.11785714285714</c:v>
                </c:pt>
                <c:pt idx="68">
                  <c:v>21.034571428571432</c:v>
                </c:pt>
                <c:pt idx="69">
                  <c:v>20.670999999999999</c:v>
                </c:pt>
                <c:pt idx="70">
                  <c:v>20.522857142857141</c:v>
                </c:pt>
                <c:pt idx="71">
                  <c:v>19.906285714285712</c:v>
                </c:pt>
                <c:pt idx="72">
                  <c:v>19.448571428571427</c:v>
                </c:pt>
                <c:pt idx="73">
                  <c:v>18.879571428571431</c:v>
                </c:pt>
                <c:pt idx="74">
                  <c:v>18.065857142857144</c:v>
                </c:pt>
                <c:pt idx="75">
                  <c:v>18.244857142857143</c:v>
                </c:pt>
                <c:pt idx="76">
                  <c:v>18.402571428571431</c:v>
                </c:pt>
                <c:pt idx="77">
                  <c:v>18.618428571428574</c:v>
                </c:pt>
                <c:pt idx="78">
                  <c:v>18.149571428571427</c:v>
                </c:pt>
                <c:pt idx="79">
                  <c:v>18.015857142857147</c:v>
                </c:pt>
                <c:pt idx="80">
                  <c:v>18.283285714285714</c:v>
                </c:pt>
                <c:pt idx="81">
                  <c:v>17.34957142857143</c:v>
                </c:pt>
                <c:pt idx="82">
                  <c:v>17.077000000000002</c:v>
                </c:pt>
                <c:pt idx="83">
                  <c:v>17.429285714285715</c:v>
                </c:pt>
                <c:pt idx="84">
                  <c:v>17.695999999999998</c:v>
                </c:pt>
                <c:pt idx="85">
                  <c:v>17.962428571428571</c:v>
                </c:pt>
                <c:pt idx="86">
                  <c:v>18.346571428571426</c:v>
                </c:pt>
                <c:pt idx="87">
                  <c:v>17.848000000000003</c:v>
                </c:pt>
                <c:pt idx="88">
                  <c:v>18.128999999999998</c:v>
                </c:pt>
                <c:pt idx="89">
                  <c:v>18.340857142857146</c:v>
                </c:pt>
                <c:pt idx="90">
                  <c:v>18.281714285714283</c:v>
                </c:pt>
                <c:pt idx="91">
                  <c:v>17.983142857142859</c:v>
                </c:pt>
                <c:pt idx="92">
                  <c:v>17.864857142857144</c:v>
                </c:pt>
                <c:pt idx="93">
                  <c:v>17.724714285714285</c:v>
                </c:pt>
                <c:pt idx="94">
                  <c:v>18.11542857142857</c:v>
                </c:pt>
                <c:pt idx="95">
                  <c:v>17.831857142857139</c:v>
                </c:pt>
                <c:pt idx="96">
                  <c:v>17.127857142857145</c:v>
                </c:pt>
                <c:pt idx="97">
                  <c:v>16.925142857142855</c:v>
                </c:pt>
                <c:pt idx="98">
                  <c:v>16.927</c:v>
                </c:pt>
                <c:pt idx="99">
                  <c:v>16.968428571428571</c:v>
                </c:pt>
                <c:pt idx="100">
                  <c:v>17.002571428571429</c:v>
                </c:pt>
                <c:pt idx="101">
                  <c:v>16.895142857142854</c:v>
                </c:pt>
                <c:pt idx="102">
                  <c:v>16.946571428571428</c:v>
                </c:pt>
                <c:pt idx="103">
                  <c:v>17.048571428571428</c:v>
                </c:pt>
                <c:pt idx="104">
                  <c:v>17.953285714285713</c:v>
                </c:pt>
                <c:pt idx="105">
                  <c:v>17.175142857142859</c:v>
                </c:pt>
                <c:pt idx="106">
                  <c:v>17.643999999999998</c:v>
                </c:pt>
                <c:pt idx="107">
                  <c:v>17.046571428571429</c:v>
                </c:pt>
                <c:pt idx="108">
                  <c:v>16.961857142857138</c:v>
                </c:pt>
                <c:pt idx="109">
                  <c:v>17.084714285714288</c:v>
                </c:pt>
                <c:pt idx="110">
                  <c:v>16.764571428571429</c:v>
                </c:pt>
                <c:pt idx="111">
                  <c:v>16.939000000000004</c:v>
                </c:pt>
                <c:pt idx="112">
                  <c:v>16.950714285714284</c:v>
                </c:pt>
                <c:pt idx="113">
                  <c:v>16.696714285714283</c:v>
                </c:pt>
                <c:pt idx="114">
                  <c:v>16.574857142857145</c:v>
                </c:pt>
                <c:pt idx="115">
                  <c:v>16.547000000000001</c:v>
                </c:pt>
                <c:pt idx="116">
                  <c:v>16.305571428571429</c:v>
                </c:pt>
                <c:pt idx="117">
                  <c:v>16.335285714285714</c:v>
                </c:pt>
                <c:pt idx="118">
                  <c:v>16.57357142857143</c:v>
                </c:pt>
                <c:pt idx="119">
                  <c:v>16.878857142857143</c:v>
                </c:pt>
                <c:pt idx="120">
                  <c:v>16.927285714285713</c:v>
                </c:pt>
                <c:pt idx="121">
                  <c:v>17.382714285714286</c:v>
                </c:pt>
                <c:pt idx="122">
                  <c:v>17.291142857142862</c:v>
                </c:pt>
                <c:pt idx="123">
                  <c:v>18.234714285714283</c:v>
                </c:pt>
                <c:pt idx="124">
                  <c:v>17.984571428571432</c:v>
                </c:pt>
                <c:pt idx="125">
                  <c:v>18.379142857142856</c:v>
                </c:pt>
                <c:pt idx="126">
                  <c:v>18.333428571428573</c:v>
                </c:pt>
                <c:pt idx="127">
                  <c:v>17.846857142857143</c:v>
                </c:pt>
                <c:pt idx="128">
                  <c:v>18.172428571428572</c:v>
                </c:pt>
                <c:pt idx="129">
                  <c:v>18.199285714285715</c:v>
                </c:pt>
                <c:pt idx="130">
                  <c:v>18.160714285714285</c:v>
                </c:pt>
                <c:pt idx="131">
                  <c:v>17.913285714285717</c:v>
                </c:pt>
                <c:pt idx="132">
                  <c:v>17.318857142857141</c:v>
                </c:pt>
                <c:pt idx="133">
                  <c:v>16.937142857142856</c:v>
                </c:pt>
                <c:pt idx="134">
                  <c:v>16.69014285714286</c:v>
                </c:pt>
                <c:pt idx="135">
                  <c:v>16.939</c:v>
                </c:pt>
                <c:pt idx="136">
                  <c:v>16.639285714285712</c:v>
                </c:pt>
                <c:pt idx="137">
                  <c:v>16.900857142857145</c:v>
                </c:pt>
                <c:pt idx="138">
                  <c:v>17.050714285714285</c:v>
                </c:pt>
                <c:pt idx="139">
                  <c:v>16.838857142857144</c:v>
                </c:pt>
                <c:pt idx="140">
                  <c:v>16.797142857142859</c:v>
                </c:pt>
                <c:pt idx="141">
                  <c:v>16.970142857142857</c:v>
                </c:pt>
                <c:pt idx="142">
                  <c:v>16.736428571428572</c:v>
                </c:pt>
                <c:pt idx="143">
                  <c:v>16.850714285714286</c:v>
                </c:pt>
                <c:pt idx="144">
                  <c:v>16.697428571428574</c:v>
                </c:pt>
                <c:pt idx="145">
                  <c:v>16.568000000000001</c:v>
                </c:pt>
                <c:pt idx="146">
                  <c:v>16.644142857142857</c:v>
                </c:pt>
                <c:pt idx="147">
                  <c:v>16.603428571428569</c:v>
                </c:pt>
                <c:pt idx="148">
                  <c:v>17.159714285714287</c:v>
                </c:pt>
                <c:pt idx="149">
                  <c:v>16.982857142857142</c:v>
                </c:pt>
                <c:pt idx="150">
                  <c:v>17.053000000000001</c:v>
                </c:pt>
                <c:pt idx="151">
                  <c:v>16.860857142857146</c:v>
                </c:pt>
                <c:pt idx="152">
                  <c:v>16.643285714285714</c:v>
                </c:pt>
                <c:pt idx="153">
                  <c:v>16.755571428571429</c:v>
                </c:pt>
                <c:pt idx="154">
                  <c:v>16.625428571428575</c:v>
                </c:pt>
                <c:pt idx="155">
                  <c:v>16.365857142857141</c:v>
                </c:pt>
                <c:pt idx="156">
                  <c:v>16.585714285714285</c:v>
                </c:pt>
                <c:pt idx="157">
                  <c:v>16.883142857142857</c:v>
                </c:pt>
                <c:pt idx="158">
                  <c:v>17.203857142857142</c:v>
                </c:pt>
                <c:pt idx="159">
                  <c:v>16.949285714285715</c:v>
                </c:pt>
                <c:pt idx="160">
                  <c:v>17.498857142857144</c:v>
                </c:pt>
                <c:pt idx="161">
                  <c:v>16.450714285714287</c:v>
                </c:pt>
                <c:pt idx="162">
                  <c:v>16.307428571428574</c:v>
                </c:pt>
                <c:pt idx="163">
                  <c:v>16.601000000000003</c:v>
                </c:pt>
                <c:pt idx="164">
                  <c:v>16.684000000000001</c:v>
                </c:pt>
                <c:pt idx="165">
                  <c:v>16.611142857142859</c:v>
                </c:pt>
                <c:pt idx="166">
                  <c:v>16.735142857142854</c:v>
                </c:pt>
                <c:pt idx="167">
                  <c:v>16.55857142857143</c:v>
                </c:pt>
                <c:pt idx="168">
                  <c:v>16.501285714285714</c:v>
                </c:pt>
                <c:pt idx="169">
                  <c:v>16.53142857142857</c:v>
                </c:pt>
                <c:pt idx="170">
                  <c:v>16.258285714285712</c:v>
                </c:pt>
                <c:pt idx="171">
                  <c:v>16.708571428571428</c:v>
                </c:pt>
                <c:pt idx="172">
                  <c:v>16.763714285714283</c:v>
                </c:pt>
                <c:pt idx="173">
                  <c:v>16.760999999999999</c:v>
                </c:pt>
                <c:pt idx="174">
                  <c:v>17.104857142857139</c:v>
                </c:pt>
                <c:pt idx="175">
                  <c:v>17.369</c:v>
                </c:pt>
                <c:pt idx="176">
                  <c:v>17.581428571428571</c:v>
                </c:pt>
                <c:pt idx="177">
                  <c:v>17.537857142857142</c:v>
                </c:pt>
                <c:pt idx="178">
                  <c:v>17.476571428571429</c:v>
                </c:pt>
                <c:pt idx="179">
                  <c:v>17.583571428571428</c:v>
                </c:pt>
                <c:pt idx="180">
                  <c:v>17.233142857142859</c:v>
                </c:pt>
                <c:pt idx="181">
                  <c:v>16.939857142857143</c:v>
                </c:pt>
                <c:pt idx="182">
                  <c:v>16.718142857142858</c:v>
                </c:pt>
                <c:pt idx="183">
                  <c:v>16.936285714285713</c:v>
                </c:pt>
                <c:pt idx="184">
                  <c:v>16.747285714285713</c:v>
                </c:pt>
                <c:pt idx="185">
                  <c:v>16.753</c:v>
                </c:pt>
                <c:pt idx="186">
                  <c:v>16.43957142857143</c:v>
                </c:pt>
                <c:pt idx="187">
                  <c:v>16.308285714285713</c:v>
                </c:pt>
                <c:pt idx="188">
                  <c:v>16.634285714285717</c:v>
                </c:pt>
                <c:pt idx="189">
                  <c:v>16.742285714285718</c:v>
                </c:pt>
                <c:pt idx="190">
                  <c:v>16.753857142857143</c:v>
                </c:pt>
                <c:pt idx="191">
                  <c:v>16.773</c:v>
                </c:pt>
                <c:pt idx="192">
                  <c:v>16.495571428571431</c:v>
                </c:pt>
                <c:pt idx="193">
                  <c:v>16.469857142857144</c:v>
                </c:pt>
                <c:pt idx="194">
                  <c:v>16.570714285714285</c:v>
                </c:pt>
                <c:pt idx="195">
                  <c:v>16.746714285714287</c:v>
                </c:pt>
                <c:pt idx="196">
                  <c:v>17.270571428571429</c:v>
                </c:pt>
                <c:pt idx="197">
                  <c:v>17.270285714285713</c:v>
                </c:pt>
                <c:pt idx="198">
                  <c:v>17.620999999999999</c:v>
                </c:pt>
                <c:pt idx="199">
                  <c:v>17.708857142857145</c:v>
                </c:pt>
                <c:pt idx="200">
                  <c:v>19.108428571428572</c:v>
                </c:pt>
                <c:pt idx="201">
                  <c:v>20.664999999999999</c:v>
                </c:pt>
                <c:pt idx="202">
                  <c:v>19.741999999999997</c:v>
                </c:pt>
                <c:pt idx="203">
                  <c:v>19.534571428571429</c:v>
                </c:pt>
                <c:pt idx="204">
                  <c:v>18.480999999999998</c:v>
                </c:pt>
                <c:pt idx="205">
                  <c:v>18.175285714285714</c:v>
                </c:pt>
                <c:pt idx="206">
                  <c:v>19.278571428571428</c:v>
                </c:pt>
                <c:pt idx="207">
                  <c:v>18.437714285714286</c:v>
                </c:pt>
                <c:pt idx="208">
                  <c:v>18.487857142857145</c:v>
                </c:pt>
                <c:pt idx="209">
                  <c:v>19.015857142857147</c:v>
                </c:pt>
                <c:pt idx="210">
                  <c:v>20.739714285714285</c:v>
                </c:pt>
                <c:pt idx="211">
                  <c:v>20.366714285714288</c:v>
                </c:pt>
                <c:pt idx="212">
                  <c:v>21.23685714285714</c:v>
                </c:pt>
                <c:pt idx="213">
                  <c:v>21.308857142857143</c:v>
                </c:pt>
                <c:pt idx="214">
                  <c:v>20.239714285714285</c:v>
                </c:pt>
                <c:pt idx="215">
                  <c:v>19.835428571428572</c:v>
                </c:pt>
                <c:pt idx="216">
                  <c:v>19.300999999999998</c:v>
                </c:pt>
                <c:pt idx="217">
                  <c:v>19.425142857142855</c:v>
                </c:pt>
                <c:pt idx="218">
                  <c:v>19.264571428571429</c:v>
                </c:pt>
                <c:pt idx="219">
                  <c:v>19.060142857142861</c:v>
                </c:pt>
                <c:pt idx="220">
                  <c:v>17.59414285714286</c:v>
                </c:pt>
                <c:pt idx="221">
                  <c:v>17.43957142857143</c:v>
                </c:pt>
                <c:pt idx="222">
                  <c:v>18.102142857142855</c:v>
                </c:pt>
                <c:pt idx="223">
                  <c:v>19.246571428571428</c:v>
                </c:pt>
                <c:pt idx="224">
                  <c:v>19.465428571428571</c:v>
                </c:pt>
                <c:pt idx="225">
                  <c:v>20.056857142857144</c:v>
                </c:pt>
                <c:pt idx="226">
                  <c:v>19.078571428571426</c:v>
                </c:pt>
                <c:pt idx="227">
                  <c:v>18.856857142857141</c:v>
                </c:pt>
                <c:pt idx="228">
                  <c:v>19.139999999999997</c:v>
                </c:pt>
                <c:pt idx="229">
                  <c:v>20.147857142857141</c:v>
                </c:pt>
                <c:pt idx="230">
                  <c:v>20.042428571428577</c:v>
                </c:pt>
                <c:pt idx="231">
                  <c:v>20.057142857142857</c:v>
                </c:pt>
                <c:pt idx="232">
                  <c:v>20.23328571428571</c:v>
                </c:pt>
                <c:pt idx="233">
                  <c:v>19.705571428571432</c:v>
                </c:pt>
                <c:pt idx="234">
                  <c:v>19.438428571428574</c:v>
                </c:pt>
                <c:pt idx="235">
                  <c:v>18.863857142857142</c:v>
                </c:pt>
                <c:pt idx="236">
                  <c:v>19.241142857142854</c:v>
                </c:pt>
                <c:pt idx="237">
                  <c:v>18.996571428571428</c:v>
                </c:pt>
                <c:pt idx="238">
                  <c:v>18.248428571428569</c:v>
                </c:pt>
                <c:pt idx="239">
                  <c:v>19.659999999999997</c:v>
                </c:pt>
                <c:pt idx="240">
                  <c:v>19.685857142857142</c:v>
                </c:pt>
                <c:pt idx="241">
                  <c:v>20.552571428571429</c:v>
                </c:pt>
                <c:pt idx="242">
                  <c:v>21.263142857142856</c:v>
                </c:pt>
                <c:pt idx="243">
                  <c:v>21.471428571428572</c:v>
                </c:pt>
                <c:pt idx="244">
                  <c:v>21.237714285714283</c:v>
                </c:pt>
                <c:pt idx="245">
                  <c:v>20.715</c:v>
                </c:pt>
                <c:pt idx="246">
                  <c:v>20.556000000000004</c:v>
                </c:pt>
                <c:pt idx="247">
                  <c:v>22.396714285714289</c:v>
                </c:pt>
                <c:pt idx="248">
                  <c:v>24.076571428571434</c:v>
                </c:pt>
                <c:pt idx="249">
                  <c:v>24.295142857142853</c:v>
                </c:pt>
                <c:pt idx="250">
                  <c:v>23.868714285714283</c:v>
                </c:pt>
                <c:pt idx="251">
                  <c:v>25.364714285714285</c:v>
                </c:pt>
                <c:pt idx="252">
                  <c:v>25.547285714285714</c:v>
                </c:pt>
                <c:pt idx="253">
                  <c:v>27.532714285714288</c:v>
                </c:pt>
                <c:pt idx="254">
                  <c:v>25.82657142857143</c:v>
                </c:pt>
                <c:pt idx="255">
                  <c:v>25.972285714285714</c:v>
                </c:pt>
                <c:pt idx="256">
                  <c:v>25.28442857142857</c:v>
                </c:pt>
                <c:pt idx="257">
                  <c:v>24.253142857142855</c:v>
                </c:pt>
                <c:pt idx="258">
                  <c:v>23.714142857142861</c:v>
                </c:pt>
                <c:pt idx="259">
                  <c:v>24.615142857142853</c:v>
                </c:pt>
                <c:pt idx="260">
                  <c:v>22.788285714285713</c:v>
                </c:pt>
                <c:pt idx="261">
                  <c:v>22.68214285714286</c:v>
                </c:pt>
                <c:pt idx="262">
                  <c:v>22.069285714285712</c:v>
                </c:pt>
                <c:pt idx="263">
                  <c:v>21.762857142857143</c:v>
                </c:pt>
                <c:pt idx="264">
                  <c:v>21.304142857142857</c:v>
                </c:pt>
                <c:pt idx="265">
                  <c:v>20.484714285714286</c:v>
                </c:pt>
                <c:pt idx="266">
                  <c:v>20.523857142857143</c:v>
                </c:pt>
                <c:pt idx="267">
                  <c:v>19.740857142857145</c:v>
                </c:pt>
                <c:pt idx="268">
                  <c:v>19.416142857142859</c:v>
                </c:pt>
                <c:pt idx="269">
                  <c:v>19.223857142857145</c:v>
                </c:pt>
                <c:pt idx="270">
                  <c:v>18.738285714285716</c:v>
                </c:pt>
                <c:pt idx="271">
                  <c:v>18.758714285714284</c:v>
                </c:pt>
                <c:pt idx="272">
                  <c:v>19.372000000000003</c:v>
                </c:pt>
                <c:pt idx="273">
                  <c:v>18.888857142857145</c:v>
                </c:pt>
                <c:pt idx="274">
                  <c:v>18.832999999999998</c:v>
                </c:pt>
                <c:pt idx="275">
                  <c:v>18.521571428571431</c:v>
                </c:pt>
                <c:pt idx="276">
                  <c:v>19.218142857142858</c:v>
                </c:pt>
                <c:pt idx="277">
                  <c:v>19.136142857142858</c:v>
                </c:pt>
                <c:pt idx="278">
                  <c:v>18.764571428571429</c:v>
                </c:pt>
                <c:pt idx="279">
                  <c:v>18.343857142857143</c:v>
                </c:pt>
                <c:pt idx="280">
                  <c:v>18.246999999999996</c:v>
                </c:pt>
                <c:pt idx="281">
                  <c:v>18.292571428571428</c:v>
                </c:pt>
                <c:pt idx="282">
                  <c:v>17.867714285714289</c:v>
                </c:pt>
                <c:pt idx="283">
                  <c:v>17.718857142857143</c:v>
                </c:pt>
                <c:pt idx="284">
                  <c:v>18.296714285714284</c:v>
                </c:pt>
                <c:pt idx="285">
                  <c:v>18.204285714285714</c:v>
                </c:pt>
                <c:pt idx="286">
                  <c:v>18.224857142857143</c:v>
                </c:pt>
                <c:pt idx="287">
                  <c:v>17.936714285714281</c:v>
                </c:pt>
                <c:pt idx="288">
                  <c:v>18.137142857142855</c:v>
                </c:pt>
                <c:pt idx="289">
                  <c:v>18.251142857142856</c:v>
                </c:pt>
                <c:pt idx="290">
                  <c:v>17.650000000000002</c:v>
                </c:pt>
                <c:pt idx="291">
                  <c:v>17.658571428571431</c:v>
                </c:pt>
                <c:pt idx="292">
                  <c:v>17.631</c:v>
                </c:pt>
                <c:pt idx="293">
                  <c:v>17.562285714285714</c:v>
                </c:pt>
                <c:pt idx="294">
                  <c:v>17.837714285714284</c:v>
                </c:pt>
                <c:pt idx="295">
                  <c:v>17.332428571428572</c:v>
                </c:pt>
                <c:pt idx="296">
                  <c:v>17.46442857142857</c:v>
                </c:pt>
                <c:pt idx="297">
                  <c:v>17.576000000000001</c:v>
                </c:pt>
                <c:pt idx="298">
                  <c:v>17.523</c:v>
                </c:pt>
                <c:pt idx="299">
                  <c:v>17.356857142857145</c:v>
                </c:pt>
                <c:pt idx="300">
                  <c:v>17.170857142857141</c:v>
                </c:pt>
                <c:pt idx="301">
                  <c:v>17.538000000000004</c:v>
                </c:pt>
                <c:pt idx="302">
                  <c:v>17.132571428571428</c:v>
                </c:pt>
                <c:pt idx="303">
                  <c:v>17.292999999999999</c:v>
                </c:pt>
                <c:pt idx="304">
                  <c:v>17.875</c:v>
                </c:pt>
                <c:pt idx="305">
                  <c:v>17.919714285714285</c:v>
                </c:pt>
                <c:pt idx="306">
                  <c:v>17.183142857142858</c:v>
                </c:pt>
                <c:pt idx="307">
                  <c:v>17.028571428571428</c:v>
                </c:pt>
                <c:pt idx="308">
                  <c:v>16.765000000000001</c:v>
                </c:pt>
                <c:pt idx="309">
                  <c:v>16.761857142857142</c:v>
                </c:pt>
                <c:pt idx="310">
                  <c:v>16.300142857142859</c:v>
                </c:pt>
                <c:pt idx="311">
                  <c:v>16.361857142857144</c:v>
                </c:pt>
                <c:pt idx="312">
                  <c:v>16.367142857142856</c:v>
                </c:pt>
                <c:pt idx="313">
                  <c:v>16.623714285714289</c:v>
                </c:pt>
                <c:pt idx="314">
                  <c:v>16.57057142857143</c:v>
                </c:pt>
                <c:pt idx="315">
                  <c:v>17.165571428571429</c:v>
                </c:pt>
                <c:pt idx="316">
                  <c:v>17.388999999999999</c:v>
                </c:pt>
                <c:pt idx="317">
                  <c:v>17.193571428571431</c:v>
                </c:pt>
                <c:pt idx="318">
                  <c:v>17.462857142857143</c:v>
                </c:pt>
                <c:pt idx="319">
                  <c:v>17.261428571428574</c:v>
                </c:pt>
                <c:pt idx="320">
                  <c:v>16.71914285714286</c:v>
                </c:pt>
                <c:pt idx="321">
                  <c:v>16.651</c:v>
                </c:pt>
                <c:pt idx="322">
                  <c:v>16.718428571428571</c:v>
                </c:pt>
                <c:pt idx="323">
                  <c:v>16.835857142857144</c:v>
                </c:pt>
                <c:pt idx="324">
                  <c:v>16.976714285714287</c:v>
                </c:pt>
                <c:pt idx="325">
                  <c:v>16.695857142857143</c:v>
                </c:pt>
                <c:pt idx="326">
                  <c:v>16.805857142857143</c:v>
                </c:pt>
                <c:pt idx="327">
                  <c:v>16.979571428571429</c:v>
                </c:pt>
                <c:pt idx="328">
                  <c:v>16.852428571428572</c:v>
                </c:pt>
                <c:pt idx="329">
                  <c:v>16.851142857142857</c:v>
                </c:pt>
                <c:pt idx="330">
                  <c:v>16.899999999999999</c:v>
                </c:pt>
                <c:pt idx="331">
                  <c:v>16.768857142857144</c:v>
                </c:pt>
                <c:pt idx="332">
                  <c:v>16.464857142857142</c:v>
                </c:pt>
                <c:pt idx="333">
                  <c:v>17.098000000000003</c:v>
                </c:pt>
                <c:pt idx="334">
                  <c:v>17.023571428571426</c:v>
                </c:pt>
                <c:pt idx="335">
                  <c:v>17.125714285714288</c:v>
                </c:pt>
                <c:pt idx="336">
                  <c:v>16.250285714285717</c:v>
                </c:pt>
                <c:pt idx="337">
                  <c:v>16.460999999999999</c:v>
                </c:pt>
                <c:pt idx="338">
                  <c:v>16.709571428571429</c:v>
                </c:pt>
                <c:pt idx="339">
                  <c:v>16.652999999999999</c:v>
                </c:pt>
                <c:pt idx="340">
                  <c:v>16.752714285714287</c:v>
                </c:pt>
                <c:pt idx="341">
                  <c:v>16.513000000000002</c:v>
                </c:pt>
                <c:pt idx="342">
                  <c:v>16.975857142857144</c:v>
                </c:pt>
                <c:pt idx="343">
                  <c:v>17.280285714285714</c:v>
                </c:pt>
                <c:pt idx="344">
                  <c:v>16.980285714285717</c:v>
                </c:pt>
                <c:pt idx="345">
                  <c:v>17.815571428571428</c:v>
                </c:pt>
                <c:pt idx="346">
                  <c:v>19.30857142857143</c:v>
                </c:pt>
                <c:pt idx="347">
                  <c:v>18.950714285714287</c:v>
                </c:pt>
                <c:pt idx="348">
                  <c:v>19.57685714285714</c:v>
                </c:pt>
                <c:pt idx="349">
                  <c:v>18.769285714285711</c:v>
                </c:pt>
                <c:pt idx="350">
                  <c:v>20.120714285714286</c:v>
                </c:pt>
                <c:pt idx="351">
                  <c:v>19.081714285714288</c:v>
                </c:pt>
                <c:pt idx="352">
                  <c:v>18.566285714285716</c:v>
                </c:pt>
                <c:pt idx="353">
                  <c:v>17.395142857142854</c:v>
                </c:pt>
                <c:pt idx="354">
                  <c:v>17.585000000000001</c:v>
                </c:pt>
                <c:pt idx="355">
                  <c:v>18.330000000000002</c:v>
                </c:pt>
                <c:pt idx="356">
                  <c:v>17.976000000000003</c:v>
                </c:pt>
                <c:pt idx="357">
                  <c:v>17.855285714285714</c:v>
                </c:pt>
                <c:pt idx="358">
                  <c:v>18.659285714285712</c:v>
                </c:pt>
                <c:pt idx="359">
                  <c:v>18.325714285714287</c:v>
                </c:pt>
                <c:pt idx="360">
                  <c:v>18.282571428571426</c:v>
                </c:pt>
                <c:pt idx="361">
                  <c:v>18.862428571428573</c:v>
                </c:pt>
                <c:pt idx="362">
                  <c:v>19.666999999999998</c:v>
                </c:pt>
                <c:pt idx="363">
                  <c:v>19.587999999999997</c:v>
                </c:pt>
                <c:pt idx="364">
                  <c:v>20.269428571428566</c:v>
                </c:pt>
                <c:pt idx="365">
                  <c:v>20.278857142857142</c:v>
                </c:pt>
                <c:pt idx="366">
                  <c:v>19.587142857142858</c:v>
                </c:pt>
                <c:pt idx="367">
                  <c:v>19.41357142857143</c:v>
                </c:pt>
                <c:pt idx="368">
                  <c:v>19.166285714285717</c:v>
                </c:pt>
                <c:pt idx="369">
                  <c:v>18.69257142857143</c:v>
                </c:pt>
                <c:pt idx="370">
                  <c:v>18.894857142857141</c:v>
                </c:pt>
                <c:pt idx="371">
                  <c:v>18.771142857142859</c:v>
                </c:pt>
                <c:pt idx="372">
                  <c:v>18.888714285714286</c:v>
                </c:pt>
                <c:pt idx="373">
                  <c:v>18.799857142857142</c:v>
                </c:pt>
                <c:pt idx="374">
                  <c:v>18.725857142857144</c:v>
                </c:pt>
                <c:pt idx="375">
                  <c:v>18.665714285714284</c:v>
                </c:pt>
                <c:pt idx="376">
                  <c:v>18.121000000000002</c:v>
                </c:pt>
                <c:pt idx="377">
                  <c:v>18.143571428571427</c:v>
                </c:pt>
                <c:pt idx="378">
                  <c:v>17.827571428571428</c:v>
                </c:pt>
                <c:pt idx="379">
                  <c:v>17.895857142857139</c:v>
                </c:pt>
                <c:pt idx="380">
                  <c:v>18.019857142857141</c:v>
                </c:pt>
                <c:pt idx="381">
                  <c:v>18.347571428571431</c:v>
                </c:pt>
                <c:pt idx="382">
                  <c:v>18.57442857142857</c:v>
                </c:pt>
                <c:pt idx="383">
                  <c:v>18.523</c:v>
                </c:pt>
                <c:pt idx="384">
                  <c:v>18.514428571428574</c:v>
                </c:pt>
                <c:pt idx="385">
                  <c:v>17.756571428571426</c:v>
                </c:pt>
                <c:pt idx="386">
                  <c:v>17.317428571428572</c:v>
                </c:pt>
                <c:pt idx="387">
                  <c:v>17.24014285714286</c:v>
                </c:pt>
                <c:pt idx="388">
                  <c:v>17.223142857142857</c:v>
                </c:pt>
                <c:pt idx="389">
                  <c:v>17.413571428571426</c:v>
                </c:pt>
                <c:pt idx="390">
                  <c:v>17.593714285714285</c:v>
                </c:pt>
                <c:pt idx="391">
                  <c:v>17.679571428571428</c:v>
                </c:pt>
                <c:pt idx="392">
                  <c:v>17.314142857142858</c:v>
                </c:pt>
                <c:pt idx="393">
                  <c:v>17.610428571428571</c:v>
                </c:pt>
                <c:pt idx="394">
                  <c:v>18.031571428571429</c:v>
                </c:pt>
                <c:pt idx="395">
                  <c:v>17.996142857142857</c:v>
                </c:pt>
                <c:pt idx="396">
                  <c:v>17.983428571428572</c:v>
                </c:pt>
                <c:pt idx="397">
                  <c:v>17.962428571428571</c:v>
                </c:pt>
                <c:pt idx="398">
                  <c:v>18.091857142857144</c:v>
                </c:pt>
                <c:pt idx="399">
                  <c:v>18.314999999999998</c:v>
                </c:pt>
                <c:pt idx="400">
                  <c:v>18.544571428571427</c:v>
                </c:pt>
                <c:pt idx="401">
                  <c:v>18.347857142857144</c:v>
                </c:pt>
                <c:pt idx="402">
                  <c:v>18.262428571428568</c:v>
                </c:pt>
                <c:pt idx="403">
                  <c:v>18.515714285714289</c:v>
                </c:pt>
                <c:pt idx="404">
                  <c:v>18.233714285714289</c:v>
                </c:pt>
                <c:pt idx="405">
                  <c:v>18.389285714285712</c:v>
                </c:pt>
                <c:pt idx="406">
                  <c:v>18.405000000000001</c:v>
                </c:pt>
                <c:pt idx="407">
                  <c:v>18.794</c:v>
                </c:pt>
                <c:pt idx="408">
                  <c:v>19.910428571428575</c:v>
                </c:pt>
                <c:pt idx="409">
                  <c:v>20.341714285714286</c:v>
                </c:pt>
                <c:pt idx="410">
                  <c:v>22.682714285714287</c:v>
                </c:pt>
                <c:pt idx="411">
                  <c:v>21.634857142857147</c:v>
                </c:pt>
                <c:pt idx="412">
                  <c:v>21.884142857142859</c:v>
                </c:pt>
                <c:pt idx="413">
                  <c:v>20.676428571428573</c:v>
                </c:pt>
                <c:pt idx="414">
                  <c:v>20.940428571428573</c:v>
                </c:pt>
                <c:pt idx="415">
                  <c:v>21.938857142857142</c:v>
                </c:pt>
                <c:pt idx="416">
                  <c:v>21.034714285714283</c:v>
                </c:pt>
                <c:pt idx="417">
                  <c:v>23.553285714285714</c:v>
                </c:pt>
                <c:pt idx="418">
                  <c:v>22.553428571428576</c:v>
                </c:pt>
                <c:pt idx="419">
                  <c:v>20.974285714285717</c:v>
                </c:pt>
                <c:pt idx="420">
                  <c:v>20.281857142857142</c:v>
                </c:pt>
                <c:pt idx="421">
                  <c:v>20.576999999999998</c:v>
                </c:pt>
                <c:pt idx="422">
                  <c:v>20.131714285714285</c:v>
                </c:pt>
                <c:pt idx="423">
                  <c:v>20.668857142857146</c:v>
                </c:pt>
                <c:pt idx="424">
                  <c:v>22.409142857142857</c:v>
                </c:pt>
                <c:pt idx="425">
                  <c:v>22.180857142857143</c:v>
                </c:pt>
                <c:pt idx="426">
                  <c:v>21.600999999999999</c:v>
                </c:pt>
                <c:pt idx="427">
                  <c:v>21.117714285714282</c:v>
                </c:pt>
                <c:pt idx="428">
                  <c:v>20.437714285714289</c:v>
                </c:pt>
                <c:pt idx="429">
                  <c:v>20.561285714285713</c:v>
                </c:pt>
                <c:pt idx="430">
                  <c:v>20.485714285714288</c:v>
                </c:pt>
                <c:pt idx="431">
                  <c:v>21.12557142857143</c:v>
                </c:pt>
                <c:pt idx="432">
                  <c:v>20.537571428571429</c:v>
                </c:pt>
                <c:pt idx="433">
                  <c:v>20.018857142857144</c:v>
                </c:pt>
                <c:pt idx="434">
                  <c:v>19.70542857142857</c:v>
                </c:pt>
                <c:pt idx="435">
                  <c:v>20.191857142857142</c:v>
                </c:pt>
                <c:pt idx="436">
                  <c:v>20.164142857142856</c:v>
                </c:pt>
                <c:pt idx="437">
                  <c:v>19.594428571428573</c:v>
                </c:pt>
                <c:pt idx="438">
                  <c:v>19.117999999999999</c:v>
                </c:pt>
                <c:pt idx="439">
                  <c:v>19.112428571428573</c:v>
                </c:pt>
                <c:pt idx="440">
                  <c:v>19.538571428571426</c:v>
                </c:pt>
                <c:pt idx="441">
                  <c:v>19.472428571428573</c:v>
                </c:pt>
                <c:pt idx="442">
                  <c:v>19.376000000000001</c:v>
                </c:pt>
                <c:pt idx="443">
                  <c:v>19.028142857142857</c:v>
                </c:pt>
                <c:pt idx="444">
                  <c:v>19.192428571428572</c:v>
                </c:pt>
                <c:pt idx="445">
                  <c:v>19.327428571428573</c:v>
                </c:pt>
                <c:pt idx="446">
                  <c:v>19.833428571428573</c:v>
                </c:pt>
                <c:pt idx="447">
                  <c:v>19.684428571428572</c:v>
                </c:pt>
                <c:pt idx="448">
                  <c:v>19.804857142857145</c:v>
                </c:pt>
                <c:pt idx="449">
                  <c:v>20.184857142857144</c:v>
                </c:pt>
                <c:pt idx="450">
                  <c:v>19.831714285714288</c:v>
                </c:pt>
                <c:pt idx="451">
                  <c:v>20.320142857142855</c:v>
                </c:pt>
                <c:pt idx="452">
                  <c:v>21.693285714285715</c:v>
                </c:pt>
                <c:pt idx="453">
                  <c:v>21.325857142857142</c:v>
                </c:pt>
                <c:pt idx="454">
                  <c:v>20.389714285714287</c:v>
                </c:pt>
                <c:pt idx="455">
                  <c:v>20.418428571428571</c:v>
                </c:pt>
                <c:pt idx="456">
                  <c:v>21.458571428571428</c:v>
                </c:pt>
                <c:pt idx="457">
                  <c:v>21.004999999999995</c:v>
                </c:pt>
                <c:pt idx="458">
                  <c:v>20.762857142857143</c:v>
                </c:pt>
                <c:pt idx="459">
                  <c:v>19.991142857142854</c:v>
                </c:pt>
                <c:pt idx="460">
                  <c:v>19.887142857142859</c:v>
                </c:pt>
                <c:pt idx="461">
                  <c:v>19.157999999999998</c:v>
                </c:pt>
                <c:pt idx="462">
                  <c:v>18.894285714285711</c:v>
                </c:pt>
                <c:pt idx="463">
                  <c:v>18.52785714285714</c:v>
                </c:pt>
                <c:pt idx="464">
                  <c:v>18.729571428571429</c:v>
                </c:pt>
                <c:pt idx="465">
                  <c:v>18.311571428571426</c:v>
                </c:pt>
                <c:pt idx="466">
                  <c:v>17.982285714285712</c:v>
                </c:pt>
                <c:pt idx="467">
                  <c:v>17.79</c:v>
                </c:pt>
                <c:pt idx="468">
                  <c:v>17.810428571428574</c:v>
                </c:pt>
                <c:pt idx="469">
                  <c:v>17.421571428571426</c:v>
                </c:pt>
                <c:pt idx="470">
                  <c:v>17.537285714285716</c:v>
                </c:pt>
                <c:pt idx="471">
                  <c:v>17.93357142857143</c:v>
                </c:pt>
                <c:pt idx="472">
                  <c:v>17.894285714285715</c:v>
                </c:pt>
                <c:pt idx="473">
                  <c:v>17.846714285714288</c:v>
                </c:pt>
                <c:pt idx="474">
                  <c:v>17.788428571428572</c:v>
                </c:pt>
                <c:pt idx="475">
                  <c:v>18.381142857142859</c:v>
                </c:pt>
                <c:pt idx="476">
                  <c:v>18.555142857142858</c:v>
                </c:pt>
                <c:pt idx="477">
                  <c:v>18.268714285714285</c:v>
                </c:pt>
                <c:pt idx="478">
                  <c:v>18.307999999999996</c:v>
                </c:pt>
                <c:pt idx="479">
                  <c:v>18.06342857142857</c:v>
                </c:pt>
                <c:pt idx="480">
                  <c:v>18.341285714285714</c:v>
                </c:pt>
                <c:pt idx="481">
                  <c:v>18.347714285714286</c:v>
                </c:pt>
                <c:pt idx="482">
                  <c:v>18.586571428571428</c:v>
                </c:pt>
                <c:pt idx="483">
                  <c:v>17.849142857142859</c:v>
                </c:pt>
                <c:pt idx="484">
                  <c:v>17.277142857142856</c:v>
                </c:pt>
                <c:pt idx="485">
                  <c:v>17.836428571428574</c:v>
                </c:pt>
                <c:pt idx="486">
                  <c:v>17.943857142857144</c:v>
                </c:pt>
                <c:pt idx="487">
                  <c:v>18.261714285714287</c:v>
                </c:pt>
                <c:pt idx="488">
                  <c:v>18.328142857142858</c:v>
                </c:pt>
                <c:pt idx="489">
                  <c:v>18.139714285714284</c:v>
                </c:pt>
                <c:pt idx="490">
                  <c:v>17.857857142857146</c:v>
                </c:pt>
                <c:pt idx="491">
                  <c:v>17.751571428571431</c:v>
                </c:pt>
                <c:pt idx="492">
                  <c:v>17.868714285714287</c:v>
                </c:pt>
                <c:pt idx="493">
                  <c:v>17.855428571428572</c:v>
                </c:pt>
                <c:pt idx="494">
                  <c:v>18.054857142857141</c:v>
                </c:pt>
                <c:pt idx="495">
                  <c:v>18.822428571428567</c:v>
                </c:pt>
                <c:pt idx="496">
                  <c:v>19.376428571428569</c:v>
                </c:pt>
                <c:pt idx="497">
                  <c:v>18.720714285714287</c:v>
                </c:pt>
                <c:pt idx="498">
                  <c:v>18.581142857142858</c:v>
                </c:pt>
                <c:pt idx="499">
                  <c:v>18.134428571428572</c:v>
                </c:pt>
                <c:pt idx="500">
                  <c:v>18.288857142857147</c:v>
                </c:pt>
                <c:pt idx="501">
                  <c:v>18.442142857142859</c:v>
                </c:pt>
                <c:pt idx="502">
                  <c:v>18.391857142857141</c:v>
                </c:pt>
                <c:pt idx="503">
                  <c:v>18.077571428571428</c:v>
                </c:pt>
                <c:pt idx="504">
                  <c:v>17.569142857142857</c:v>
                </c:pt>
                <c:pt idx="505">
                  <c:v>17.278000000000002</c:v>
                </c:pt>
                <c:pt idx="506">
                  <c:v>17.450571428571429</c:v>
                </c:pt>
                <c:pt idx="507">
                  <c:v>17.545571428571428</c:v>
                </c:pt>
                <c:pt idx="508">
                  <c:v>17.322142857142858</c:v>
                </c:pt>
                <c:pt idx="509">
                  <c:v>17.010285714285715</c:v>
                </c:pt>
                <c:pt idx="510">
                  <c:v>17.005714285714287</c:v>
                </c:pt>
                <c:pt idx="511">
                  <c:v>17.087285714285716</c:v>
                </c:pt>
                <c:pt idx="512">
                  <c:v>17.152428571428569</c:v>
                </c:pt>
                <c:pt idx="513">
                  <c:v>17.407857142857143</c:v>
                </c:pt>
                <c:pt idx="514">
                  <c:v>17.693571428571428</c:v>
                </c:pt>
                <c:pt idx="515">
                  <c:v>17.765000000000001</c:v>
                </c:pt>
                <c:pt idx="516">
                  <c:v>17.614142857142859</c:v>
                </c:pt>
                <c:pt idx="517">
                  <c:v>18.085571428571431</c:v>
                </c:pt>
                <c:pt idx="518">
                  <c:v>18.152142857142859</c:v>
                </c:pt>
                <c:pt idx="519">
                  <c:v>18.003714285714285</c:v>
                </c:pt>
                <c:pt idx="520">
                  <c:v>17.712714285714284</c:v>
                </c:pt>
                <c:pt idx="521">
                  <c:v>17.502571428571429</c:v>
                </c:pt>
                <c:pt idx="522">
                  <c:v>17.145142857142854</c:v>
                </c:pt>
                <c:pt idx="523">
                  <c:v>17.178000000000001</c:v>
                </c:pt>
                <c:pt idx="524">
                  <c:v>17.227</c:v>
                </c:pt>
                <c:pt idx="525">
                  <c:v>17.124000000000002</c:v>
                </c:pt>
                <c:pt idx="526">
                  <c:v>16.710714285714285</c:v>
                </c:pt>
                <c:pt idx="527">
                  <c:v>16.655142857142856</c:v>
                </c:pt>
                <c:pt idx="528">
                  <c:v>16.550714285714285</c:v>
                </c:pt>
                <c:pt idx="529">
                  <c:v>16.894714285714283</c:v>
                </c:pt>
                <c:pt idx="530">
                  <c:v>17.390428571428572</c:v>
                </c:pt>
                <c:pt idx="531">
                  <c:v>17.195714285714285</c:v>
                </c:pt>
                <c:pt idx="532">
                  <c:v>17.629714285714289</c:v>
                </c:pt>
                <c:pt idx="533">
                  <c:v>18.457714285714285</c:v>
                </c:pt>
                <c:pt idx="534">
                  <c:v>17.906285714285712</c:v>
                </c:pt>
                <c:pt idx="535">
                  <c:v>18.132571428571428</c:v>
                </c:pt>
                <c:pt idx="536">
                  <c:v>17.940428571428573</c:v>
                </c:pt>
                <c:pt idx="537">
                  <c:v>19.026999999999997</c:v>
                </c:pt>
                <c:pt idx="538">
                  <c:v>18.642857142857142</c:v>
                </c:pt>
                <c:pt idx="539">
                  <c:v>18.130714285714287</c:v>
                </c:pt>
                <c:pt idx="540">
                  <c:v>17.974285714285717</c:v>
                </c:pt>
                <c:pt idx="541">
                  <c:v>17.835142857142859</c:v>
                </c:pt>
                <c:pt idx="542">
                  <c:v>18.38842857142857</c:v>
                </c:pt>
                <c:pt idx="543">
                  <c:v>17.904571428571433</c:v>
                </c:pt>
                <c:pt idx="544">
                  <c:v>17.827285714285715</c:v>
                </c:pt>
                <c:pt idx="545">
                  <c:v>17.698857142857143</c:v>
                </c:pt>
                <c:pt idx="546">
                  <c:v>17.186</c:v>
                </c:pt>
                <c:pt idx="547">
                  <c:v>17.047142857142855</c:v>
                </c:pt>
                <c:pt idx="548">
                  <c:v>17.072428571428571</c:v>
                </c:pt>
                <c:pt idx="549">
                  <c:v>17.023428571428575</c:v>
                </c:pt>
                <c:pt idx="550">
                  <c:v>16.942</c:v>
                </c:pt>
                <c:pt idx="551">
                  <c:v>17.208142857142857</c:v>
                </c:pt>
                <c:pt idx="552">
                  <c:v>18.024285714285718</c:v>
                </c:pt>
                <c:pt idx="553">
                  <c:v>20.051428571428573</c:v>
                </c:pt>
                <c:pt idx="554">
                  <c:v>21.426857142857141</c:v>
                </c:pt>
                <c:pt idx="555">
                  <c:v>21.511428571428574</c:v>
                </c:pt>
                <c:pt idx="556">
                  <c:v>25.406714285714287</c:v>
                </c:pt>
                <c:pt idx="557">
                  <c:v>30.336000000000002</c:v>
                </c:pt>
                <c:pt idx="558">
                  <c:v>25.279142857142855</c:v>
                </c:pt>
                <c:pt idx="559">
                  <c:v>27.082571428571434</c:v>
                </c:pt>
                <c:pt idx="560">
                  <c:v>24.328714285714288</c:v>
                </c:pt>
                <c:pt idx="561">
                  <c:v>28.925571428571427</c:v>
                </c:pt>
                <c:pt idx="562">
                  <c:v>32.377714285714283</c:v>
                </c:pt>
                <c:pt idx="563">
                  <c:v>38.074714285714286</c:v>
                </c:pt>
                <c:pt idx="564">
                  <c:v>34.624571428571429</c:v>
                </c:pt>
                <c:pt idx="565">
                  <c:v>38.383285714285712</c:v>
                </c:pt>
                <c:pt idx="566">
                  <c:v>48.409857142857149</c:v>
                </c:pt>
                <c:pt idx="567">
                  <c:v>45.661571428571435</c:v>
                </c:pt>
                <c:pt idx="568">
                  <c:v>55.746285714285719</c:v>
                </c:pt>
                <c:pt idx="569">
                  <c:v>49.021999999999998</c:v>
                </c:pt>
                <c:pt idx="570">
                  <c:v>55.27</c:v>
                </c:pt>
                <c:pt idx="571">
                  <c:v>54.383285714285712</c:v>
                </c:pt>
                <c:pt idx="572">
                  <c:v>48.931857142857147</c:v>
                </c:pt>
                <c:pt idx="573">
                  <c:v>46.216000000000001</c:v>
                </c:pt>
                <c:pt idx="574">
                  <c:v>40.615285714285712</c:v>
                </c:pt>
                <c:pt idx="575">
                  <c:v>43.731857142857152</c:v>
                </c:pt>
                <c:pt idx="576">
                  <c:v>39.092142857142854</c:v>
                </c:pt>
                <c:pt idx="577">
                  <c:v>41.029714285714292</c:v>
                </c:pt>
                <c:pt idx="578">
                  <c:v>37.841000000000001</c:v>
                </c:pt>
                <c:pt idx="579">
                  <c:v>37.574428571428577</c:v>
                </c:pt>
                <c:pt idx="580">
                  <c:v>39.371571428571428</c:v>
                </c:pt>
                <c:pt idx="581">
                  <c:v>36.706571428571429</c:v>
                </c:pt>
                <c:pt idx="582">
                  <c:v>37.103000000000002</c:v>
                </c:pt>
                <c:pt idx="583">
                  <c:v>33.212857142857146</c:v>
                </c:pt>
                <c:pt idx="584">
                  <c:v>33.984428571428573</c:v>
                </c:pt>
                <c:pt idx="585">
                  <c:v>33.085857142857144</c:v>
                </c:pt>
                <c:pt idx="586">
                  <c:v>32.710285714285718</c:v>
                </c:pt>
                <c:pt idx="587">
                  <c:v>32.716857142857144</c:v>
                </c:pt>
                <c:pt idx="588">
                  <c:v>30.166571428571427</c:v>
                </c:pt>
                <c:pt idx="589">
                  <c:v>32.303428571428569</c:v>
                </c:pt>
                <c:pt idx="590">
                  <c:v>32.042142857142849</c:v>
                </c:pt>
                <c:pt idx="591">
                  <c:v>30.931000000000001</c:v>
                </c:pt>
                <c:pt idx="592">
                  <c:v>31.584571428571426</c:v>
                </c:pt>
                <c:pt idx="593">
                  <c:v>33.506571428571434</c:v>
                </c:pt>
                <c:pt idx="594">
                  <c:v>32.376285714285714</c:v>
                </c:pt>
                <c:pt idx="595">
                  <c:v>32.274714285714289</c:v>
                </c:pt>
                <c:pt idx="596">
                  <c:v>30.786857142857148</c:v>
                </c:pt>
                <c:pt idx="597">
                  <c:v>28.630714285714284</c:v>
                </c:pt>
                <c:pt idx="598">
                  <c:v>28.069428571428571</c:v>
                </c:pt>
                <c:pt idx="599">
                  <c:v>27.458571428571435</c:v>
                </c:pt>
                <c:pt idx="600">
                  <c:v>28.533285714285714</c:v>
                </c:pt>
                <c:pt idx="601">
                  <c:v>30.515999999999998</c:v>
                </c:pt>
                <c:pt idx="602">
                  <c:v>30.698714285714289</c:v>
                </c:pt>
                <c:pt idx="603">
                  <c:v>28.982857142857146</c:v>
                </c:pt>
                <c:pt idx="604">
                  <c:v>29.071857142857144</c:v>
                </c:pt>
                <c:pt idx="605">
                  <c:v>28.917714285714283</c:v>
                </c:pt>
                <c:pt idx="606">
                  <c:v>27.452142857142857</c:v>
                </c:pt>
                <c:pt idx="607">
                  <c:v>26.973714285714287</c:v>
                </c:pt>
                <c:pt idx="608">
                  <c:v>27.192142857142859</c:v>
                </c:pt>
                <c:pt idx="609">
                  <c:v>29.485142857142854</c:v>
                </c:pt>
                <c:pt idx="610">
                  <c:v>29.849571428571426</c:v>
                </c:pt>
                <c:pt idx="611">
                  <c:v>28.415428571428574</c:v>
                </c:pt>
                <c:pt idx="612">
                  <c:v>26.57057142857143</c:v>
                </c:pt>
                <c:pt idx="613">
                  <c:v>26.914571428571428</c:v>
                </c:pt>
                <c:pt idx="614">
                  <c:v>26.350714285714286</c:v>
                </c:pt>
                <c:pt idx="615">
                  <c:v>26.686428571428571</c:v>
                </c:pt>
                <c:pt idx="616">
                  <c:v>26.363142857142854</c:v>
                </c:pt>
                <c:pt idx="617">
                  <c:v>26.203571428571426</c:v>
                </c:pt>
                <c:pt idx="618">
                  <c:v>25.76585714285714</c:v>
                </c:pt>
                <c:pt idx="619">
                  <c:v>25.525857142857145</c:v>
                </c:pt>
                <c:pt idx="620">
                  <c:v>25.522857142857141</c:v>
                </c:pt>
                <c:pt idx="621">
                  <c:v>25.382428571428573</c:v>
                </c:pt>
                <c:pt idx="622">
                  <c:v>25.659142857142857</c:v>
                </c:pt>
                <c:pt idx="623">
                  <c:v>25.168857142857142</c:v>
                </c:pt>
                <c:pt idx="624">
                  <c:v>24.759285714285713</c:v>
                </c:pt>
                <c:pt idx="625">
                  <c:v>24.998000000000001</c:v>
                </c:pt>
                <c:pt idx="626">
                  <c:v>23.453571428571426</c:v>
                </c:pt>
                <c:pt idx="627">
                  <c:v>23.598571428571429</c:v>
                </c:pt>
                <c:pt idx="628">
                  <c:v>24.389999999999997</c:v>
                </c:pt>
                <c:pt idx="629">
                  <c:v>24.483000000000001</c:v>
                </c:pt>
                <c:pt idx="630">
                  <c:v>29.967571428571429</c:v>
                </c:pt>
                <c:pt idx="631">
                  <c:v>29.526</c:v>
                </c:pt>
                <c:pt idx="632">
                  <c:v>28.722285714285711</c:v>
                </c:pt>
                <c:pt idx="633">
                  <c:v>27.544</c:v>
                </c:pt>
                <c:pt idx="634">
                  <c:v>27.514142857142854</c:v>
                </c:pt>
                <c:pt idx="635">
                  <c:v>27.39442857142857</c:v>
                </c:pt>
                <c:pt idx="636">
                  <c:v>27.140000000000004</c:v>
                </c:pt>
                <c:pt idx="637">
                  <c:v>26.550571428571427</c:v>
                </c:pt>
                <c:pt idx="638">
                  <c:v>26.094714285714286</c:v>
                </c:pt>
                <c:pt idx="639">
                  <c:v>27.548714285714283</c:v>
                </c:pt>
                <c:pt idx="640">
                  <c:v>27.626571428571427</c:v>
                </c:pt>
                <c:pt idx="641">
                  <c:v>28.178714285714282</c:v>
                </c:pt>
                <c:pt idx="642">
                  <c:v>27.521571428571431</c:v>
                </c:pt>
                <c:pt idx="643">
                  <c:v>26.376000000000001</c:v>
                </c:pt>
                <c:pt idx="644">
                  <c:v>25.541714285714285</c:v>
                </c:pt>
                <c:pt idx="645">
                  <c:v>24.89057142857143</c:v>
                </c:pt>
                <c:pt idx="646">
                  <c:v>24.939857142857143</c:v>
                </c:pt>
                <c:pt idx="647">
                  <c:v>24.816142857142854</c:v>
                </c:pt>
                <c:pt idx="648">
                  <c:v>25.566714285714287</c:v>
                </c:pt>
                <c:pt idx="649">
                  <c:v>25.562857142857144</c:v>
                </c:pt>
                <c:pt idx="650">
                  <c:v>26.845571428571425</c:v>
                </c:pt>
                <c:pt idx="651">
                  <c:v>26.203285714285716</c:v>
                </c:pt>
                <c:pt idx="652">
                  <c:v>27.293142857142861</c:v>
                </c:pt>
                <c:pt idx="653">
                  <c:v>26.795142857142856</c:v>
                </c:pt>
                <c:pt idx="654">
                  <c:v>26.455714285714286</c:v>
                </c:pt>
                <c:pt idx="655">
                  <c:v>26.230142857142859</c:v>
                </c:pt>
                <c:pt idx="656">
                  <c:v>25.103428571428573</c:v>
                </c:pt>
                <c:pt idx="657">
                  <c:v>24.840142857142858</c:v>
                </c:pt>
                <c:pt idx="658">
                  <c:v>24.455714285714286</c:v>
                </c:pt>
                <c:pt idx="659">
                  <c:v>24.260428571428573</c:v>
                </c:pt>
                <c:pt idx="660">
                  <c:v>24.278714285714283</c:v>
                </c:pt>
                <c:pt idx="661">
                  <c:v>24.613</c:v>
                </c:pt>
                <c:pt idx="662">
                  <c:v>24.329714285714285</c:v>
                </c:pt>
                <c:pt idx="663">
                  <c:v>24.499000000000002</c:v>
                </c:pt>
                <c:pt idx="664">
                  <c:v>23.98357142857143</c:v>
                </c:pt>
                <c:pt idx="665">
                  <c:v>24.760999999999999</c:v>
                </c:pt>
                <c:pt idx="666">
                  <c:v>24.96742857142857</c:v>
                </c:pt>
                <c:pt idx="667">
                  <c:v>24.782857142857146</c:v>
                </c:pt>
                <c:pt idx="668">
                  <c:v>24.854285714285716</c:v>
                </c:pt>
                <c:pt idx="669">
                  <c:v>24.989857142857144</c:v>
                </c:pt>
                <c:pt idx="670">
                  <c:v>24.924142857142858</c:v>
                </c:pt>
                <c:pt idx="671">
                  <c:v>24.959714285714284</c:v>
                </c:pt>
                <c:pt idx="672">
                  <c:v>25.045857142857141</c:v>
                </c:pt>
                <c:pt idx="673">
                  <c:v>25.505285714285716</c:v>
                </c:pt>
                <c:pt idx="674">
                  <c:v>24.695428571428572</c:v>
                </c:pt>
                <c:pt idx="675">
                  <c:v>24.825857142857139</c:v>
                </c:pt>
                <c:pt idx="676">
                  <c:v>24.540285714285712</c:v>
                </c:pt>
                <c:pt idx="677">
                  <c:v>24.067428571428572</c:v>
                </c:pt>
                <c:pt idx="678">
                  <c:v>23.62142857142857</c:v>
                </c:pt>
                <c:pt idx="679">
                  <c:v>23.55057142857143</c:v>
                </c:pt>
                <c:pt idx="680">
                  <c:v>23.851714285714287</c:v>
                </c:pt>
                <c:pt idx="681">
                  <c:v>23.612571428571432</c:v>
                </c:pt>
                <c:pt idx="682">
                  <c:v>23.471857142857147</c:v>
                </c:pt>
                <c:pt idx="683">
                  <c:v>23.52785714285714</c:v>
                </c:pt>
                <c:pt idx="684">
                  <c:v>23.60828571428571</c:v>
                </c:pt>
                <c:pt idx="685">
                  <c:v>24.651571428571426</c:v>
                </c:pt>
                <c:pt idx="686">
                  <c:v>25.407428571428571</c:v>
                </c:pt>
                <c:pt idx="687">
                  <c:v>25.956285714285716</c:v>
                </c:pt>
                <c:pt idx="688">
                  <c:v>27.53314285714286</c:v>
                </c:pt>
                <c:pt idx="689">
                  <c:v>28.643571428571427</c:v>
                </c:pt>
                <c:pt idx="690">
                  <c:v>30.65371428571428</c:v>
                </c:pt>
                <c:pt idx="691">
                  <c:v>29.733857142857147</c:v>
                </c:pt>
                <c:pt idx="692">
                  <c:v>29.529857142857146</c:v>
                </c:pt>
                <c:pt idx="693">
                  <c:v>29.869142857142858</c:v>
                </c:pt>
                <c:pt idx="694">
                  <c:v>28.282714285714288</c:v>
                </c:pt>
                <c:pt idx="695">
                  <c:v>27.784285714285716</c:v>
                </c:pt>
                <c:pt idx="696">
                  <c:v>26.842285714285712</c:v>
                </c:pt>
                <c:pt idx="697">
                  <c:v>26.607285714285712</c:v>
                </c:pt>
                <c:pt idx="698">
                  <c:v>26.075857142857142</c:v>
                </c:pt>
                <c:pt idx="699">
                  <c:v>26.107428571428574</c:v>
                </c:pt>
                <c:pt idx="700">
                  <c:v>26.823571428571434</c:v>
                </c:pt>
                <c:pt idx="701">
                  <c:v>26.285285714285713</c:v>
                </c:pt>
                <c:pt idx="702">
                  <c:v>27.415571428571432</c:v>
                </c:pt>
                <c:pt idx="703">
                  <c:v>27.19014285714286</c:v>
                </c:pt>
                <c:pt idx="704">
                  <c:v>28.301285714285711</c:v>
                </c:pt>
                <c:pt idx="705">
                  <c:v>28.603571428571428</c:v>
                </c:pt>
                <c:pt idx="706">
                  <c:v>27.763999999999999</c:v>
                </c:pt>
                <c:pt idx="707">
                  <c:v>27.705714285714286</c:v>
                </c:pt>
                <c:pt idx="708">
                  <c:v>27.971</c:v>
                </c:pt>
                <c:pt idx="709">
                  <c:v>27.038285714285713</c:v>
                </c:pt>
                <c:pt idx="710">
                  <c:v>27.560142857142861</c:v>
                </c:pt>
                <c:pt idx="711">
                  <c:v>27.612428571428577</c:v>
                </c:pt>
                <c:pt idx="712">
                  <c:v>27.469000000000001</c:v>
                </c:pt>
                <c:pt idx="713">
                  <c:v>27.246857142857145</c:v>
                </c:pt>
                <c:pt idx="714">
                  <c:v>26.529999999999998</c:v>
                </c:pt>
                <c:pt idx="715">
                  <c:v>26.064142857142862</c:v>
                </c:pt>
                <c:pt idx="716">
                  <c:v>25.285428571428572</c:v>
                </c:pt>
                <c:pt idx="717">
                  <c:v>25.247000000000003</c:v>
                </c:pt>
                <c:pt idx="718">
                  <c:v>25.107999999999997</c:v>
                </c:pt>
                <c:pt idx="719">
                  <c:v>24.807714285714287</c:v>
                </c:pt>
                <c:pt idx="720">
                  <c:v>25.317428571428572</c:v>
                </c:pt>
                <c:pt idx="721">
                  <c:v>24.48414285714286</c:v>
                </c:pt>
                <c:pt idx="722">
                  <c:v>25.472571428571428</c:v>
                </c:pt>
                <c:pt idx="723">
                  <c:v>25.321142857142856</c:v>
                </c:pt>
                <c:pt idx="724">
                  <c:v>25.360714285714288</c:v>
                </c:pt>
                <c:pt idx="725">
                  <c:v>25.022857142857141</c:v>
                </c:pt>
                <c:pt idx="726">
                  <c:v>24.877142857142854</c:v>
                </c:pt>
                <c:pt idx="727">
                  <c:v>25.911428571428576</c:v>
                </c:pt>
                <c:pt idx="728">
                  <c:v>26.348285714285716</c:v>
                </c:pt>
                <c:pt idx="729">
                  <c:v>29.488714285714284</c:v>
                </c:pt>
                <c:pt idx="730">
                  <c:v>28.979000000000003</c:v>
                </c:pt>
                <c:pt idx="731">
                  <c:v>30.354571428571429</c:v>
                </c:pt>
                <c:pt idx="732">
                  <c:v>29.331142857142854</c:v>
                </c:pt>
                <c:pt idx="733">
                  <c:v>28.016999999999999</c:v>
                </c:pt>
                <c:pt idx="734">
                  <c:v>25.656000000000002</c:v>
                </c:pt>
                <c:pt idx="735">
                  <c:v>25.118428571428574</c:v>
                </c:pt>
                <c:pt idx="736">
                  <c:v>25.002285714285716</c:v>
                </c:pt>
                <c:pt idx="737">
                  <c:v>23.887571428571427</c:v>
                </c:pt>
                <c:pt idx="738">
                  <c:v>24.491999999999997</c:v>
                </c:pt>
                <c:pt idx="739">
                  <c:v>23.742571428571427</c:v>
                </c:pt>
                <c:pt idx="740">
                  <c:v>24.697142857142861</c:v>
                </c:pt>
                <c:pt idx="741">
                  <c:v>23.699571428571428</c:v>
                </c:pt>
                <c:pt idx="742">
                  <c:v>23.612857142857145</c:v>
                </c:pt>
                <c:pt idx="743">
                  <c:v>23.454428571428572</c:v>
                </c:pt>
                <c:pt idx="744">
                  <c:v>23.458714285714287</c:v>
                </c:pt>
                <c:pt idx="745">
                  <c:v>23.491428571428571</c:v>
                </c:pt>
                <c:pt idx="746">
                  <c:v>23.095428571428574</c:v>
                </c:pt>
                <c:pt idx="747">
                  <c:v>23.411857142857141</c:v>
                </c:pt>
                <c:pt idx="748">
                  <c:v>23.237285714285715</c:v>
                </c:pt>
                <c:pt idx="749">
                  <c:v>22.829142857142859</c:v>
                </c:pt>
                <c:pt idx="750">
                  <c:v>22.781000000000002</c:v>
                </c:pt>
                <c:pt idx="751">
                  <c:v>23.009999999999998</c:v>
                </c:pt>
                <c:pt idx="752">
                  <c:v>23.297285714285721</c:v>
                </c:pt>
                <c:pt idx="753">
                  <c:v>23.391428571428573</c:v>
                </c:pt>
                <c:pt idx="754">
                  <c:v>23.697571428571425</c:v>
                </c:pt>
                <c:pt idx="755">
                  <c:v>23.607571428571429</c:v>
                </c:pt>
                <c:pt idx="756">
                  <c:v>23.443000000000001</c:v>
                </c:pt>
                <c:pt idx="757">
                  <c:v>23.661142857142856</c:v>
                </c:pt>
                <c:pt idx="758">
                  <c:v>23.704285714285714</c:v>
                </c:pt>
                <c:pt idx="759">
                  <c:v>24.050857142857144</c:v>
                </c:pt>
                <c:pt idx="760">
                  <c:v>23.958000000000002</c:v>
                </c:pt>
                <c:pt idx="761">
                  <c:v>24.287857142857142</c:v>
                </c:pt>
                <c:pt idx="762">
                  <c:v>24.137285714285717</c:v>
                </c:pt>
                <c:pt idx="763">
                  <c:v>24.059714285714286</c:v>
                </c:pt>
                <c:pt idx="764">
                  <c:v>23.971142857142858</c:v>
                </c:pt>
                <c:pt idx="765">
                  <c:v>23.882571428571428</c:v>
                </c:pt>
                <c:pt idx="766">
                  <c:v>24.215285714285717</c:v>
                </c:pt>
                <c:pt idx="767">
                  <c:v>24.923000000000002</c:v>
                </c:pt>
                <c:pt idx="768">
                  <c:v>25.017285714285713</c:v>
                </c:pt>
                <c:pt idx="769">
                  <c:v>24.356714285714286</c:v>
                </c:pt>
                <c:pt idx="770">
                  <c:v>24.093857142857143</c:v>
                </c:pt>
                <c:pt idx="771">
                  <c:v>24.295857142857141</c:v>
                </c:pt>
                <c:pt idx="772">
                  <c:v>24.603428571428573</c:v>
                </c:pt>
                <c:pt idx="773">
                  <c:v>24.246857142857145</c:v>
                </c:pt>
                <c:pt idx="774">
                  <c:v>24.005142857142854</c:v>
                </c:pt>
                <c:pt idx="775">
                  <c:v>25.047142857142862</c:v>
                </c:pt>
                <c:pt idx="776">
                  <c:v>24.796857142857142</c:v>
                </c:pt>
                <c:pt idx="777">
                  <c:v>24.364428571428572</c:v>
                </c:pt>
                <c:pt idx="778">
                  <c:v>24.010714285714283</c:v>
                </c:pt>
                <c:pt idx="779">
                  <c:v>24.02785714285714</c:v>
                </c:pt>
                <c:pt idx="780">
                  <c:v>24.723714285714291</c:v>
                </c:pt>
                <c:pt idx="781">
                  <c:v>24.587857142857139</c:v>
                </c:pt>
                <c:pt idx="782">
                  <c:v>23.926999999999996</c:v>
                </c:pt>
                <c:pt idx="783">
                  <c:v>24.190428571428576</c:v>
                </c:pt>
                <c:pt idx="784">
                  <c:v>24.574571428571431</c:v>
                </c:pt>
                <c:pt idx="785">
                  <c:v>24.621857142857145</c:v>
                </c:pt>
                <c:pt idx="786">
                  <c:v>24.312428571428573</c:v>
                </c:pt>
                <c:pt idx="787">
                  <c:v>24.278857142857142</c:v>
                </c:pt>
                <c:pt idx="788">
                  <c:v>24.624999999999996</c:v>
                </c:pt>
                <c:pt idx="789">
                  <c:v>25.172999999999995</c:v>
                </c:pt>
                <c:pt idx="790">
                  <c:v>26.100142857142856</c:v>
                </c:pt>
                <c:pt idx="791">
                  <c:v>25.885857142857144</c:v>
                </c:pt>
                <c:pt idx="792">
                  <c:v>27.919000000000004</c:v>
                </c:pt>
                <c:pt idx="793">
                  <c:v>26.990285714285715</c:v>
                </c:pt>
                <c:pt idx="794">
                  <c:v>27.657285714285717</c:v>
                </c:pt>
                <c:pt idx="795">
                  <c:v>27.14414285714286</c:v>
                </c:pt>
                <c:pt idx="796">
                  <c:v>25.47128571428571</c:v>
                </c:pt>
                <c:pt idx="797">
                  <c:v>25.155285714285714</c:v>
                </c:pt>
                <c:pt idx="798">
                  <c:v>25.042428571428566</c:v>
                </c:pt>
                <c:pt idx="799">
                  <c:v>24.897142857142857</c:v>
                </c:pt>
                <c:pt idx="800">
                  <c:v>25.251000000000001</c:v>
                </c:pt>
                <c:pt idx="801">
                  <c:v>25.107714285714284</c:v>
                </c:pt>
                <c:pt idx="802">
                  <c:v>24.646999999999998</c:v>
                </c:pt>
                <c:pt idx="803">
                  <c:v>24.57328571428571</c:v>
                </c:pt>
                <c:pt idx="804">
                  <c:v>24.477285714285717</c:v>
                </c:pt>
                <c:pt idx="805">
                  <c:v>24.480142857142855</c:v>
                </c:pt>
                <c:pt idx="806">
                  <c:v>24.717999999999996</c:v>
                </c:pt>
                <c:pt idx="807">
                  <c:v>24.568571428571431</c:v>
                </c:pt>
                <c:pt idx="808">
                  <c:v>24.357857142857142</c:v>
                </c:pt>
                <c:pt idx="809">
                  <c:v>25.270285714285713</c:v>
                </c:pt>
                <c:pt idx="810">
                  <c:v>24.29842857142857</c:v>
                </c:pt>
                <c:pt idx="811">
                  <c:v>24.098142857142854</c:v>
                </c:pt>
                <c:pt idx="812">
                  <c:v>24.187714285714289</c:v>
                </c:pt>
                <c:pt idx="813">
                  <c:v>25.813000000000006</c:v>
                </c:pt>
                <c:pt idx="814">
                  <c:v>25.393999999999998</c:v>
                </c:pt>
                <c:pt idx="815">
                  <c:v>24.61514285714286</c:v>
                </c:pt>
                <c:pt idx="816">
                  <c:v>24.72757142857143</c:v>
                </c:pt>
                <c:pt idx="817">
                  <c:v>25.099142857142855</c:v>
                </c:pt>
                <c:pt idx="818">
                  <c:v>26.166571428571427</c:v>
                </c:pt>
                <c:pt idx="819">
                  <c:v>25.59628571428572</c:v>
                </c:pt>
                <c:pt idx="820">
                  <c:v>25.295857142857137</c:v>
                </c:pt>
                <c:pt idx="821">
                  <c:v>24.706428571428571</c:v>
                </c:pt>
                <c:pt idx="822">
                  <c:v>24.719428571428573</c:v>
                </c:pt>
                <c:pt idx="823">
                  <c:v>24.654571428571426</c:v>
                </c:pt>
                <c:pt idx="824">
                  <c:v>24.646571428571431</c:v>
                </c:pt>
                <c:pt idx="825">
                  <c:v>23.742714285714289</c:v>
                </c:pt>
                <c:pt idx="826">
                  <c:v>22.847428571428569</c:v>
                </c:pt>
                <c:pt idx="827">
                  <c:v>23.139285714285712</c:v>
                </c:pt>
                <c:pt idx="828">
                  <c:v>22.898142857142858</c:v>
                </c:pt>
                <c:pt idx="829">
                  <c:v>22.151</c:v>
                </c:pt>
                <c:pt idx="830">
                  <c:v>21.332142857142856</c:v>
                </c:pt>
                <c:pt idx="831">
                  <c:v>21.360142857142854</c:v>
                </c:pt>
                <c:pt idx="832">
                  <c:v>21.265285714285714</c:v>
                </c:pt>
                <c:pt idx="833">
                  <c:v>21.255571428571425</c:v>
                </c:pt>
                <c:pt idx="834">
                  <c:v>21.186000000000003</c:v>
                </c:pt>
                <c:pt idx="835">
                  <c:v>21.257571428571428</c:v>
                </c:pt>
                <c:pt idx="836">
                  <c:v>21.202714285714286</c:v>
                </c:pt>
                <c:pt idx="837">
                  <c:v>20.837857142857143</c:v>
                </c:pt>
                <c:pt idx="838">
                  <c:v>20.510142857142856</c:v>
                </c:pt>
                <c:pt idx="839">
                  <c:v>20.28257142857143</c:v>
                </c:pt>
                <c:pt idx="840">
                  <c:v>20.233999999999998</c:v>
                </c:pt>
                <c:pt idx="841">
                  <c:v>20.046571428571429</c:v>
                </c:pt>
                <c:pt idx="842">
                  <c:v>19.569428571428574</c:v>
                </c:pt>
                <c:pt idx="843">
                  <c:v>19.498714285714289</c:v>
                </c:pt>
                <c:pt idx="844">
                  <c:v>19.68542857142857</c:v>
                </c:pt>
                <c:pt idx="845">
                  <c:v>19.744857142857143</c:v>
                </c:pt>
                <c:pt idx="846">
                  <c:v>19.694428571428571</c:v>
                </c:pt>
                <c:pt idx="847">
                  <c:v>19.005571428571425</c:v>
                </c:pt>
                <c:pt idx="848">
                  <c:v>19.11785714285714</c:v>
                </c:pt>
                <c:pt idx="849">
                  <c:v>19.688714285714287</c:v>
                </c:pt>
                <c:pt idx="850">
                  <c:v>19.613428571428567</c:v>
                </c:pt>
                <c:pt idx="851">
                  <c:v>19.088142857142856</c:v>
                </c:pt>
                <c:pt idx="852">
                  <c:v>19.681714285714285</c:v>
                </c:pt>
                <c:pt idx="853">
                  <c:v>19.479571428571429</c:v>
                </c:pt>
                <c:pt idx="854">
                  <c:v>19.87442857142857</c:v>
                </c:pt>
                <c:pt idx="855">
                  <c:v>19.498999999999999</c:v>
                </c:pt>
                <c:pt idx="856">
                  <c:v>19.576714285714282</c:v>
                </c:pt>
                <c:pt idx="857">
                  <c:v>19.743285714285712</c:v>
                </c:pt>
                <c:pt idx="858">
                  <c:v>19.830285714285715</c:v>
                </c:pt>
                <c:pt idx="859">
                  <c:v>19.657142857142855</c:v>
                </c:pt>
                <c:pt idx="860">
                  <c:v>20.277000000000005</c:v>
                </c:pt>
                <c:pt idx="861">
                  <c:v>20.062714285714286</c:v>
                </c:pt>
                <c:pt idx="862">
                  <c:v>20.201857142857143</c:v>
                </c:pt>
                <c:pt idx="863">
                  <c:v>19.722714285714286</c:v>
                </c:pt>
                <c:pt idx="864">
                  <c:v>20.244571428571426</c:v>
                </c:pt>
                <c:pt idx="865">
                  <c:v>21.066285714285716</c:v>
                </c:pt>
                <c:pt idx="866">
                  <c:v>22.424428571428567</c:v>
                </c:pt>
                <c:pt idx="867">
                  <c:v>21.769142857142857</c:v>
                </c:pt>
                <c:pt idx="868">
                  <c:v>20.50985714285714</c:v>
                </c:pt>
                <c:pt idx="869">
                  <c:v>21.020714285714284</c:v>
                </c:pt>
                <c:pt idx="870">
                  <c:v>20.773428571428571</c:v>
                </c:pt>
                <c:pt idx="871">
                  <c:v>21.724142857142855</c:v>
                </c:pt>
                <c:pt idx="872">
                  <c:v>20.597999999999995</c:v>
                </c:pt>
                <c:pt idx="873">
                  <c:v>20.092857142857138</c:v>
                </c:pt>
                <c:pt idx="874">
                  <c:v>19.524714285714285</c:v>
                </c:pt>
                <c:pt idx="875">
                  <c:v>19.294999999999998</c:v>
                </c:pt>
                <c:pt idx="876">
                  <c:v>19.03</c:v>
                </c:pt>
                <c:pt idx="877">
                  <c:v>19.347857142857144</c:v>
                </c:pt>
                <c:pt idx="878">
                  <c:v>18.905714285714286</c:v>
                </c:pt>
                <c:pt idx="879">
                  <c:v>18.960428571428572</c:v>
                </c:pt>
                <c:pt idx="880">
                  <c:v>19.416714285714285</c:v>
                </c:pt>
                <c:pt idx="881">
                  <c:v>19.253000000000004</c:v>
                </c:pt>
                <c:pt idx="882">
                  <c:v>19.41242857142857</c:v>
                </c:pt>
                <c:pt idx="883">
                  <c:v>19.134571428571427</c:v>
                </c:pt>
                <c:pt idx="884">
                  <c:v>19.327857142857145</c:v>
                </c:pt>
                <c:pt idx="885">
                  <c:v>19.332714285714282</c:v>
                </c:pt>
                <c:pt idx="886">
                  <c:v>19.471999999999998</c:v>
                </c:pt>
                <c:pt idx="887">
                  <c:v>18.895285714285713</c:v>
                </c:pt>
                <c:pt idx="888">
                  <c:v>18.539285714285711</c:v>
                </c:pt>
                <c:pt idx="889">
                  <c:v>19.033142857142856</c:v>
                </c:pt>
                <c:pt idx="890">
                  <c:v>18.677</c:v>
                </c:pt>
                <c:pt idx="891">
                  <c:v>18.929857142857145</c:v>
                </c:pt>
                <c:pt idx="892">
                  <c:v>18.635428571428569</c:v>
                </c:pt>
                <c:pt idx="893">
                  <c:v>19.447857142857142</c:v>
                </c:pt>
                <c:pt idx="894">
                  <c:v>18.760285714285715</c:v>
                </c:pt>
                <c:pt idx="895">
                  <c:v>18.44014285714286</c:v>
                </c:pt>
                <c:pt idx="896">
                  <c:v>18.489714285714285</c:v>
                </c:pt>
                <c:pt idx="897">
                  <c:v>19.015714285714285</c:v>
                </c:pt>
                <c:pt idx="898">
                  <c:v>18.646571428571431</c:v>
                </c:pt>
                <c:pt idx="899">
                  <c:v>18.984857142857141</c:v>
                </c:pt>
                <c:pt idx="900">
                  <c:v>18.87385714285714</c:v>
                </c:pt>
                <c:pt idx="901">
                  <c:v>18.868000000000002</c:v>
                </c:pt>
                <c:pt idx="902">
                  <c:v>18.676857142857141</c:v>
                </c:pt>
                <c:pt idx="903">
                  <c:v>18.534285714285716</c:v>
                </c:pt>
                <c:pt idx="904">
                  <c:v>18.546428571428574</c:v>
                </c:pt>
                <c:pt idx="905">
                  <c:v>18.614571428571427</c:v>
                </c:pt>
                <c:pt idx="906">
                  <c:v>18.728714285714286</c:v>
                </c:pt>
                <c:pt idx="907">
                  <c:v>19.508142857142854</c:v>
                </c:pt>
                <c:pt idx="908">
                  <c:v>19.250142857142858</c:v>
                </c:pt>
                <c:pt idx="909">
                  <c:v>19.209714285714288</c:v>
                </c:pt>
                <c:pt idx="910">
                  <c:v>19.067</c:v>
                </c:pt>
                <c:pt idx="911">
                  <c:v>19.259428571428572</c:v>
                </c:pt>
                <c:pt idx="912">
                  <c:v>19.286571428571428</c:v>
                </c:pt>
                <c:pt idx="913">
                  <c:v>19.333142857142857</c:v>
                </c:pt>
                <c:pt idx="914">
                  <c:v>20.647571428571432</c:v>
                </c:pt>
                <c:pt idx="915">
                  <c:v>19.962</c:v>
                </c:pt>
                <c:pt idx="916">
                  <c:v>19.294428571428572</c:v>
                </c:pt>
                <c:pt idx="917">
                  <c:v>19.232142857142858</c:v>
                </c:pt>
                <c:pt idx="918">
                  <c:v>18.916</c:v>
                </c:pt>
                <c:pt idx="919">
                  <c:v>19.403571428571428</c:v>
                </c:pt>
                <c:pt idx="920">
                  <c:v>19.717714285714287</c:v>
                </c:pt>
                <c:pt idx="921">
                  <c:v>19.507571428571424</c:v>
                </c:pt>
                <c:pt idx="922">
                  <c:v>19.305857142857143</c:v>
                </c:pt>
                <c:pt idx="923">
                  <c:v>19.186</c:v>
                </c:pt>
                <c:pt idx="924">
                  <c:v>19.651857142857143</c:v>
                </c:pt>
                <c:pt idx="925">
                  <c:v>19.356285714285715</c:v>
                </c:pt>
                <c:pt idx="926">
                  <c:v>19.714285714285715</c:v>
                </c:pt>
                <c:pt idx="927">
                  <c:v>19.434142857142856</c:v>
                </c:pt>
                <c:pt idx="928">
                  <c:v>19.408428571428573</c:v>
                </c:pt>
                <c:pt idx="929">
                  <c:v>19.94557142857143</c:v>
                </c:pt>
                <c:pt idx="930">
                  <c:v>19.652285714285714</c:v>
                </c:pt>
                <c:pt idx="931">
                  <c:v>19.664142857142856</c:v>
                </c:pt>
                <c:pt idx="932">
                  <c:v>19.414142857142856</c:v>
                </c:pt>
                <c:pt idx="933">
                  <c:v>19.330714285714286</c:v>
                </c:pt>
                <c:pt idx="934">
                  <c:v>19.427857142857142</c:v>
                </c:pt>
                <c:pt idx="935">
                  <c:v>19.649714285714285</c:v>
                </c:pt>
                <c:pt idx="936">
                  <c:v>19.876428571428569</c:v>
                </c:pt>
                <c:pt idx="937">
                  <c:v>20.221714285714285</c:v>
                </c:pt>
                <c:pt idx="938">
                  <c:v>19.58042857142857</c:v>
                </c:pt>
                <c:pt idx="939">
                  <c:v>19.012571428571427</c:v>
                </c:pt>
                <c:pt idx="940">
                  <c:v>19.212714285714288</c:v>
                </c:pt>
                <c:pt idx="941">
                  <c:v>19.09628571428571</c:v>
                </c:pt>
                <c:pt idx="942">
                  <c:v>19.454142857142859</c:v>
                </c:pt>
                <c:pt idx="943">
                  <c:v>18.942000000000004</c:v>
                </c:pt>
                <c:pt idx="944">
                  <c:v>19.113285714285716</c:v>
                </c:pt>
                <c:pt idx="945">
                  <c:v>19.190000000000001</c:v>
                </c:pt>
                <c:pt idx="946">
                  <c:v>18.912857142857145</c:v>
                </c:pt>
                <c:pt idx="947">
                  <c:v>18.860000000000003</c:v>
                </c:pt>
                <c:pt idx="948">
                  <c:v>18.733142857142859</c:v>
                </c:pt>
                <c:pt idx="949">
                  <c:v>18.757428571428573</c:v>
                </c:pt>
                <c:pt idx="950">
                  <c:v>19.148857142857139</c:v>
                </c:pt>
                <c:pt idx="951">
                  <c:v>19.356857142857141</c:v>
                </c:pt>
                <c:pt idx="952">
                  <c:v>19.697285714285716</c:v>
                </c:pt>
                <c:pt idx="953">
                  <c:v>20.136857142857142</c:v>
                </c:pt>
                <c:pt idx="954">
                  <c:v>19.985285714285713</c:v>
                </c:pt>
                <c:pt idx="955">
                  <c:v>20.09957142857143</c:v>
                </c:pt>
                <c:pt idx="956">
                  <c:v>19.371142857142853</c:v>
                </c:pt>
                <c:pt idx="957">
                  <c:v>19.691571428571425</c:v>
                </c:pt>
                <c:pt idx="958">
                  <c:v>19.68542857142857</c:v>
                </c:pt>
                <c:pt idx="959">
                  <c:v>21.464142857142857</c:v>
                </c:pt>
                <c:pt idx="960">
                  <c:v>21.146142857142856</c:v>
                </c:pt>
                <c:pt idx="961">
                  <c:v>20.50242857142857</c:v>
                </c:pt>
                <c:pt idx="962">
                  <c:v>19.742571428571427</c:v>
                </c:pt>
                <c:pt idx="963">
                  <c:v>19.508999999999997</c:v>
                </c:pt>
                <c:pt idx="964">
                  <c:v>19.753714285714288</c:v>
                </c:pt>
                <c:pt idx="965">
                  <c:v>20.784714285714283</c:v>
                </c:pt>
                <c:pt idx="966">
                  <c:v>20.812000000000001</c:v>
                </c:pt>
                <c:pt idx="967">
                  <c:v>21.416857142857143</c:v>
                </c:pt>
                <c:pt idx="968">
                  <c:v>21.261571428571433</c:v>
                </c:pt>
                <c:pt idx="969">
                  <c:v>22.051285714285715</c:v>
                </c:pt>
                <c:pt idx="970">
                  <c:v>21.220714285714287</c:v>
                </c:pt>
                <c:pt idx="971">
                  <c:v>21.47485714285714</c:v>
                </c:pt>
                <c:pt idx="972">
                  <c:v>20.690428571428573</c:v>
                </c:pt>
                <c:pt idx="973">
                  <c:v>20.38842857142857</c:v>
                </c:pt>
                <c:pt idx="974">
                  <c:v>20.338999999999999</c:v>
                </c:pt>
                <c:pt idx="975">
                  <c:v>20.511142857142858</c:v>
                </c:pt>
                <c:pt idx="976">
                  <c:v>20.058857142857143</c:v>
                </c:pt>
                <c:pt idx="977">
                  <c:v>19.111428571428572</c:v>
                </c:pt>
                <c:pt idx="978">
                  <c:v>18.730285714285714</c:v>
                </c:pt>
                <c:pt idx="979">
                  <c:v>18.927</c:v>
                </c:pt>
                <c:pt idx="980">
                  <c:v>18.707428571428572</c:v>
                </c:pt>
                <c:pt idx="981">
                  <c:v>18.544857142857147</c:v>
                </c:pt>
                <c:pt idx="982">
                  <c:v>18.633285714285712</c:v>
                </c:pt>
                <c:pt idx="983">
                  <c:v>18.612857142857141</c:v>
                </c:pt>
                <c:pt idx="984">
                  <c:v>19.060571428571428</c:v>
                </c:pt>
                <c:pt idx="985">
                  <c:v>19.007428571428569</c:v>
                </c:pt>
                <c:pt idx="986">
                  <c:v>18.993714285714287</c:v>
                </c:pt>
                <c:pt idx="987">
                  <c:v>19.042571428571428</c:v>
                </c:pt>
                <c:pt idx="988">
                  <c:v>19.096428571428568</c:v>
                </c:pt>
                <c:pt idx="989">
                  <c:v>19.297857142857143</c:v>
                </c:pt>
                <c:pt idx="990">
                  <c:v>19.294714285714289</c:v>
                </c:pt>
                <c:pt idx="991">
                  <c:v>19.346142857142858</c:v>
                </c:pt>
                <c:pt idx="992">
                  <c:v>19.293714285714287</c:v>
                </c:pt>
                <c:pt idx="993">
                  <c:v>19.569714285714287</c:v>
                </c:pt>
                <c:pt idx="994">
                  <c:v>19.94528571428571</c:v>
                </c:pt>
                <c:pt idx="995">
                  <c:v>20.062999999999999</c:v>
                </c:pt>
                <c:pt idx="996">
                  <c:v>20.019142857142857</c:v>
                </c:pt>
                <c:pt idx="997">
                  <c:v>19.989142857142859</c:v>
                </c:pt>
                <c:pt idx="998">
                  <c:v>20.190285714285714</c:v>
                </c:pt>
                <c:pt idx="999">
                  <c:v>20.397142857142857</c:v>
                </c:pt>
                <c:pt idx="1000">
                  <c:v>20.357857142857142</c:v>
                </c:pt>
                <c:pt idx="1001">
                  <c:v>20.345428571428574</c:v>
                </c:pt>
                <c:pt idx="1002">
                  <c:v>20.251428571428569</c:v>
                </c:pt>
                <c:pt idx="1003">
                  <c:v>20.306999999999999</c:v>
                </c:pt>
                <c:pt idx="1004">
                  <c:v>20.343428571428571</c:v>
                </c:pt>
                <c:pt idx="1005">
                  <c:v>20.843857142857139</c:v>
                </c:pt>
                <c:pt idx="1006">
                  <c:v>20.555857142857146</c:v>
                </c:pt>
                <c:pt idx="1007">
                  <c:v>20.534285714285716</c:v>
                </c:pt>
                <c:pt idx="1008">
                  <c:v>22.905714285714282</c:v>
                </c:pt>
                <c:pt idx="1009">
                  <c:v>21.912714285714287</c:v>
                </c:pt>
                <c:pt idx="1010">
                  <c:v>23.453428571428567</c:v>
                </c:pt>
                <c:pt idx="1011">
                  <c:v>23.985857142857146</c:v>
                </c:pt>
                <c:pt idx="1012">
                  <c:v>23.949000000000002</c:v>
                </c:pt>
                <c:pt idx="1013">
                  <c:v>25.351142857142861</c:v>
                </c:pt>
                <c:pt idx="1014">
                  <c:v>24.208714285714283</c:v>
                </c:pt>
                <c:pt idx="1015">
                  <c:v>22.420571428571428</c:v>
                </c:pt>
                <c:pt idx="1016">
                  <c:v>22.083142857142857</c:v>
                </c:pt>
                <c:pt idx="1017">
                  <c:v>22.21857142857143</c:v>
                </c:pt>
                <c:pt idx="1018">
                  <c:v>21.561857142857143</c:v>
                </c:pt>
                <c:pt idx="1019">
                  <c:v>21.886142857142858</c:v>
                </c:pt>
                <c:pt idx="1020">
                  <c:v>22.125142857142862</c:v>
                </c:pt>
                <c:pt idx="1021">
                  <c:v>21.822285714285716</c:v>
                </c:pt>
                <c:pt idx="1022">
                  <c:v>21.623999999999999</c:v>
                </c:pt>
                <c:pt idx="1023">
                  <c:v>21.733142857142859</c:v>
                </c:pt>
                <c:pt idx="1024">
                  <c:v>22.543285714285712</c:v>
                </c:pt>
                <c:pt idx="1025">
                  <c:v>21.326857142857143</c:v>
                </c:pt>
                <c:pt idx="1026">
                  <c:v>20.876428571428569</c:v>
                </c:pt>
                <c:pt idx="1027">
                  <c:v>20.682571428571428</c:v>
                </c:pt>
                <c:pt idx="1028">
                  <c:v>20.755571428571425</c:v>
                </c:pt>
                <c:pt idx="1029">
                  <c:v>20.652142857142856</c:v>
                </c:pt>
                <c:pt idx="1030">
                  <c:v>20.352857142857143</c:v>
                </c:pt>
                <c:pt idx="1031">
                  <c:v>20.136142857142858</c:v>
                </c:pt>
                <c:pt idx="1032">
                  <c:v>19.968857142857139</c:v>
                </c:pt>
                <c:pt idx="1033">
                  <c:v>20.088285714285718</c:v>
                </c:pt>
                <c:pt idx="1034">
                  <c:v>20.37742857142857</c:v>
                </c:pt>
                <c:pt idx="1035">
                  <c:v>20.78614285714286</c:v>
                </c:pt>
                <c:pt idx="1036">
                  <c:v>20.992285714285714</c:v>
                </c:pt>
                <c:pt idx="1037">
                  <c:v>20.760999999999999</c:v>
                </c:pt>
                <c:pt idx="1038">
                  <c:v>21.325285714285712</c:v>
                </c:pt>
                <c:pt idx="1039">
                  <c:v>20.825714285714287</c:v>
                </c:pt>
                <c:pt idx="1040">
                  <c:v>20.332571428571431</c:v>
                </c:pt>
                <c:pt idx="1041">
                  <c:v>20.812000000000001</c:v>
                </c:pt>
                <c:pt idx="1042">
                  <c:v>20.775285714285719</c:v>
                </c:pt>
                <c:pt idx="1043">
                  <c:v>20.736142857142859</c:v>
                </c:pt>
                <c:pt idx="1044">
                  <c:v>21.791142857142855</c:v>
                </c:pt>
                <c:pt idx="1045">
                  <c:v>21.638857142857145</c:v>
                </c:pt>
                <c:pt idx="1046">
                  <c:v>21.973857142857138</c:v>
                </c:pt>
                <c:pt idx="1047">
                  <c:v>22.978999999999996</c:v>
                </c:pt>
                <c:pt idx="1048">
                  <c:v>24.724857142857143</c:v>
                </c:pt>
                <c:pt idx="1049">
                  <c:v>24.550999999999998</c:v>
                </c:pt>
                <c:pt idx="1050">
                  <c:v>24.31157142857143</c:v>
                </c:pt>
                <c:pt idx="1051">
                  <c:v>24.20728571428571</c:v>
                </c:pt>
                <c:pt idx="1052">
                  <c:v>23.40757142857143</c:v>
                </c:pt>
                <c:pt idx="1053">
                  <c:v>22.492428571428572</c:v>
                </c:pt>
                <c:pt idx="1054">
                  <c:v>21.808142857142855</c:v>
                </c:pt>
                <c:pt idx="1055">
                  <c:v>21.631857142857143</c:v>
                </c:pt>
                <c:pt idx="1056">
                  <c:v>22.386142857142854</c:v>
                </c:pt>
                <c:pt idx="1057">
                  <c:v>22.281857142857142</c:v>
                </c:pt>
                <c:pt idx="1058">
                  <c:v>22.448857142857143</c:v>
                </c:pt>
                <c:pt idx="1059">
                  <c:v>21.763857142857145</c:v>
                </c:pt>
                <c:pt idx="1060">
                  <c:v>21.398714285714284</c:v>
                </c:pt>
                <c:pt idx="1061">
                  <c:v>22.368571428571425</c:v>
                </c:pt>
                <c:pt idx="1062">
                  <c:v>23.849285714285713</c:v>
                </c:pt>
                <c:pt idx="1063">
                  <c:v>24.585571428571427</c:v>
                </c:pt>
                <c:pt idx="1064">
                  <c:v>23.156714285714287</c:v>
                </c:pt>
                <c:pt idx="1065">
                  <c:v>22.754285714285718</c:v>
                </c:pt>
                <c:pt idx="1066">
                  <c:v>23.041571428571434</c:v>
                </c:pt>
                <c:pt idx="1067">
                  <c:v>23.229285714285716</c:v>
                </c:pt>
                <c:pt idx="1068">
                  <c:v>23.332714285714285</c:v>
                </c:pt>
                <c:pt idx="1069">
                  <c:v>23.746285714285715</c:v>
                </c:pt>
                <c:pt idx="1070">
                  <c:v>24.64442857142857</c:v>
                </c:pt>
                <c:pt idx="1071">
                  <c:v>24.574857142857145</c:v>
                </c:pt>
                <c:pt idx="1072">
                  <c:v>23.07685714285714</c:v>
                </c:pt>
                <c:pt idx="1073">
                  <c:v>23.95157142857143</c:v>
                </c:pt>
                <c:pt idx="1074">
                  <c:v>25.418142857142858</c:v>
                </c:pt>
                <c:pt idx="1075">
                  <c:v>24.483000000000001</c:v>
                </c:pt>
                <c:pt idx="1076">
                  <c:v>24.526428571428571</c:v>
                </c:pt>
                <c:pt idx="1077">
                  <c:v>25.47128571428572</c:v>
                </c:pt>
                <c:pt idx="1078">
                  <c:v>27.034285714285716</c:v>
                </c:pt>
                <c:pt idx="1079">
                  <c:v>27.265571428571427</c:v>
                </c:pt>
                <c:pt idx="1080">
                  <c:v>26.113285714285716</c:v>
                </c:pt>
                <c:pt idx="1081">
                  <c:v>26.013142857142856</c:v>
                </c:pt>
                <c:pt idx="1082">
                  <c:v>25.951285714285714</c:v>
                </c:pt>
                <c:pt idx="1083">
                  <c:v>26.092142857142857</c:v>
                </c:pt>
                <c:pt idx="1084">
                  <c:v>25.353857142857144</c:v>
                </c:pt>
                <c:pt idx="1085">
                  <c:v>24.202428571428573</c:v>
                </c:pt>
                <c:pt idx="1086">
                  <c:v>23.145857142857142</c:v>
                </c:pt>
                <c:pt idx="1087">
                  <c:v>22.063428571428574</c:v>
                </c:pt>
                <c:pt idx="1088">
                  <c:v>21.648857142857146</c:v>
                </c:pt>
                <c:pt idx="1089">
                  <c:v>21.109571428571428</c:v>
                </c:pt>
                <c:pt idx="1090">
                  <c:v>21.613142857142854</c:v>
                </c:pt>
                <c:pt idx="1091">
                  <c:v>21.351000000000003</c:v>
                </c:pt>
                <c:pt idx="1092">
                  <c:v>21.01585714285714</c:v>
                </c:pt>
                <c:pt idx="1093">
                  <c:v>20.864142857142863</c:v>
                </c:pt>
                <c:pt idx="1094">
                  <c:v>20.346428571428572</c:v>
                </c:pt>
                <c:pt idx="1095">
                  <c:v>20.296428571428571</c:v>
                </c:pt>
                <c:pt idx="1096">
                  <c:v>20.788000000000004</c:v>
                </c:pt>
                <c:pt idx="1097">
                  <c:v>20.539857142857141</c:v>
                </c:pt>
                <c:pt idx="1098">
                  <c:v>20.574285714285715</c:v>
                </c:pt>
                <c:pt idx="1099">
                  <c:v>21.056000000000001</c:v>
                </c:pt>
                <c:pt idx="1100">
                  <c:v>21.681428571428572</c:v>
                </c:pt>
                <c:pt idx="1101">
                  <c:v>21.935428571428577</c:v>
                </c:pt>
                <c:pt idx="1102">
                  <c:v>21.728857142857144</c:v>
                </c:pt>
                <c:pt idx="1103">
                  <c:v>22.603000000000002</c:v>
                </c:pt>
                <c:pt idx="1104">
                  <c:v>22.836571428571428</c:v>
                </c:pt>
                <c:pt idx="1105">
                  <c:v>22.129142857142856</c:v>
                </c:pt>
                <c:pt idx="1106">
                  <c:v>21.964142857142857</c:v>
                </c:pt>
                <c:pt idx="1107">
                  <c:v>22.260999999999999</c:v>
                </c:pt>
                <c:pt idx="1108">
                  <c:v>21.61957142857143</c:v>
                </c:pt>
                <c:pt idx="1109">
                  <c:v>21.378142857142855</c:v>
                </c:pt>
                <c:pt idx="1110">
                  <c:v>21.971285714285717</c:v>
                </c:pt>
                <c:pt idx="1111">
                  <c:v>23.225285714285715</c:v>
                </c:pt>
                <c:pt idx="1112">
                  <c:v>23.198</c:v>
                </c:pt>
                <c:pt idx="1113">
                  <c:v>24.340714285714284</c:v>
                </c:pt>
                <c:pt idx="1114">
                  <c:v>24.4</c:v>
                </c:pt>
                <c:pt idx="1115">
                  <c:v>23.371571428571428</c:v>
                </c:pt>
                <c:pt idx="1116">
                  <c:v>24.75328571428571</c:v>
                </c:pt>
                <c:pt idx="1117">
                  <c:v>25.21385714285714</c:v>
                </c:pt>
                <c:pt idx="1118">
                  <c:v>24.666714285714281</c:v>
                </c:pt>
                <c:pt idx="1119">
                  <c:v>23.211285714285715</c:v>
                </c:pt>
                <c:pt idx="1120">
                  <c:v>24.946285714285718</c:v>
                </c:pt>
                <c:pt idx="1121">
                  <c:v>25.063857142857142</c:v>
                </c:pt>
                <c:pt idx="1122">
                  <c:v>26.372714285714284</c:v>
                </c:pt>
                <c:pt idx="1123">
                  <c:v>26.153285714285715</c:v>
                </c:pt>
                <c:pt idx="1124">
                  <c:v>26.541999999999998</c:v>
                </c:pt>
                <c:pt idx="1125">
                  <c:v>26.570142857142855</c:v>
                </c:pt>
                <c:pt idx="1126">
                  <c:v>25.412571428571425</c:v>
                </c:pt>
                <c:pt idx="1127">
                  <c:v>24.678428571428572</c:v>
                </c:pt>
                <c:pt idx="1128">
                  <c:v>24.350285714285715</c:v>
                </c:pt>
                <c:pt idx="1129">
                  <c:v>27.259571428571427</c:v>
                </c:pt>
                <c:pt idx="1130">
                  <c:v>27.296571428571429</c:v>
                </c:pt>
                <c:pt idx="1131">
                  <c:v>26.186428571428575</c:v>
                </c:pt>
                <c:pt idx="1132">
                  <c:v>25.215428571428568</c:v>
                </c:pt>
                <c:pt idx="1133">
                  <c:v>25.344142857142856</c:v>
                </c:pt>
                <c:pt idx="1134">
                  <c:v>25.107857142857142</c:v>
                </c:pt>
                <c:pt idx="1135">
                  <c:v>24.590428571428571</c:v>
                </c:pt>
                <c:pt idx="1136">
                  <c:v>23.509428571428575</c:v>
                </c:pt>
                <c:pt idx="1137">
                  <c:v>23.455000000000002</c:v>
                </c:pt>
                <c:pt idx="1138">
                  <c:v>24.307285714285712</c:v>
                </c:pt>
                <c:pt idx="1139">
                  <c:v>24.511571428571425</c:v>
                </c:pt>
                <c:pt idx="1140">
                  <c:v>24.204142857142859</c:v>
                </c:pt>
                <c:pt idx="1141">
                  <c:v>24.46857142857143</c:v>
                </c:pt>
                <c:pt idx="1142">
                  <c:v>24.233714285714285</c:v>
                </c:pt>
                <c:pt idx="1143">
                  <c:v>24.060857142857142</c:v>
                </c:pt>
                <c:pt idx="1144">
                  <c:v>24.26885714285714</c:v>
                </c:pt>
                <c:pt idx="1145">
                  <c:v>24.837285714285713</c:v>
                </c:pt>
                <c:pt idx="1146">
                  <c:v>25.910428571428572</c:v>
                </c:pt>
                <c:pt idx="1147">
                  <c:v>27.58885714285714</c:v>
                </c:pt>
                <c:pt idx="1148">
                  <c:v>27.583428571428573</c:v>
                </c:pt>
                <c:pt idx="1149">
                  <c:v>26.567</c:v>
                </c:pt>
                <c:pt idx="1150">
                  <c:v>27.351714285714284</c:v>
                </c:pt>
                <c:pt idx="1151">
                  <c:v>26.76585714285714</c:v>
                </c:pt>
                <c:pt idx="1152">
                  <c:v>26.686428571428568</c:v>
                </c:pt>
                <c:pt idx="1153">
                  <c:v>25.762714285714289</c:v>
                </c:pt>
                <c:pt idx="1154">
                  <c:v>25.961857142857145</c:v>
                </c:pt>
                <c:pt idx="1155">
                  <c:v>25.495999999999999</c:v>
                </c:pt>
                <c:pt idx="1156">
                  <c:v>25.050857142857147</c:v>
                </c:pt>
                <c:pt idx="1157">
                  <c:v>25.106571428571424</c:v>
                </c:pt>
                <c:pt idx="1158">
                  <c:v>25.368142857142857</c:v>
                </c:pt>
                <c:pt idx="1159">
                  <c:v>25.524142857142856</c:v>
                </c:pt>
                <c:pt idx="1160">
                  <c:v>25.760999999999999</c:v>
                </c:pt>
                <c:pt idx="1161">
                  <c:v>25.38485714285714</c:v>
                </c:pt>
                <c:pt idx="1162">
                  <c:v>25.352571428571427</c:v>
                </c:pt>
                <c:pt idx="1163">
                  <c:v>25.938714285714287</c:v>
                </c:pt>
                <c:pt idx="1164">
                  <c:v>25.617428571428572</c:v>
                </c:pt>
                <c:pt idx="1165">
                  <c:v>25.126142857142856</c:v>
                </c:pt>
                <c:pt idx="1166">
                  <c:v>24.813285714285712</c:v>
                </c:pt>
                <c:pt idx="1167">
                  <c:v>25.146285714285714</c:v>
                </c:pt>
                <c:pt idx="1168">
                  <c:v>25.553428571428572</c:v>
                </c:pt>
                <c:pt idx="1169">
                  <c:v>25.338571428571431</c:v>
                </c:pt>
                <c:pt idx="1170">
                  <c:v>25.335285714285714</c:v>
                </c:pt>
                <c:pt idx="1171">
                  <c:v>24.491142857142858</c:v>
                </c:pt>
                <c:pt idx="1172">
                  <c:v>24.711714285714283</c:v>
                </c:pt>
                <c:pt idx="1173">
                  <c:v>23.947857142857142</c:v>
                </c:pt>
                <c:pt idx="1174">
                  <c:v>24.202571428571428</c:v>
                </c:pt>
                <c:pt idx="1175">
                  <c:v>23.822571428571425</c:v>
                </c:pt>
                <c:pt idx="1176">
                  <c:v>23.774999999999999</c:v>
                </c:pt>
                <c:pt idx="1177">
                  <c:v>24.09985714285714</c:v>
                </c:pt>
                <c:pt idx="1178">
                  <c:v>24.365714285714283</c:v>
                </c:pt>
                <c:pt idx="1179">
                  <c:v>23.643999999999998</c:v>
                </c:pt>
                <c:pt idx="1180">
                  <c:v>23.331428571428571</c:v>
                </c:pt>
                <c:pt idx="1181">
                  <c:v>23.484285714285715</c:v>
                </c:pt>
                <c:pt idx="1182">
                  <c:v>23.831428571428571</c:v>
                </c:pt>
                <c:pt idx="1183">
                  <c:v>24.186857142857143</c:v>
                </c:pt>
                <c:pt idx="1184">
                  <c:v>23.874714285714283</c:v>
                </c:pt>
                <c:pt idx="1185">
                  <c:v>24.079428571428569</c:v>
                </c:pt>
                <c:pt idx="1186">
                  <c:v>23.712428571428571</c:v>
                </c:pt>
                <c:pt idx="1187">
                  <c:v>23.971714285714285</c:v>
                </c:pt>
                <c:pt idx="1188">
                  <c:v>23.849</c:v>
                </c:pt>
                <c:pt idx="1189">
                  <c:v>23.231428571428573</c:v>
                </c:pt>
                <c:pt idx="1190">
                  <c:v>23.864142857142859</c:v>
                </c:pt>
                <c:pt idx="1191">
                  <c:v>22.923571428571428</c:v>
                </c:pt>
                <c:pt idx="1192">
                  <c:v>22.942714285714285</c:v>
                </c:pt>
                <c:pt idx="1193">
                  <c:v>22.65342857142857</c:v>
                </c:pt>
                <c:pt idx="1194">
                  <c:v>22.758571428571429</c:v>
                </c:pt>
                <c:pt idx="1195">
                  <c:v>22.046142857142858</c:v>
                </c:pt>
                <c:pt idx="1196">
                  <c:v>22.219000000000001</c:v>
                </c:pt>
                <c:pt idx="1197">
                  <c:v>23.036428571428576</c:v>
                </c:pt>
                <c:pt idx="1198">
                  <c:v>23.102714285714285</c:v>
                </c:pt>
                <c:pt idx="1199">
                  <c:v>23.059714285714282</c:v>
                </c:pt>
                <c:pt idx="1200">
                  <c:v>22.636285714285712</c:v>
                </c:pt>
                <c:pt idx="1201">
                  <c:v>23.945142857142859</c:v>
                </c:pt>
                <c:pt idx="1202">
                  <c:v>24.299285714285713</c:v>
                </c:pt>
                <c:pt idx="1203">
                  <c:v>24.616857142857146</c:v>
                </c:pt>
                <c:pt idx="1204">
                  <c:v>24.780428571428569</c:v>
                </c:pt>
                <c:pt idx="1205">
                  <c:v>24.507857142857144</c:v>
                </c:pt>
                <c:pt idx="1206">
                  <c:v>24.705000000000002</c:v>
                </c:pt>
                <c:pt idx="1207">
                  <c:v>24.770285714285713</c:v>
                </c:pt>
                <c:pt idx="1208">
                  <c:v>25.327999999999999</c:v>
                </c:pt>
                <c:pt idx="1209">
                  <c:v>24.830428571428577</c:v>
                </c:pt>
                <c:pt idx="1210">
                  <c:v>24.612142857142857</c:v>
                </c:pt>
                <c:pt idx="1211">
                  <c:v>23.991285714285716</c:v>
                </c:pt>
                <c:pt idx="1212">
                  <c:v>24.120571428571427</c:v>
                </c:pt>
                <c:pt idx="1213">
                  <c:v>25.476142857142857</c:v>
                </c:pt>
                <c:pt idx="1214">
                  <c:v>24.998142857142856</c:v>
                </c:pt>
                <c:pt idx="1215">
                  <c:v>25.255285714285716</c:v>
                </c:pt>
                <c:pt idx="1216">
                  <c:v>25.100999999999999</c:v>
                </c:pt>
                <c:pt idx="1217">
                  <c:v>24.817</c:v>
                </c:pt>
                <c:pt idx="1218">
                  <c:v>25.279714285714284</c:v>
                </c:pt>
                <c:pt idx="1219">
                  <c:v>25.747428571428571</c:v>
                </c:pt>
                <c:pt idx="1220">
                  <c:v>26.042142857142856</c:v>
                </c:pt>
                <c:pt idx="1221">
                  <c:v>27.246999999999996</c:v>
                </c:pt>
                <c:pt idx="1222">
                  <c:v>27.617571428571431</c:v>
                </c:pt>
                <c:pt idx="1223">
                  <c:v>28.029857142857146</c:v>
                </c:pt>
                <c:pt idx="1224">
                  <c:v>27.274285714285707</c:v>
                </c:pt>
                <c:pt idx="1225">
                  <c:v>27.839857142857138</c:v>
                </c:pt>
                <c:pt idx="1226">
                  <c:v>27.805285714285713</c:v>
                </c:pt>
                <c:pt idx="1227">
                  <c:v>27.035857142857147</c:v>
                </c:pt>
                <c:pt idx="1228">
                  <c:v>26.64114285714286</c:v>
                </c:pt>
                <c:pt idx="1229">
                  <c:v>26.512</c:v>
                </c:pt>
                <c:pt idx="1230">
                  <c:v>27.169714285714285</c:v>
                </c:pt>
                <c:pt idx="1231">
                  <c:v>27.470714285714287</c:v>
                </c:pt>
                <c:pt idx="1232">
                  <c:v>27.623999999999999</c:v>
                </c:pt>
                <c:pt idx="1233">
                  <c:v>27.982142857142858</c:v>
                </c:pt>
                <c:pt idx="1234">
                  <c:v>28.353571428571428</c:v>
                </c:pt>
                <c:pt idx="1235">
                  <c:v>27.715</c:v>
                </c:pt>
                <c:pt idx="1236">
                  <c:v>27.842428571428574</c:v>
                </c:pt>
                <c:pt idx="1237">
                  <c:v>27.474714285714281</c:v>
                </c:pt>
                <c:pt idx="1238">
                  <c:v>26.925285714285717</c:v>
                </c:pt>
                <c:pt idx="1239">
                  <c:v>26.586857142857145</c:v>
                </c:pt>
                <c:pt idx="1240">
                  <c:v>26.469714285714282</c:v>
                </c:pt>
                <c:pt idx="1241">
                  <c:v>26.10314285714286</c:v>
                </c:pt>
                <c:pt idx="1242">
                  <c:v>25.99285714285714</c:v>
                </c:pt>
                <c:pt idx="1243">
                  <c:v>25.365285714285712</c:v>
                </c:pt>
                <c:pt idx="1244">
                  <c:v>25.02242857142857</c:v>
                </c:pt>
                <c:pt idx="1245">
                  <c:v>25.044285714285717</c:v>
                </c:pt>
                <c:pt idx="1246">
                  <c:v>24.576999999999998</c:v>
                </c:pt>
                <c:pt idx="1247">
                  <c:v>24.545857142857141</c:v>
                </c:pt>
                <c:pt idx="1248">
                  <c:v>24.328428571428571</c:v>
                </c:pt>
                <c:pt idx="1249">
                  <c:v>24.821714285714286</c:v>
                </c:pt>
                <c:pt idx="1250">
                  <c:v>25.129285714285711</c:v>
                </c:pt>
                <c:pt idx="1251">
                  <c:v>24.735857142857146</c:v>
                </c:pt>
                <c:pt idx="1252">
                  <c:v>24.486571428571427</c:v>
                </c:pt>
                <c:pt idx="1253">
                  <c:v>24.384142857142855</c:v>
                </c:pt>
                <c:pt idx="1254">
                  <c:v>24.957000000000001</c:v>
                </c:pt>
                <c:pt idx="1255">
                  <c:v>23.758285714285716</c:v>
                </c:pt>
                <c:pt idx="1256">
                  <c:v>23.914285714285711</c:v>
                </c:pt>
                <c:pt idx="1257">
                  <c:v>23.626285714285707</c:v>
                </c:pt>
                <c:pt idx="1258">
                  <c:v>23.074571428571424</c:v>
                </c:pt>
                <c:pt idx="1259">
                  <c:v>23.175714285714289</c:v>
                </c:pt>
                <c:pt idx="1260">
                  <c:v>22.681000000000001</c:v>
                </c:pt>
                <c:pt idx="1261">
                  <c:v>21.940857142857144</c:v>
                </c:pt>
                <c:pt idx="1262">
                  <c:v>21.751714285714286</c:v>
                </c:pt>
                <c:pt idx="1263">
                  <c:v>21.15757142857143</c:v>
                </c:pt>
                <c:pt idx="1264">
                  <c:v>20.919714285714285</c:v>
                </c:pt>
                <c:pt idx="1265">
                  <c:v>20.718999999999998</c:v>
                </c:pt>
                <c:pt idx="1266">
                  <c:v>20.949285714285711</c:v>
                </c:pt>
                <c:pt idx="1267">
                  <c:v>21.717857142857145</c:v>
                </c:pt>
                <c:pt idx="1268">
                  <c:v>21.754571428571431</c:v>
                </c:pt>
                <c:pt idx="1269">
                  <c:v>20.590714285714284</c:v>
                </c:pt>
                <c:pt idx="1270">
                  <c:v>20.930428571428571</c:v>
                </c:pt>
                <c:pt idx="1271">
                  <c:v>20.363428571428575</c:v>
                </c:pt>
                <c:pt idx="1272">
                  <c:v>21.159857142857145</c:v>
                </c:pt>
                <c:pt idx="1273">
                  <c:v>21.745714285714289</c:v>
                </c:pt>
                <c:pt idx="1274">
                  <c:v>21.906000000000002</c:v>
                </c:pt>
                <c:pt idx="1275">
                  <c:v>21.773285714285716</c:v>
                </c:pt>
                <c:pt idx="1276">
                  <c:v>22.129857142857141</c:v>
                </c:pt>
                <c:pt idx="1277">
                  <c:v>21.980428571428572</c:v>
                </c:pt>
                <c:pt idx="1278">
                  <c:v>21.284714285714283</c:v>
                </c:pt>
                <c:pt idx="1279">
                  <c:v>21.357571428571426</c:v>
                </c:pt>
                <c:pt idx="1280">
                  <c:v>21.644857142857141</c:v>
                </c:pt>
                <c:pt idx="1281">
                  <c:v>21.488</c:v>
                </c:pt>
                <c:pt idx="1282">
                  <c:v>21.735714285714291</c:v>
                </c:pt>
                <c:pt idx="1283">
                  <c:v>21.685142857142857</c:v>
                </c:pt>
                <c:pt idx="1284">
                  <c:v>21.189999999999998</c:v>
                </c:pt>
                <c:pt idx="1285">
                  <c:v>21.802142857142858</c:v>
                </c:pt>
                <c:pt idx="1286">
                  <c:v>21.440285714285718</c:v>
                </c:pt>
                <c:pt idx="1287">
                  <c:v>21.891000000000002</c:v>
                </c:pt>
                <c:pt idx="1288">
                  <c:v>22.213714285714286</c:v>
                </c:pt>
                <c:pt idx="1289">
                  <c:v>21.64085714285714</c:v>
                </c:pt>
                <c:pt idx="1290">
                  <c:v>22.012714285714289</c:v>
                </c:pt>
                <c:pt idx="1291">
                  <c:v>22.049285714285713</c:v>
                </c:pt>
                <c:pt idx="1292">
                  <c:v>21.688285714285715</c:v>
                </c:pt>
                <c:pt idx="1293">
                  <c:v>22.014857142857146</c:v>
                </c:pt>
                <c:pt idx="1294">
                  <c:v>21.154285714285713</c:v>
                </c:pt>
                <c:pt idx="1295">
                  <c:v>21.635571428571428</c:v>
                </c:pt>
                <c:pt idx="1296">
                  <c:v>21.265428571428572</c:v>
                </c:pt>
                <c:pt idx="1297">
                  <c:v>21.273428571428571</c:v>
                </c:pt>
                <c:pt idx="1298">
                  <c:v>20.812857142857144</c:v>
                </c:pt>
                <c:pt idx="1299">
                  <c:v>20.445999999999998</c:v>
                </c:pt>
                <c:pt idx="1300">
                  <c:v>20.418428571428571</c:v>
                </c:pt>
                <c:pt idx="1301">
                  <c:v>20.646428571428569</c:v>
                </c:pt>
                <c:pt idx="1302">
                  <c:v>21.110999999999997</c:v>
                </c:pt>
                <c:pt idx="1303">
                  <c:v>21.049857142857142</c:v>
                </c:pt>
                <c:pt idx="1304">
                  <c:v>20.578857142857146</c:v>
                </c:pt>
                <c:pt idx="1305">
                  <c:v>19.776142857142855</c:v>
                </c:pt>
                <c:pt idx="1306">
                  <c:v>19.436142857142858</c:v>
                </c:pt>
                <c:pt idx="1307">
                  <c:v>19.616142857142858</c:v>
                </c:pt>
                <c:pt idx="1308">
                  <c:v>19.233142857142859</c:v>
                </c:pt>
                <c:pt idx="1309">
                  <c:v>19.460428571428569</c:v>
                </c:pt>
                <c:pt idx="1310">
                  <c:v>20.418142857142861</c:v>
                </c:pt>
                <c:pt idx="1311">
                  <c:v>19.806999999999995</c:v>
                </c:pt>
                <c:pt idx="1312">
                  <c:v>19.258142857142854</c:v>
                </c:pt>
                <c:pt idx="1313">
                  <c:v>19.405571428571427</c:v>
                </c:pt>
                <c:pt idx="1314">
                  <c:v>19.848714285714287</c:v>
                </c:pt>
                <c:pt idx="1315">
                  <c:v>20.484999999999996</c:v>
                </c:pt>
                <c:pt idx="1316">
                  <c:v>20.131142857142855</c:v>
                </c:pt>
                <c:pt idx="1317">
                  <c:v>20.463857142857144</c:v>
                </c:pt>
                <c:pt idx="1318">
                  <c:v>21.012</c:v>
                </c:pt>
                <c:pt idx="1319">
                  <c:v>20.81342857142857</c:v>
                </c:pt>
                <c:pt idx="1320">
                  <c:v>20.645714285714288</c:v>
                </c:pt>
                <c:pt idx="1321">
                  <c:v>20.138714285714283</c:v>
                </c:pt>
                <c:pt idx="1322">
                  <c:v>19.826714285714285</c:v>
                </c:pt>
                <c:pt idx="1323">
                  <c:v>19.916285714285713</c:v>
                </c:pt>
                <c:pt idx="1324">
                  <c:v>19.726571428571429</c:v>
                </c:pt>
                <c:pt idx="1325">
                  <c:v>19.766714285714283</c:v>
                </c:pt>
                <c:pt idx="1326">
                  <c:v>20.289857142857141</c:v>
                </c:pt>
                <c:pt idx="1327">
                  <c:v>20.476285714285716</c:v>
                </c:pt>
                <c:pt idx="1328">
                  <c:v>20.02785714285714</c:v>
                </c:pt>
                <c:pt idx="1329">
                  <c:v>20.478285714285715</c:v>
                </c:pt>
                <c:pt idx="1330">
                  <c:v>20.437571428571427</c:v>
                </c:pt>
                <c:pt idx="1331">
                  <c:v>20.413999999999998</c:v>
                </c:pt>
                <c:pt idx="1332">
                  <c:v>21.045571428571428</c:v>
                </c:pt>
                <c:pt idx="1333">
                  <c:v>20.316571428571429</c:v>
                </c:pt>
                <c:pt idx="1334">
                  <c:v>19.639857142857146</c:v>
                </c:pt>
                <c:pt idx="1335">
                  <c:v>19.424714285714288</c:v>
                </c:pt>
                <c:pt idx="1336">
                  <c:v>20.201285714285714</c:v>
                </c:pt>
                <c:pt idx="1337">
                  <c:v>20.335142857142859</c:v>
                </c:pt>
                <c:pt idx="1338">
                  <c:v>21.065142857142856</c:v>
                </c:pt>
                <c:pt idx="1339">
                  <c:v>21.993142857142857</c:v>
                </c:pt>
                <c:pt idx="1340">
                  <c:v>22.315857142857144</c:v>
                </c:pt>
                <c:pt idx="1341">
                  <c:v>21.446857142857141</c:v>
                </c:pt>
                <c:pt idx="1342">
                  <c:v>22.163000000000004</c:v>
                </c:pt>
                <c:pt idx="1343">
                  <c:v>21.195571428571423</c:v>
                </c:pt>
                <c:pt idx="1344">
                  <c:v>21.912857142857142</c:v>
                </c:pt>
                <c:pt idx="1345">
                  <c:v>21.05142857142857</c:v>
                </c:pt>
                <c:pt idx="1346">
                  <c:v>20.729285714285716</c:v>
                </c:pt>
                <c:pt idx="1347">
                  <c:v>20.815428571428573</c:v>
                </c:pt>
                <c:pt idx="1348">
                  <c:v>21.482714285714284</c:v>
                </c:pt>
                <c:pt idx="1349">
                  <c:v>21.183428571428571</c:v>
                </c:pt>
                <c:pt idx="1350">
                  <c:v>20.705571428571432</c:v>
                </c:pt>
                <c:pt idx="1351">
                  <c:v>20.692142857142859</c:v>
                </c:pt>
                <c:pt idx="1352">
                  <c:v>20.273142857142858</c:v>
                </c:pt>
                <c:pt idx="1353">
                  <c:v>20.170714285714286</c:v>
                </c:pt>
                <c:pt idx="1354">
                  <c:v>19.581142857142858</c:v>
                </c:pt>
                <c:pt idx="1355">
                  <c:v>19.337285714285713</c:v>
                </c:pt>
                <c:pt idx="1356">
                  <c:v>19.706571428571429</c:v>
                </c:pt>
                <c:pt idx="1357">
                  <c:v>19.585428571428572</c:v>
                </c:pt>
                <c:pt idx="1358">
                  <c:v>19.635857142857144</c:v>
                </c:pt>
                <c:pt idx="1359">
                  <c:v>19.799857142857142</c:v>
                </c:pt>
                <c:pt idx="1360">
                  <c:v>19.709428571428571</c:v>
                </c:pt>
                <c:pt idx="1361">
                  <c:v>19.735142857142854</c:v>
                </c:pt>
                <c:pt idx="1362">
                  <c:v>19.259428571428568</c:v>
                </c:pt>
                <c:pt idx="1363">
                  <c:v>19.129428571428573</c:v>
                </c:pt>
                <c:pt idx="1364">
                  <c:v>18.803428571428576</c:v>
                </c:pt>
                <c:pt idx="1365">
                  <c:v>18.398</c:v>
                </c:pt>
                <c:pt idx="1366">
                  <c:v>18.42342857142857</c:v>
                </c:pt>
                <c:pt idx="1367">
                  <c:v>19.064</c:v>
                </c:pt>
                <c:pt idx="1368">
                  <c:v>18.279857142857143</c:v>
                </c:pt>
                <c:pt idx="1369">
                  <c:v>18.027714285714286</c:v>
                </c:pt>
                <c:pt idx="1370">
                  <c:v>18.927571428571429</c:v>
                </c:pt>
                <c:pt idx="1371">
                  <c:v>19.308428571428571</c:v>
                </c:pt>
                <c:pt idx="1372">
                  <c:v>18.907285714285713</c:v>
                </c:pt>
                <c:pt idx="1373">
                  <c:v>18.391714285714283</c:v>
                </c:pt>
                <c:pt idx="1374">
                  <c:v>18.43542857142857</c:v>
                </c:pt>
                <c:pt idx="1375">
                  <c:v>19.051142857142857</c:v>
                </c:pt>
                <c:pt idx="1376">
                  <c:v>19.414428571428573</c:v>
                </c:pt>
                <c:pt idx="1377">
                  <c:v>20.070714285714285</c:v>
                </c:pt>
                <c:pt idx="1378">
                  <c:v>18.876285714285711</c:v>
                </c:pt>
                <c:pt idx="1379">
                  <c:v>18.947714285714284</c:v>
                </c:pt>
                <c:pt idx="1380">
                  <c:v>19.123571428571431</c:v>
                </c:pt>
                <c:pt idx="1381">
                  <c:v>18.953571428571426</c:v>
                </c:pt>
                <c:pt idx="1382">
                  <c:v>18.97342857142857</c:v>
                </c:pt>
                <c:pt idx="1383">
                  <c:v>18.842285714285715</c:v>
                </c:pt>
                <c:pt idx="1384">
                  <c:v>18.970571428571429</c:v>
                </c:pt>
                <c:pt idx="1385">
                  <c:v>19.219428571428573</c:v>
                </c:pt>
                <c:pt idx="1386">
                  <c:v>18.794857142857143</c:v>
                </c:pt>
                <c:pt idx="1387">
                  <c:v>17.953571428571429</c:v>
                </c:pt>
                <c:pt idx="1388">
                  <c:v>17.697857142857142</c:v>
                </c:pt>
                <c:pt idx="1389">
                  <c:v>18.410285714285713</c:v>
                </c:pt>
                <c:pt idx="1390">
                  <c:v>18.92942857142857</c:v>
                </c:pt>
                <c:pt idx="1391">
                  <c:v>19.445857142857143</c:v>
                </c:pt>
                <c:pt idx="1392">
                  <c:v>19.509857142857147</c:v>
                </c:pt>
                <c:pt idx="1393">
                  <c:v>19.056571428571427</c:v>
                </c:pt>
                <c:pt idx="1394">
                  <c:v>19.33757142857143</c:v>
                </c:pt>
                <c:pt idx="1395">
                  <c:v>19.33042857142857</c:v>
                </c:pt>
                <c:pt idx="1396">
                  <c:v>18.730142857142855</c:v>
                </c:pt>
                <c:pt idx="1397">
                  <c:v>17.880857142857142</c:v>
                </c:pt>
                <c:pt idx="1398">
                  <c:v>17.780142857142856</c:v>
                </c:pt>
                <c:pt idx="1399">
                  <c:v>17.414285714285715</c:v>
                </c:pt>
                <c:pt idx="1400">
                  <c:v>17.293857142857142</c:v>
                </c:pt>
                <c:pt idx="1401">
                  <c:v>17.135857142857141</c:v>
                </c:pt>
                <c:pt idx="1402">
                  <c:v>17.189857142857143</c:v>
                </c:pt>
                <c:pt idx="1403">
                  <c:v>17.081857142857142</c:v>
                </c:pt>
                <c:pt idx="1404">
                  <c:v>16.950285714285716</c:v>
                </c:pt>
                <c:pt idx="1405">
                  <c:v>16.803285714285714</c:v>
                </c:pt>
                <c:pt idx="1406">
                  <c:v>16.640428571428568</c:v>
                </c:pt>
                <c:pt idx="1407">
                  <c:v>16.164714285714286</c:v>
                </c:pt>
                <c:pt idx="1408">
                  <c:v>16.231428571428573</c:v>
                </c:pt>
                <c:pt idx="1409">
                  <c:v>16.408571428571427</c:v>
                </c:pt>
                <c:pt idx="1410">
                  <c:v>16.220571428571429</c:v>
                </c:pt>
                <c:pt idx="1411">
                  <c:v>16.138571428571431</c:v>
                </c:pt>
                <c:pt idx="1412">
                  <c:v>16.384142857142855</c:v>
                </c:pt>
                <c:pt idx="1413">
                  <c:v>16.648857142857143</c:v>
                </c:pt>
                <c:pt idx="1414">
                  <c:v>16.405999999999999</c:v>
                </c:pt>
                <c:pt idx="1415">
                  <c:v>16.524571428571427</c:v>
                </c:pt>
                <c:pt idx="1416">
                  <c:v>16.448</c:v>
                </c:pt>
                <c:pt idx="1417">
                  <c:v>15.918285714285714</c:v>
                </c:pt>
                <c:pt idx="1418">
                  <c:v>15.907</c:v>
                </c:pt>
                <c:pt idx="1419">
                  <c:v>15.881857142857143</c:v>
                </c:pt>
                <c:pt idx="1420">
                  <c:v>16.111285714285714</c:v>
                </c:pt>
                <c:pt idx="1421">
                  <c:v>17.209857142857143</c:v>
                </c:pt>
                <c:pt idx="1422">
                  <c:v>17.279857142857143</c:v>
                </c:pt>
                <c:pt idx="1423">
                  <c:v>17.096</c:v>
                </c:pt>
                <c:pt idx="1424">
                  <c:v>17.078714285714288</c:v>
                </c:pt>
                <c:pt idx="1425">
                  <c:v>16.989714285714285</c:v>
                </c:pt>
                <c:pt idx="1426">
                  <c:v>16.81457142857143</c:v>
                </c:pt>
                <c:pt idx="1427">
                  <c:v>16.946857142857144</c:v>
                </c:pt>
                <c:pt idx="1428">
                  <c:v>17.047857142857143</c:v>
                </c:pt>
                <c:pt idx="1429">
                  <c:v>16.832428571428572</c:v>
                </c:pt>
                <c:pt idx="1430">
                  <c:v>16.696999999999999</c:v>
                </c:pt>
                <c:pt idx="1431">
                  <c:v>16.728285714285715</c:v>
                </c:pt>
                <c:pt idx="1432">
                  <c:v>16.56342857142857</c:v>
                </c:pt>
                <c:pt idx="1433">
                  <c:v>16.453428571428571</c:v>
                </c:pt>
                <c:pt idx="1434">
                  <c:v>16.523142857142858</c:v>
                </c:pt>
                <c:pt idx="1435">
                  <c:v>16.534714285714283</c:v>
                </c:pt>
                <c:pt idx="1436">
                  <c:v>16.907142857142855</c:v>
                </c:pt>
                <c:pt idx="1437">
                  <c:v>16.579857142857144</c:v>
                </c:pt>
                <c:pt idx="1438">
                  <c:v>17.123714285714289</c:v>
                </c:pt>
                <c:pt idx="1439">
                  <c:v>17.041857142857143</c:v>
                </c:pt>
                <c:pt idx="1440">
                  <c:v>17.502571428571429</c:v>
                </c:pt>
                <c:pt idx="1441">
                  <c:v>18.002285714285716</c:v>
                </c:pt>
                <c:pt idx="1442">
                  <c:v>18.543571428571429</c:v>
                </c:pt>
                <c:pt idx="1443">
                  <c:v>17.969285714285714</c:v>
                </c:pt>
                <c:pt idx="1444">
                  <c:v>17.973142857142857</c:v>
                </c:pt>
                <c:pt idx="1445">
                  <c:v>18.014428571428571</c:v>
                </c:pt>
                <c:pt idx="1446">
                  <c:v>18.172000000000001</c:v>
                </c:pt>
                <c:pt idx="1447">
                  <c:v>17.870999999999999</c:v>
                </c:pt>
                <c:pt idx="1448">
                  <c:v>17.900571428571428</c:v>
                </c:pt>
                <c:pt idx="1449">
                  <c:v>18.119285714285713</c:v>
                </c:pt>
                <c:pt idx="1450">
                  <c:v>18.254857142857141</c:v>
                </c:pt>
                <c:pt idx="1451">
                  <c:v>18.488857142857142</c:v>
                </c:pt>
                <c:pt idx="1452">
                  <c:v>18.398714285714284</c:v>
                </c:pt>
                <c:pt idx="1453">
                  <c:v>17.771571428571427</c:v>
                </c:pt>
                <c:pt idx="1454">
                  <c:v>17.845285714285716</c:v>
                </c:pt>
                <c:pt idx="1455">
                  <c:v>17.677714285714284</c:v>
                </c:pt>
                <c:pt idx="1456">
                  <c:v>18.164142857142856</c:v>
                </c:pt>
                <c:pt idx="1457">
                  <c:v>17.874571428571429</c:v>
                </c:pt>
                <c:pt idx="1458">
                  <c:v>17.528857142857145</c:v>
                </c:pt>
                <c:pt idx="1459">
                  <c:v>17.106285714285715</c:v>
                </c:pt>
                <c:pt idx="1460">
                  <c:v>16.835428571428569</c:v>
                </c:pt>
                <c:pt idx="1461">
                  <c:v>17.12442857142857</c:v>
                </c:pt>
                <c:pt idx="1462">
                  <c:v>17.001285714285711</c:v>
                </c:pt>
                <c:pt idx="1463">
                  <c:v>16.978571428571428</c:v>
                </c:pt>
                <c:pt idx="1464">
                  <c:v>17.257857142857141</c:v>
                </c:pt>
                <c:pt idx="1465">
                  <c:v>17.432571428571428</c:v>
                </c:pt>
                <c:pt idx="1466">
                  <c:v>17.616428571428571</c:v>
                </c:pt>
                <c:pt idx="1467">
                  <c:v>17.658285714285714</c:v>
                </c:pt>
                <c:pt idx="1468">
                  <c:v>17.273142857142858</c:v>
                </c:pt>
                <c:pt idx="1469">
                  <c:v>17.421428571428571</c:v>
                </c:pt>
                <c:pt idx="1470">
                  <c:v>17.202714285714286</c:v>
                </c:pt>
                <c:pt idx="1471">
                  <c:v>16.921714285714284</c:v>
                </c:pt>
                <c:pt idx="1472">
                  <c:v>16.985285714285716</c:v>
                </c:pt>
                <c:pt idx="1473">
                  <c:v>16.719714285714286</c:v>
                </c:pt>
                <c:pt idx="1474">
                  <c:v>16.966857142857144</c:v>
                </c:pt>
                <c:pt idx="1475">
                  <c:v>17.054857142857145</c:v>
                </c:pt>
                <c:pt idx="1476">
                  <c:v>18.249000000000002</c:v>
                </c:pt>
                <c:pt idx="1477">
                  <c:v>18.358571428571427</c:v>
                </c:pt>
                <c:pt idx="1478">
                  <c:v>18.482285714285716</c:v>
                </c:pt>
                <c:pt idx="1479">
                  <c:v>19.122857142857146</c:v>
                </c:pt>
                <c:pt idx="1480">
                  <c:v>19.425714285714285</c:v>
                </c:pt>
                <c:pt idx="1481">
                  <c:v>19.193571428571428</c:v>
                </c:pt>
                <c:pt idx="1482">
                  <c:v>19.342714285714287</c:v>
                </c:pt>
                <c:pt idx="1483">
                  <c:v>19.692857142857147</c:v>
                </c:pt>
                <c:pt idx="1484">
                  <c:v>20.630142857142857</c:v>
                </c:pt>
                <c:pt idx="1485">
                  <c:v>20.277285714285714</c:v>
                </c:pt>
                <c:pt idx="1486">
                  <c:v>20.999428571428574</c:v>
                </c:pt>
                <c:pt idx="1487">
                  <c:v>20.940571428571428</c:v>
                </c:pt>
                <c:pt idx="1488">
                  <c:v>20.924857142857146</c:v>
                </c:pt>
                <c:pt idx="1489">
                  <c:v>19.994857142857143</c:v>
                </c:pt>
                <c:pt idx="1490">
                  <c:v>20.402142857142856</c:v>
                </c:pt>
                <c:pt idx="1491">
                  <c:v>20.642714285714284</c:v>
                </c:pt>
                <c:pt idx="1492">
                  <c:v>21.244285714285716</c:v>
                </c:pt>
                <c:pt idx="1493">
                  <c:v>20.574000000000002</c:v>
                </c:pt>
                <c:pt idx="1494">
                  <c:v>20.271714285714289</c:v>
                </c:pt>
                <c:pt idx="1495">
                  <c:v>20.671571428571429</c:v>
                </c:pt>
                <c:pt idx="1496">
                  <c:v>21.247857142857139</c:v>
                </c:pt>
                <c:pt idx="1497">
                  <c:v>21.38814285714286</c:v>
                </c:pt>
                <c:pt idx="1498">
                  <c:v>21.140999999999998</c:v>
                </c:pt>
                <c:pt idx="1499">
                  <c:v>20.593999999999998</c:v>
                </c:pt>
                <c:pt idx="1500">
                  <c:v>21.295142857142856</c:v>
                </c:pt>
                <c:pt idx="1501">
                  <c:v>22.044142857142855</c:v>
                </c:pt>
                <c:pt idx="1502">
                  <c:v>22.757999999999999</c:v>
                </c:pt>
                <c:pt idx="1503">
                  <c:v>21.823142857142852</c:v>
                </c:pt>
                <c:pt idx="1504">
                  <c:v>21.285714285714285</c:v>
                </c:pt>
                <c:pt idx="1505">
                  <c:v>20.740999999999996</c:v>
                </c:pt>
                <c:pt idx="1506">
                  <c:v>19.861714285714282</c:v>
                </c:pt>
                <c:pt idx="1507">
                  <c:v>19.464428571428574</c:v>
                </c:pt>
                <c:pt idx="1508">
                  <c:v>19.328428571428571</c:v>
                </c:pt>
                <c:pt idx="1509">
                  <c:v>19.378999999999998</c:v>
                </c:pt>
                <c:pt idx="1510">
                  <c:v>19.673571428571428</c:v>
                </c:pt>
                <c:pt idx="1511">
                  <c:v>20.031142857142861</c:v>
                </c:pt>
                <c:pt idx="1512">
                  <c:v>19.636857142857142</c:v>
                </c:pt>
                <c:pt idx="1513">
                  <c:v>19.487857142857141</c:v>
                </c:pt>
                <c:pt idx="1514">
                  <c:v>19.197857142857146</c:v>
                </c:pt>
                <c:pt idx="1515">
                  <c:v>19.50957142857143</c:v>
                </c:pt>
                <c:pt idx="1516">
                  <c:v>19.235857142857146</c:v>
                </c:pt>
                <c:pt idx="1517">
                  <c:v>18.857285714285712</c:v>
                </c:pt>
                <c:pt idx="1518">
                  <c:v>18.385999999999999</c:v>
                </c:pt>
                <c:pt idx="1519">
                  <c:v>18.551142857142857</c:v>
                </c:pt>
                <c:pt idx="1520">
                  <c:v>18.320285714285713</c:v>
                </c:pt>
                <c:pt idx="1521">
                  <c:v>18.319571428571429</c:v>
                </c:pt>
                <c:pt idx="1522">
                  <c:v>18.404857142857143</c:v>
                </c:pt>
                <c:pt idx="1523">
                  <c:v>18.475857142857144</c:v>
                </c:pt>
                <c:pt idx="1524">
                  <c:v>18.462714285714288</c:v>
                </c:pt>
                <c:pt idx="1525">
                  <c:v>18.572000000000003</c:v>
                </c:pt>
                <c:pt idx="1526">
                  <c:v>18.516142857142857</c:v>
                </c:pt>
                <c:pt idx="1527">
                  <c:v>18.555428571428571</c:v>
                </c:pt>
                <c:pt idx="1528">
                  <c:v>18.896428571428572</c:v>
                </c:pt>
                <c:pt idx="1529">
                  <c:v>18.990571428571428</c:v>
                </c:pt>
                <c:pt idx="1530">
                  <c:v>19.116285714285713</c:v>
                </c:pt>
                <c:pt idx="1531">
                  <c:v>19.220571428571429</c:v>
                </c:pt>
                <c:pt idx="1532">
                  <c:v>19.107571428571429</c:v>
                </c:pt>
                <c:pt idx="1533">
                  <c:v>19.209000000000003</c:v>
                </c:pt>
                <c:pt idx="1534">
                  <c:v>19.055428571428571</c:v>
                </c:pt>
                <c:pt idx="1535">
                  <c:v>18.848142857142857</c:v>
                </c:pt>
                <c:pt idx="1536">
                  <c:v>19.604714285714291</c:v>
                </c:pt>
                <c:pt idx="1537">
                  <c:v>19.577714285714286</c:v>
                </c:pt>
                <c:pt idx="1538">
                  <c:v>19.38</c:v>
                </c:pt>
                <c:pt idx="1539">
                  <c:v>19.260999999999999</c:v>
                </c:pt>
                <c:pt idx="1540">
                  <c:v>19.87742857142857</c:v>
                </c:pt>
                <c:pt idx="1541">
                  <c:v>19.675571428571427</c:v>
                </c:pt>
                <c:pt idx="1542">
                  <c:v>19.500428571428568</c:v>
                </c:pt>
                <c:pt idx="1543">
                  <c:v>19.529285714285717</c:v>
                </c:pt>
                <c:pt idx="1544">
                  <c:v>19.360142857142858</c:v>
                </c:pt>
                <c:pt idx="1545">
                  <c:v>19.368714285714287</c:v>
                </c:pt>
                <c:pt idx="1546">
                  <c:v>19.172428571428572</c:v>
                </c:pt>
                <c:pt idx="1547">
                  <c:v>19.217285714285715</c:v>
                </c:pt>
                <c:pt idx="1548">
                  <c:v>19.725428571428573</c:v>
                </c:pt>
                <c:pt idx="1549">
                  <c:v>19.861428571428572</c:v>
                </c:pt>
                <c:pt idx="1550">
                  <c:v>19.726142857142857</c:v>
                </c:pt>
                <c:pt idx="1551">
                  <c:v>19.042571428571428</c:v>
                </c:pt>
                <c:pt idx="1552">
                  <c:v>18.808</c:v>
                </c:pt>
                <c:pt idx="1553">
                  <c:v>18.547285714285714</c:v>
                </c:pt>
                <c:pt idx="1554">
                  <c:v>18.657142857142855</c:v>
                </c:pt>
                <c:pt idx="1555">
                  <c:v>18.481571428571431</c:v>
                </c:pt>
                <c:pt idx="1556">
                  <c:v>18.50985714285714</c:v>
                </c:pt>
                <c:pt idx="1557">
                  <c:v>18.517142857142858</c:v>
                </c:pt>
                <c:pt idx="1558">
                  <c:v>18.492428571428572</c:v>
                </c:pt>
                <c:pt idx="1559">
                  <c:v>18.656714285714287</c:v>
                </c:pt>
                <c:pt idx="1560">
                  <c:v>18.06457142857143</c:v>
                </c:pt>
                <c:pt idx="1561">
                  <c:v>17.942142857142855</c:v>
                </c:pt>
                <c:pt idx="1562">
                  <c:v>17.329142857142859</c:v>
                </c:pt>
                <c:pt idx="1563">
                  <c:v>17.784857142857142</c:v>
                </c:pt>
                <c:pt idx="1564">
                  <c:v>17.915285714285716</c:v>
                </c:pt>
                <c:pt idx="1565">
                  <c:v>18.159714285714283</c:v>
                </c:pt>
                <c:pt idx="1566">
                  <c:v>17.996571428571428</c:v>
                </c:pt>
                <c:pt idx="1567">
                  <c:v>18.264571428571429</c:v>
                </c:pt>
                <c:pt idx="1568">
                  <c:v>18.722000000000001</c:v>
                </c:pt>
                <c:pt idx="1569">
                  <c:v>18.429142857142857</c:v>
                </c:pt>
                <c:pt idx="1570">
                  <c:v>18.529142857142858</c:v>
                </c:pt>
                <c:pt idx="1571">
                  <c:v>19.155857142857144</c:v>
                </c:pt>
                <c:pt idx="1572">
                  <c:v>18.283285714285714</c:v>
                </c:pt>
                <c:pt idx="1573">
                  <c:v>18.348999999999997</c:v>
                </c:pt>
                <c:pt idx="1574">
                  <c:v>18.427</c:v>
                </c:pt>
                <c:pt idx="1575">
                  <c:v>18.401999999999997</c:v>
                </c:pt>
                <c:pt idx="1576">
                  <c:v>18.48928571428571</c:v>
                </c:pt>
                <c:pt idx="1577">
                  <c:v>18.621142857142861</c:v>
                </c:pt>
                <c:pt idx="1578">
                  <c:v>18.817571428571426</c:v>
                </c:pt>
                <c:pt idx="1579">
                  <c:v>18.122857142857146</c:v>
                </c:pt>
                <c:pt idx="1580">
                  <c:v>18.308142857142855</c:v>
                </c:pt>
                <c:pt idx="1581">
                  <c:v>18.365714285714287</c:v>
                </c:pt>
                <c:pt idx="1582">
                  <c:v>17.93957142857143</c:v>
                </c:pt>
                <c:pt idx="1583">
                  <c:v>17.855285714285714</c:v>
                </c:pt>
                <c:pt idx="1584">
                  <c:v>17.577142857142857</c:v>
                </c:pt>
                <c:pt idx="1585">
                  <c:v>17.437142857142856</c:v>
                </c:pt>
                <c:pt idx="1586">
                  <c:v>17.60557142857143</c:v>
                </c:pt>
                <c:pt idx="1587">
                  <c:v>17.475999999999999</c:v>
                </c:pt>
                <c:pt idx="1588">
                  <c:v>17.534142857142857</c:v>
                </c:pt>
                <c:pt idx="1589">
                  <c:v>17.711571428571425</c:v>
                </c:pt>
                <c:pt idx="1590">
                  <c:v>17.985857142857142</c:v>
                </c:pt>
                <c:pt idx="1591">
                  <c:v>18.231571428571431</c:v>
                </c:pt>
                <c:pt idx="1592">
                  <c:v>18.441714285714284</c:v>
                </c:pt>
                <c:pt idx="1593">
                  <c:v>18.870999999999999</c:v>
                </c:pt>
                <c:pt idx="1594">
                  <c:v>19.270571428571429</c:v>
                </c:pt>
                <c:pt idx="1595">
                  <c:v>19.192714285714288</c:v>
                </c:pt>
                <c:pt idx="1596">
                  <c:v>18.874857142857142</c:v>
                </c:pt>
                <c:pt idx="1597">
                  <c:v>18.444571428571429</c:v>
                </c:pt>
                <c:pt idx="1598">
                  <c:v>18.461000000000002</c:v>
                </c:pt>
                <c:pt idx="1599">
                  <c:v>18.544999999999998</c:v>
                </c:pt>
                <c:pt idx="1600">
                  <c:v>18.480857142857143</c:v>
                </c:pt>
                <c:pt idx="1601">
                  <c:v>18.110714285714288</c:v>
                </c:pt>
                <c:pt idx="1602">
                  <c:v>17.897285714285712</c:v>
                </c:pt>
                <c:pt idx="1603">
                  <c:v>17.598714285714287</c:v>
                </c:pt>
                <c:pt idx="1604">
                  <c:v>17.988428571428571</c:v>
                </c:pt>
                <c:pt idx="1605">
                  <c:v>18.158285714285714</c:v>
                </c:pt>
                <c:pt idx="1606">
                  <c:v>18.268857142857144</c:v>
                </c:pt>
                <c:pt idx="1607">
                  <c:v>18.177</c:v>
                </c:pt>
                <c:pt idx="1608">
                  <c:v>17.864571428571427</c:v>
                </c:pt>
                <c:pt idx="1609">
                  <c:v>17.827142857142857</c:v>
                </c:pt>
                <c:pt idx="1610">
                  <c:v>17.969571428571431</c:v>
                </c:pt>
                <c:pt idx="1611">
                  <c:v>18.439714285714281</c:v>
                </c:pt>
                <c:pt idx="1612">
                  <c:v>18.735571428571429</c:v>
                </c:pt>
                <c:pt idx="1613">
                  <c:v>19.365285714285715</c:v>
                </c:pt>
                <c:pt idx="1614">
                  <c:v>19.274714285714285</c:v>
                </c:pt>
                <c:pt idx="1615">
                  <c:v>18.463285714285718</c:v>
                </c:pt>
                <c:pt idx="1616">
                  <c:v>19.050285714285717</c:v>
                </c:pt>
                <c:pt idx="1617">
                  <c:v>19.251000000000001</c:v>
                </c:pt>
                <c:pt idx="1618">
                  <c:v>19.286285714285714</c:v>
                </c:pt>
                <c:pt idx="1619">
                  <c:v>20.182571428571428</c:v>
                </c:pt>
                <c:pt idx="1620">
                  <c:v>20.111285714285714</c:v>
                </c:pt>
                <c:pt idx="1621">
                  <c:v>19.865142857142853</c:v>
                </c:pt>
                <c:pt idx="1622">
                  <c:v>19.619857142857143</c:v>
                </c:pt>
                <c:pt idx="1623">
                  <c:v>19.735571428571426</c:v>
                </c:pt>
                <c:pt idx="1624">
                  <c:v>19.376571428571427</c:v>
                </c:pt>
                <c:pt idx="1625">
                  <c:v>18.694857142857142</c:v>
                </c:pt>
                <c:pt idx="1626">
                  <c:v>18.504428571428573</c:v>
                </c:pt>
                <c:pt idx="1627">
                  <c:v>18.361428571428572</c:v>
                </c:pt>
                <c:pt idx="1628">
                  <c:v>18.913714285714285</c:v>
                </c:pt>
                <c:pt idx="1629">
                  <c:v>18.890571428571427</c:v>
                </c:pt>
                <c:pt idx="1630">
                  <c:v>18.646571428571427</c:v>
                </c:pt>
                <c:pt idx="1631">
                  <c:v>18.431142857142856</c:v>
                </c:pt>
                <c:pt idx="1632">
                  <c:v>18.471428571428568</c:v>
                </c:pt>
                <c:pt idx="1633">
                  <c:v>18.486999999999998</c:v>
                </c:pt>
                <c:pt idx="1634">
                  <c:v>18.118142857142857</c:v>
                </c:pt>
                <c:pt idx="1635">
                  <c:v>18.216000000000001</c:v>
                </c:pt>
                <c:pt idx="1636">
                  <c:v>18.010714285714286</c:v>
                </c:pt>
                <c:pt idx="1637">
                  <c:v>18.185714285714287</c:v>
                </c:pt>
                <c:pt idx="1638">
                  <c:v>18.152999999999999</c:v>
                </c:pt>
                <c:pt idx="1639">
                  <c:v>17.880285714285716</c:v>
                </c:pt>
                <c:pt idx="1640">
                  <c:v>18.013000000000002</c:v>
                </c:pt>
                <c:pt idx="1641">
                  <c:v>18.22</c:v>
                </c:pt>
                <c:pt idx="1642">
                  <c:v>17.832428571428572</c:v>
                </c:pt>
                <c:pt idx="1643">
                  <c:v>17.653714285714287</c:v>
                </c:pt>
                <c:pt idx="1644">
                  <c:v>17.114000000000001</c:v>
                </c:pt>
                <c:pt idx="1645">
                  <c:v>17.249428571428574</c:v>
                </c:pt>
                <c:pt idx="1646">
                  <c:v>17.332857142857144</c:v>
                </c:pt>
                <c:pt idx="1647">
                  <c:v>17.395857142857142</c:v>
                </c:pt>
                <c:pt idx="1648">
                  <c:v>17.941142857142857</c:v>
                </c:pt>
                <c:pt idx="1649">
                  <c:v>17.572714285714287</c:v>
                </c:pt>
                <c:pt idx="1650">
                  <c:v>17.611142857142855</c:v>
                </c:pt>
                <c:pt idx="1651">
                  <c:v>17.948714285714285</c:v>
                </c:pt>
                <c:pt idx="1652">
                  <c:v>18.114857142857144</c:v>
                </c:pt>
                <c:pt idx="1653">
                  <c:v>18.258857142857146</c:v>
                </c:pt>
                <c:pt idx="1654">
                  <c:v>17.931571428571427</c:v>
                </c:pt>
                <c:pt idx="1655">
                  <c:v>17.983428571428572</c:v>
                </c:pt>
                <c:pt idx="1656">
                  <c:v>17.927999999999997</c:v>
                </c:pt>
                <c:pt idx="1657">
                  <c:v>17.949142857142856</c:v>
                </c:pt>
                <c:pt idx="1658">
                  <c:v>17.850999999999999</c:v>
                </c:pt>
                <c:pt idx="1659">
                  <c:v>18.083142857142857</c:v>
                </c:pt>
                <c:pt idx="1660">
                  <c:v>17.936428571428571</c:v>
                </c:pt>
                <c:pt idx="1661">
                  <c:v>18.092571428571425</c:v>
                </c:pt>
                <c:pt idx="1662">
                  <c:v>18.086714285714287</c:v>
                </c:pt>
                <c:pt idx="1663">
                  <c:v>18.026714285714284</c:v>
                </c:pt>
                <c:pt idx="1664">
                  <c:v>18.262285714285714</c:v>
                </c:pt>
                <c:pt idx="1665">
                  <c:v>18.395000000000003</c:v>
                </c:pt>
                <c:pt idx="1666">
                  <c:v>18.472714285714286</c:v>
                </c:pt>
                <c:pt idx="1667">
                  <c:v>18.242999999999999</c:v>
                </c:pt>
                <c:pt idx="1668">
                  <c:v>18.121142857142857</c:v>
                </c:pt>
                <c:pt idx="1669">
                  <c:v>18.092714285714287</c:v>
                </c:pt>
                <c:pt idx="1670">
                  <c:v>17.583571428571428</c:v>
                </c:pt>
                <c:pt idx="1671">
                  <c:v>17.818142857142856</c:v>
                </c:pt>
                <c:pt idx="1672">
                  <c:v>17.827142857142857</c:v>
                </c:pt>
                <c:pt idx="1673">
                  <c:v>18.135571428571431</c:v>
                </c:pt>
                <c:pt idx="1674">
                  <c:v>18.049142857142858</c:v>
                </c:pt>
                <c:pt idx="1675">
                  <c:v>18.070714285714285</c:v>
                </c:pt>
                <c:pt idx="1676">
                  <c:v>18.210428571428569</c:v>
                </c:pt>
                <c:pt idx="1677">
                  <c:v>18.429714285714283</c:v>
                </c:pt>
                <c:pt idx="1678">
                  <c:v>18.515571428571427</c:v>
                </c:pt>
                <c:pt idx="1679">
                  <c:v>18.274428571428569</c:v>
                </c:pt>
                <c:pt idx="1680">
                  <c:v>18.732714285714284</c:v>
                </c:pt>
                <c:pt idx="1681">
                  <c:v>18.729142857142854</c:v>
                </c:pt>
                <c:pt idx="1682">
                  <c:v>19.036000000000001</c:v>
                </c:pt>
                <c:pt idx="1683">
                  <c:v>19.053000000000001</c:v>
                </c:pt>
                <c:pt idx="1684">
                  <c:v>18.651285714285713</c:v>
                </c:pt>
                <c:pt idx="1685">
                  <c:v>18.707714285714285</c:v>
                </c:pt>
                <c:pt idx="1686">
                  <c:v>17.686142857142858</c:v>
                </c:pt>
                <c:pt idx="1687">
                  <c:v>18.947571428571429</c:v>
                </c:pt>
                <c:pt idx="1688">
                  <c:v>19.771571428571431</c:v>
                </c:pt>
                <c:pt idx="1689">
                  <c:v>19.760714285714283</c:v>
                </c:pt>
                <c:pt idx="1690">
                  <c:v>19.21742857142857</c:v>
                </c:pt>
                <c:pt idx="1691">
                  <c:v>19.212857142857143</c:v>
                </c:pt>
                <c:pt idx="1692">
                  <c:v>20.016999999999999</c:v>
                </c:pt>
                <c:pt idx="1693">
                  <c:v>20.364285714285717</c:v>
                </c:pt>
                <c:pt idx="1694">
                  <c:v>20.048285714285715</c:v>
                </c:pt>
                <c:pt idx="1695">
                  <c:v>19.953571428571426</c:v>
                </c:pt>
                <c:pt idx="1696">
                  <c:v>20.353571428571428</c:v>
                </c:pt>
                <c:pt idx="1697">
                  <c:v>20.109857142857145</c:v>
                </c:pt>
                <c:pt idx="1698">
                  <c:v>21.15285714285714</c:v>
                </c:pt>
                <c:pt idx="1699">
                  <c:v>22.648142857142854</c:v>
                </c:pt>
                <c:pt idx="1700">
                  <c:v>26.195714285714285</c:v>
                </c:pt>
                <c:pt idx="1701">
                  <c:v>23.793571428571429</c:v>
                </c:pt>
                <c:pt idx="1702">
                  <c:v>24.623285714285714</c:v>
                </c:pt>
                <c:pt idx="1703">
                  <c:v>22.930571428571429</c:v>
                </c:pt>
                <c:pt idx="1704">
                  <c:v>22.248000000000001</c:v>
                </c:pt>
                <c:pt idx="1705">
                  <c:v>22.318857142857137</c:v>
                </c:pt>
                <c:pt idx="1706">
                  <c:v>22.017285714285716</c:v>
                </c:pt>
                <c:pt idx="1707">
                  <c:v>21.475142857142856</c:v>
                </c:pt>
                <c:pt idx="1708">
                  <c:v>19.681428571428569</c:v>
                </c:pt>
                <c:pt idx="1709">
                  <c:v>19.150857142857141</c:v>
                </c:pt>
                <c:pt idx="1710">
                  <c:v>18.735428571428571</c:v>
                </c:pt>
                <c:pt idx="1711">
                  <c:v>19.213714285714286</c:v>
                </c:pt>
                <c:pt idx="1712">
                  <c:v>19.279285714285713</c:v>
                </c:pt>
                <c:pt idx="1713">
                  <c:v>19.90942857142857</c:v>
                </c:pt>
                <c:pt idx="1714">
                  <c:v>19.196000000000002</c:v>
                </c:pt>
                <c:pt idx="1715">
                  <c:v>18.93957142857143</c:v>
                </c:pt>
                <c:pt idx="1716">
                  <c:v>19.117714285714289</c:v>
                </c:pt>
                <c:pt idx="1717">
                  <c:v>19.402428571428572</c:v>
                </c:pt>
                <c:pt idx="1718">
                  <c:v>19.490285714285715</c:v>
                </c:pt>
                <c:pt idx="1719">
                  <c:v>19.109571428571428</c:v>
                </c:pt>
                <c:pt idx="1720">
                  <c:v>19.086571428571428</c:v>
                </c:pt>
                <c:pt idx="1721">
                  <c:v>20.248142857142856</c:v>
                </c:pt>
                <c:pt idx="1722">
                  <c:v>20.470285714285716</c:v>
                </c:pt>
                <c:pt idx="1723">
                  <c:v>20.669999999999998</c:v>
                </c:pt>
                <c:pt idx="1724">
                  <c:v>21.187285714285711</c:v>
                </c:pt>
                <c:pt idx="1725">
                  <c:v>20.782</c:v>
                </c:pt>
                <c:pt idx="1726">
                  <c:v>20.802571428571429</c:v>
                </c:pt>
                <c:pt idx="1727">
                  <c:v>20.650857142857141</c:v>
                </c:pt>
                <c:pt idx="1728">
                  <c:v>20.728857142857148</c:v>
                </c:pt>
                <c:pt idx="1729">
                  <c:v>20.447428571428571</c:v>
                </c:pt>
                <c:pt idx="1730">
                  <c:v>20.681428571428569</c:v>
                </c:pt>
                <c:pt idx="1731">
                  <c:v>20.613571428571426</c:v>
                </c:pt>
                <c:pt idx="1732">
                  <c:v>20.322285714285716</c:v>
                </c:pt>
                <c:pt idx="1733">
                  <c:v>20.213571428571431</c:v>
                </c:pt>
                <c:pt idx="1734">
                  <c:v>19.807714285714287</c:v>
                </c:pt>
                <c:pt idx="1735">
                  <c:v>19.56042857142857</c:v>
                </c:pt>
                <c:pt idx="1736">
                  <c:v>19.952285714285715</c:v>
                </c:pt>
                <c:pt idx="1737">
                  <c:v>20.171285714285716</c:v>
                </c:pt>
                <c:pt idx="1738">
                  <c:v>20.591142857142859</c:v>
                </c:pt>
                <c:pt idx="1739">
                  <c:v>21.055142857142862</c:v>
                </c:pt>
                <c:pt idx="1740">
                  <c:v>21.031714285714283</c:v>
                </c:pt>
                <c:pt idx="1741">
                  <c:v>21.290428571428571</c:v>
                </c:pt>
                <c:pt idx="1742">
                  <c:v>21.524999999999999</c:v>
                </c:pt>
                <c:pt idx="1743">
                  <c:v>22.020714285714288</c:v>
                </c:pt>
                <c:pt idx="1744">
                  <c:v>21.562714285714289</c:v>
                </c:pt>
                <c:pt idx="1745">
                  <c:v>21.74042857142857</c:v>
                </c:pt>
                <c:pt idx="1746">
                  <c:v>21.423857142857141</c:v>
                </c:pt>
                <c:pt idx="1747">
                  <c:v>21.150285714285712</c:v>
                </c:pt>
                <c:pt idx="1748">
                  <c:v>21.427142857142858</c:v>
                </c:pt>
                <c:pt idx="1749">
                  <c:v>21.183285714285713</c:v>
                </c:pt>
                <c:pt idx="1750">
                  <c:v>20.750285714285717</c:v>
                </c:pt>
                <c:pt idx="1751">
                  <c:v>20.856285714285715</c:v>
                </c:pt>
                <c:pt idx="1752">
                  <c:v>20.862142857142857</c:v>
                </c:pt>
                <c:pt idx="1753">
                  <c:v>20.922142857142855</c:v>
                </c:pt>
                <c:pt idx="1754">
                  <c:v>20.462428571428571</c:v>
                </c:pt>
                <c:pt idx="1755">
                  <c:v>20.348142857142857</c:v>
                </c:pt>
                <c:pt idx="1756">
                  <c:v>20.578285714285716</c:v>
                </c:pt>
                <c:pt idx="1757">
                  <c:v>20.86514285714286</c:v>
                </c:pt>
                <c:pt idx="1758">
                  <c:v>21.086142857142857</c:v>
                </c:pt>
                <c:pt idx="1759">
                  <c:v>21.173714285714286</c:v>
                </c:pt>
                <c:pt idx="1760">
                  <c:v>21.217857142857145</c:v>
                </c:pt>
                <c:pt idx="1761">
                  <c:v>21.575428571428574</c:v>
                </c:pt>
                <c:pt idx="1762">
                  <c:v>21.619571428571426</c:v>
                </c:pt>
                <c:pt idx="1763">
                  <c:v>22.210428571428572</c:v>
                </c:pt>
                <c:pt idx="1764">
                  <c:v>21.970285714285716</c:v>
                </c:pt>
                <c:pt idx="1765">
                  <c:v>21.798285714285715</c:v>
                </c:pt>
                <c:pt idx="1766">
                  <c:v>21.829857142857144</c:v>
                </c:pt>
                <c:pt idx="1767">
                  <c:v>20.807571428571432</c:v>
                </c:pt>
                <c:pt idx="1768">
                  <c:v>21.109714285714286</c:v>
                </c:pt>
                <c:pt idx="1769">
                  <c:v>20.891000000000002</c:v>
                </c:pt>
                <c:pt idx="1770">
                  <c:v>20.960714285714285</c:v>
                </c:pt>
                <c:pt idx="1771">
                  <c:v>21.261857142857146</c:v>
                </c:pt>
                <c:pt idx="1772">
                  <c:v>21.000142857142858</c:v>
                </c:pt>
                <c:pt idx="1773">
                  <c:v>22.501285714285718</c:v>
                </c:pt>
                <c:pt idx="1774">
                  <c:v>22.692285714285713</c:v>
                </c:pt>
                <c:pt idx="1775">
                  <c:v>21.915857142857142</c:v>
                </c:pt>
                <c:pt idx="1776">
                  <c:v>21.473714285714287</c:v>
                </c:pt>
                <c:pt idx="1777">
                  <c:v>21.817857142857143</c:v>
                </c:pt>
                <c:pt idx="1778">
                  <c:v>21.764285714285716</c:v>
                </c:pt>
                <c:pt idx="1779">
                  <c:v>21.851428571428567</c:v>
                </c:pt>
                <c:pt idx="1780">
                  <c:v>21.190142857142856</c:v>
                </c:pt>
                <c:pt idx="1781">
                  <c:v>20.878714285714288</c:v>
                </c:pt>
                <c:pt idx="1782">
                  <c:v>21.125857142857143</c:v>
                </c:pt>
                <c:pt idx="1783">
                  <c:v>21.097714285714286</c:v>
                </c:pt>
                <c:pt idx="1784">
                  <c:v>20.706428571428571</c:v>
                </c:pt>
                <c:pt idx="1785">
                  <c:v>20.704714285714285</c:v>
                </c:pt>
                <c:pt idx="1786">
                  <c:v>21.003857142857139</c:v>
                </c:pt>
                <c:pt idx="1787">
                  <c:v>21.211857142857138</c:v>
                </c:pt>
                <c:pt idx="1788">
                  <c:v>21.078714285714284</c:v>
                </c:pt>
                <c:pt idx="1789">
                  <c:v>21.324714285714286</c:v>
                </c:pt>
                <c:pt idx="1790">
                  <c:v>21.343857142857139</c:v>
                </c:pt>
                <c:pt idx="1791">
                  <c:v>21.636714285714284</c:v>
                </c:pt>
                <c:pt idx="1792">
                  <c:v>22.068428571428569</c:v>
                </c:pt>
                <c:pt idx="1793">
                  <c:v>22.072142857142861</c:v>
                </c:pt>
                <c:pt idx="1794">
                  <c:v>22.242428571428572</c:v>
                </c:pt>
                <c:pt idx="1795">
                  <c:v>22.330857142857138</c:v>
                </c:pt>
                <c:pt idx="1796">
                  <c:v>22.343999999999998</c:v>
                </c:pt>
                <c:pt idx="1797">
                  <c:v>23.094285714285714</c:v>
                </c:pt>
                <c:pt idx="1798">
                  <c:v>23.628428571428572</c:v>
                </c:pt>
                <c:pt idx="1799">
                  <c:v>22.063142857142857</c:v>
                </c:pt>
                <c:pt idx="1800">
                  <c:v>21.895857142857146</c:v>
                </c:pt>
                <c:pt idx="1801">
                  <c:v>21.567142857142859</c:v>
                </c:pt>
                <c:pt idx="1802">
                  <c:v>21.421285714285716</c:v>
                </c:pt>
                <c:pt idx="1803">
                  <c:v>21.522142857142853</c:v>
                </c:pt>
                <c:pt idx="1804">
                  <c:v>21.773142857142858</c:v>
                </c:pt>
                <c:pt idx="1805">
                  <c:v>21.739428571428569</c:v>
                </c:pt>
                <c:pt idx="1806">
                  <c:v>21.83885714285714</c:v>
                </c:pt>
                <c:pt idx="1807">
                  <c:v>21.624857142857142</c:v>
                </c:pt>
                <c:pt idx="1808">
                  <c:v>21.747428571428571</c:v>
                </c:pt>
                <c:pt idx="1809">
                  <c:v>21.999142857142857</c:v>
                </c:pt>
                <c:pt idx="1810">
                  <c:v>22.10828571428571</c:v>
                </c:pt>
                <c:pt idx="1811">
                  <c:v>22.170142857142853</c:v>
                </c:pt>
                <c:pt idx="1812">
                  <c:v>22.399428571428569</c:v>
                </c:pt>
                <c:pt idx="1813">
                  <c:v>22.436142857142858</c:v>
                </c:pt>
                <c:pt idx="1814">
                  <c:v>22.033999999999999</c:v>
                </c:pt>
                <c:pt idx="1815">
                  <c:v>21.213000000000001</c:v>
                </c:pt>
                <c:pt idx="1816">
                  <c:v>20.250142857142858</c:v>
                </c:pt>
                <c:pt idx="1817">
                  <c:v>21.231857142857145</c:v>
                </c:pt>
                <c:pt idx="1818">
                  <c:v>21.219428571428573</c:v>
                </c:pt>
                <c:pt idx="1819">
                  <c:v>20.417571428571428</c:v>
                </c:pt>
                <c:pt idx="1820">
                  <c:v>20.147714285714283</c:v>
                </c:pt>
                <c:pt idx="1821">
                  <c:v>20.288428571428568</c:v>
                </c:pt>
                <c:pt idx="1822">
                  <c:v>20.225428571428573</c:v>
                </c:pt>
                <c:pt idx="1823">
                  <c:v>20.266714285714283</c:v>
                </c:pt>
                <c:pt idx="1824">
                  <c:v>20.506714285714285</c:v>
                </c:pt>
                <c:pt idx="1825">
                  <c:v>21.325999999999997</c:v>
                </c:pt>
                <c:pt idx="1826">
                  <c:v>21.097285714285714</c:v>
                </c:pt>
                <c:pt idx="1827">
                  <c:v>21.048571428571424</c:v>
                </c:pt>
                <c:pt idx="1828">
                  <c:v>21.220428571428574</c:v>
                </c:pt>
                <c:pt idx="1829">
                  <c:v>21.323428571428572</c:v>
                </c:pt>
                <c:pt idx="1830">
                  <c:v>21.285857142857147</c:v>
                </c:pt>
                <c:pt idx="1831">
                  <c:v>20.587999999999997</c:v>
                </c:pt>
                <c:pt idx="1832">
                  <c:v>20.987428571428573</c:v>
                </c:pt>
                <c:pt idx="1833">
                  <c:v>20.900857142857149</c:v>
                </c:pt>
                <c:pt idx="1834">
                  <c:v>20.184428571428572</c:v>
                </c:pt>
                <c:pt idx="1835">
                  <c:v>20.576000000000001</c:v>
                </c:pt>
                <c:pt idx="1836">
                  <c:v>20.30057142857143</c:v>
                </c:pt>
                <c:pt idx="1837">
                  <c:v>20.972000000000001</c:v>
                </c:pt>
                <c:pt idx="1838">
                  <c:v>20.771999999999998</c:v>
                </c:pt>
                <c:pt idx="1839">
                  <c:v>21.047285714285717</c:v>
                </c:pt>
                <c:pt idx="1840">
                  <c:v>20.627571428571429</c:v>
                </c:pt>
                <c:pt idx="1841">
                  <c:v>20.721285714285717</c:v>
                </c:pt>
                <c:pt idx="1842">
                  <c:v>20.776000000000003</c:v>
                </c:pt>
                <c:pt idx="1843">
                  <c:v>20.683</c:v>
                </c:pt>
                <c:pt idx="1844">
                  <c:v>21.58428571428572</c:v>
                </c:pt>
                <c:pt idx="1845">
                  <c:v>21.318000000000001</c:v>
                </c:pt>
                <c:pt idx="1846">
                  <c:v>22.052857142857142</c:v>
                </c:pt>
                <c:pt idx="1847">
                  <c:v>21.635000000000002</c:v>
                </c:pt>
                <c:pt idx="1848">
                  <c:v>22.417142857142856</c:v>
                </c:pt>
                <c:pt idx="1849">
                  <c:v>22.393571428571427</c:v>
                </c:pt>
                <c:pt idx="1850">
                  <c:v>22.440285714285714</c:v>
                </c:pt>
                <c:pt idx="1851">
                  <c:v>22.933428571428571</c:v>
                </c:pt>
                <c:pt idx="1852">
                  <c:v>23.042571428571431</c:v>
                </c:pt>
                <c:pt idx="1853">
                  <c:v>24.298142857142857</c:v>
                </c:pt>
                <c:pt idx="1854">
                  <c:v>24.450857142857142</c:v>
                </c:pt>
                <c:pt idx="1855">
                  <c:v>24.030428571428569</c:v>
                </c:pt>
                <c:pt idx="1856">
                  <c:v>24.571285714285715</c:v>
                </c:pt>
                <c:pt idx="1857">
                  <c:v>23.439571428571423</c:v>
                </c:pt>
                <c:pt idx="1858">
                  <c:v>22.409142857142854</c:v>
                </c:pt>
                <c:pt idx="1859">
                  <c:v>22.605714285714281</c:v>
                </c:pt>
                <c:pt idx="1860">
                  <c:v>22.467571428571432</c:v>
                </c:pt>
                <c:pt idx="1861">
                  <c:v>22.252571428571425</c:v>
                </c:pt>
                <c:pt idx="1862">
                  <c:v>21.676999999999996</c:v>
                </c:pt>
                <c:pt idx="1863">
                  <c:v>21.388000000000002</c:v>
                </c:pt>
                <c:pt idx="1864">
                  <c:v>21.829428571428572</c:v>
                </c:pt>
                <c:pt idx="1865">
                  <c:v>22.447428571428571</c:v>
                </c:pt>
                <c:pt idx="1866">
                  <c:v>22.285999999999998</c:v>
                </c:pt>
                <c:pt idx="1867">
                  <c:v>23.250857142857143</c:v>
                </c:pt>
                <c:pt idx="1868">
                  <c:v>23.02542857142857</c:v>
                </c:pt>
                <c:pt idx="1869">
                  <c:v>23.526714285714288</c:v>
                </c:pt>
                <c:pt idx="1870">
                  <c:v>23.302571428571429</c:v>
                </c:pt>
                <c:pt idx="1871">
                  <c:v>25.862714285714286</c:v>
                </c:pt>
                <c:pt idx="1872">
                  <c:v>30.627857142857142</c:v>
                </c:pt>
                <c:pt idx="1873">
                  <c:v>32.687428571428569</c:v>
                </c:pt>
                <c:pt idx="1874">
                  <c:v>34.412571428571425</c:v>
                </c:pt>
                <c:pt idx="1875">
                  <c:v>29.645571428571429</c:v>
                </c:pt>
                <c:pt idx="1876">
                  <c:v>32.330428571428577</c:v>
                </c:pt>
                <c:pt idx="1877">
                  <c:v>30.365714285714287</c:v>
                </c:pt>
                <c:pt idx="1878">
                  <c:v>27.126571428571424</c:v>
                </c:pt>
                <c:pt idx="1879">
                  <c:v>25.874571428571432</c:v>
                </c:pt>
                <c:pt idx="1880">
                  <c:v>29.055285714285713</c:v>
                </c:pt>
                <c:pt idx="1881">
                  <c:v>26.59057142857143</c:v>
                </c:pt>
                <c:pt idx="1882">
                  <c:v>27.868000000000002</c:v>
                </c:pt>
                <c:pt idx="1883">
                  <c:v>26.677714285714291</c:v>
                </c:pt>
                <c:pt idx="1884">
                  <c:v>26.232714285714284</c:v>
                </c:pt>
                <c:pt idx="1885">
                  <c:v>25.033857142857148</c:v>
                </c:pt>
                <c:pt idx="1886">
                  <c:v>25.058999999999997</c:v>
                </c:pt>
                <c:pt idx="1887">
                  <c:v>24.811714285714285</c:v>
                </c:pt>
                <c:pt idx="1888">
                  <c:v>24.152285714285714</c:v>
                </c:pt>
                <c:pt idx="1889">
                  <c:v>24.624857142857142</c:v>
                </c:pt>
                <c:pt idx="1890">
                  <c:v>24.639285714285712</c:v>
                </c:pt>
                <c:pt idx="1891">
                  <c:v>23.536142857142863</c:v>
                </c:pt>
                <c:pt idx="1892">
                  <c:v>23.583857142857141</c:v>
                </c:pt>
                <c:pt idx="1893">
                  <c:v>24.716714285714286</c:v>
                </c:pt>
                <c:pt idx="1894">
                  <c:v>24.746285714285715</c:v>
                </c:pt>
                <c:pt idx="1895">
                  <c:v>24.586999999999996</c:v>
                </c:pt>
                <c:pt idx="1896">
                  <c:v>25.203000000000003</c:v>
                </c:pt>
                <c:pt idx="1897">
                  <c:v>23.523714285714284</c:v>
                </c:pt>
                <c:pt idx="1898">
                  <c:v>23.325857142857139</c:v>
                </c:pt>
                <c:pt idx="1899">
                  <c:v>24.301571428571428</c:v>
                </c:pt>
                <c:pt idx="1900">
                  <c:v>23.601428571428578</c:v>
                </c:pt>
                <c:pt idx="1901">
                  <c:v>22.988857142857139</c:v>
                </c:pt>
                <c:pt idx="1902">
                  <c:v>23.154285714285717</c:v>
                </c:pt>
                <c:pt idx="1903">
                  <c:v>23.629000000000001</c:v>
                </c:pt>
                <c:pt idx="1904">
                  <c:v>23.995428571428569</c:v>
                </c:pt>
                <c:pt idx="1905">
                  <c:v>24.388857142857145</c:v>
                </c:pt>
                <c:pt idx="1906">
                  <c:v>24.812428571428573</c:v>
                </c:pt>
                <c:pt idx="1907">
                  <c:v>24.729857142857146</c:v>
                </c:pt>
                <c:pt idx="1908">
                  <c:v>24.00328571428571</c:v>
                </c:pt>
                <c:pt idx="1909">
                  <c:v>24.065142857142856</c:v>
                </c:pt>
                <c:pt idx="1910">
                  <c:v>23.970428571428567</c:v>
                </c:pt>
                <c:pt idx="1911">
                  <c:v>23.609857142857145</c:v>
                </c:pt>
                <c:pt idx="1912">
                  <c:v>23.624285714285719</c:v>
                </c:pt>
                <c:pt idx="1913">
                  <c:v>23.478571428571428</c:v>
                </c:pt>
                <c:pt idx="1914">
                  <c:v>23.678714285714289</c:v>
                </c:pt>
                <c:pt idx="1915">
                  <c:v>23.936428571428571</c:v>
                </c:pt>
                <c:pt idx="1916">
                  <c:v>23.716142857142859</c:v>
                </c:pt>
                <c:pt idx="1917">
                  <c:v>23.58885714285714</c:v>
                </c:pt>
                <c:pt idx="1918">
                  <c:v>23.513285714285708</c:v>
                </c:pt>
                <c:pt idx="1919">
                  <c:v>23.761714285714284</c:v>
                </c:pt>
                <c:pt idx="1920">
                  <c:v>23.936</c:v>
                </c:pt>
                <c:pt idx="1921">
                  <c:v>24.198571428571427</c:v>
                </c:pt>
                <c:pt idx="1922">
                  <c:v>23.780428571428576</c:v>
                </c:pt>
                <c:pt idx="1923">
                  <c:v>24.382999999999999</c:v>
                </c:pt>
                <c:pt idx="1924">
                  <c:v>24.328142857142858</c:v>
                </c:pt>
                <c:pt idx="1925">
                  <c:v>24.421571428571429</c:v>
                </c:pt>
                <c:pt idx="1926">
                  <c:v>24.21142857142857</c:v>
                </c:pt>
                <c:pt idx="1927">
                  <c:v>23.469142857142856</c:v>
                </c:pt>
                <c:pt idx="1928">
                  <c:v>23.116714285714284</c:v>
                </c:pt>
                <c:pt idx="1929">
                  <c:v>23.137714285714285</c:v>
                </c:pt>
                <c:pt idx="1930">
                  <c:v>22.905571428571424</c:v>
                </c:pt>
                <c:pt idx="1931">
                  <c:v>23.177428571428575</c:v>
                </c:pt>
                <c:pt idx="1932">
                  <c:v>22.522428571428573</c:v>
                </c:pt>
                <c:pt idx="1933">
                  <c:v>22.661714285714286</c:v>
                </c:pt>
                <c:pt idx="1934">
                  <c:v>22.348571428571429</c:v>
                </c:pt>
                <c:pt idx="1935">
                  <c:v>22.418142857142858</c:v>
                </c:pt>
                <c:pt idx="1936">
                  <c:v>22.386571428571425</c:v>
                </c:pt>
                <c:pt idx="1937">
                  <c:v>22.724142857142855</c:v>
                </c:pt>
                <c:pt idx="1938">
                  <c:v>22.537857142857142</c:v>
                </c:pt>
                <c:pt idx="1939">
                  <c:v>22.387142857142859</c:v>
                </c:pt>
                <c:pt idx="1940">
                  <c:v>22.528571428571432</c:v>
                </c:pt>
                <c:pt idx="1941">
                  <c:v>22.502571428571432</c:v>
                </c:pt>
                <c:pt idx="1942">
                  <c:v>22.445999999999998</c:v>
                </c:pt>
                <c:pt idx="1943">
                  <c:v>22.462142857142855</c:v>
                </c:pt>
                <c:pt idx="1944">
                  <c:v>22.365142857142864</c:v>
                </c:pt>
                <c:pt idx="1945">
                  <c:v>22.39742857142857</c:v>
                </c:pt>
                <c:pt idx="1946">
                  <c:v>22.356142857142856</c:v>
                </c:pt>
                <c:pt idx="1947">
                  <c:v>22.118714285714283</c:v>
                </c:pt>
                <c:pt idx="1948">
                  <c:v>21.985285714285713</c:v>
                </c:pt>
                <c:pt idx="1949">
                  <c:v>22.334142857142862</c:v>
                </c:pt>
                <c:pt idx="1950">
                  <c:v>21.921142857142854</c:v>
                </c:pt>
                <c:pt idx="1951">
                  <c:v>21.766285714285715</c:v>
                </c:pt>
                <c:pt idx="1952">
                  <c:v>21.689</c:v>
                </c:pt>
                <c:pt idx="1953">
                  <c:v>21.664285714285715</c:v>
                </c:pt>
                <c:pt idx="1954">
                  <c:v>22.068142857142853</c:v>
                </c:pt>
                <c:pt idx="1955">
                  <c:v>22.276000000000003</c:v>
                </c:pt>
                <c:pt idx="1956">
                  <c:v>22.566857142857142</c:v>
                </c:pt>
                <c:pt idx="1957">
                  <c:v>22.312142857142856</c:v>
                </c:pt>
                <c:pt idx="1958">
                  <c:v>22.452285714285715</c:v>
                </c:pt>
                <c:pt idx="1959">
                  <c:v>22.604142857142854</c:v>
                </c:pt>
                <c:pt idx="1960">
                  <c:v>22.402714285714286</c:v>
                </c:pt>
                <c:pt idx="1961">
                  <c:v>21.872000000000003</c:v>
                </c:pt>
                <c:pt idx="1962">
                  <c:v>21.887</c:v>
                </c:pt>
                <c:pt idx="1963">
                  <c:v>22.253714285714288</c:v>
                </c:pt>
                <c:pt idx="1964">
                  <c:v>21.863571428571426</c:v>
                </c:pt>
                <c:pt idx="1965">
                  <c:v>21.44557142857143</c:v>
                </c:pt>
                <c:pt idx="1966">
                  <c:v>21.527285714285711</c:v>
                </c:pt>
                <c:pt idx="1967">
                  <c:v>21.568285714285715</c:v>
                </c:pt>
                <c:pt idx="1968">
                  <c:v>21.460714285714285</c:v>
                </c:pt>
                <c:pt idx="1969">
                  <c:v>21.718714285714288</c:v>
                </c:pt>
                <c:pt idx="1970">
                  <c:v>21.748571428571431</c:v>
                </c:pt>
                <c:pt idx="1971">
                  <c:v>20.942714285714285</c:v>
                </c:pt>
                <c:pt idx="1972">
                  <c:v>21.194285714285716</c:v>
                </c:pt>
                <c:pt idx="1973">
                  <c:v>21.651285714285713</c:v>
                </c:pt>
                <c:pt idx="1974">
                  <c:v>21.201714285714292</c:v>
                </c:pt>
                <c:pt idx="1975">
                  <c:v>21.38042857142857</c:v>
                </c:pt>
                <c:pt idx="1976">
                  <c:v>21.51671428571429</c:v>
                </c:pt>
                <c:pt idx="1977">
                  <c:v>21.475285714285715</c:v>
                </c:pt>
                <c:pt idx="1978">
                  <c:v>21.378142857142858</c:v>
                </c:pt>
                <c:pt idx="1979">
                  <c:v>21.735857142857139</c:v>
                </c:pt>
                <c:pt idx="1980">
                  <c:v>21.537714285714287</c:v>
                </c:pt>
                <c:pt idx="1981">
                  <c:v>21.969714285714286</c:v>
                </c:pt>
                <c:pt idx="1982">
                  <c:v>21.628857142857147</c:v>
                </c:pt>
                <c:pt idx="1983">
                  <c:v>21.636714285714284</c:v>
                </c:pt>
                <c:pt idx="1984">
                  <c:v>22.044428571428575</c:v>
                </c:pt>
                <c:pt idx="1985">
                  <c:v>21.810285714285719</c:v>
                </c:pt>
                <c:pt idx="1986">
                  <c:v>21.729571428571429</c:v>
                </c:pt>
                <c:pt idx="1987">
                  <c:v>21.921285714285716</c:v>
                </c:pt>
                <c:pt idx="1988">
                  <c:v>22.150714285714287</c:v>
                </c:pt>
                <c:pt idx="1989">
                  <c:v>21.915285714285716</c:v>
                </c:pt>
                <c:pt idx="1990">
                  <c:v>22.150857142857141</c:v>
                </c:pt>
                <c:pt idx="1991">
                  <c:v>22.573285714285714</c:v>
                </c:pt>
                <c:pt idx="1992">
                  <c:v>22.48142857142857</c:v>
                </c:pt>
                <c:pt idx="1993">
                  <c:v>22.408142857142856</c:v>
                </c:pt>
                <c:pt idx="1994">
                  <c:v>21.902999999999995</c:v>
                </c:pt>
                <c:pt idx="1995">
                  <c:v>23.122857142857146</c:v>
                </c:pt>
                <c:pt idx="1996">
                  <c:v>22.79542857142857</c:v>
                </c:pt>
                <c:pt idx="1997">
                  <c:v>22.721</c:v>
                </c:pt>
                <c:pt idx="1998">
                  <c:v>22.594142857142856</c:v>
                </c:pt>
                <c:pt idx="1999">
                  <c:v>22.952999999999999</c:v>
                </c:pt>
                <c:pt idx="2000">
                  <c:v>23.224857142857136</c:v>
                </c:pt>
                <c:pt idx="2001">
                  <c:v>23.335571428571427</c:v>
                </c:pt>
                <c:pt idx="2002">
                  <c:v>23.495142857142859</c:v>
                </c:pt>
                <c:pt idx="2003">
                  <c:v>23.319142857142857</c:v>
                </c:pt>
                <c:pt idx="2004">
                  <c:v>23.579000000000004</c:v>
                </c:pt>
                <c:pt idx="2005">
                  <c:v>23.688142857142857</c:v>
                </c:pt>
                <c:pt idx="2006">
                  <c:v>24.527285714285711</c:v>
                </c:pt>
                <c:pt idx="2007">
                  <c:v>23.896142857142856</c:v>
                </c:pt>
                <c:pt idx="2008">
                  <c:v>23.699714285714286</c:v>
                </c:pt>
                <c:pt idx="2009">
                  <c:v>23.961714285714287</c:v>
                </c:pt>
                <c:pt idx="2010">
                  <c:v>24.253428571428572</c:v>
                </c:pt>
                <c:pt idx="2011">
                  <c:v>23.555857142857143</c:v>
                </c:pt>
                <c:pt idx="2012">
                  <c:v>23.196999999999999</c:v>
                </c:pt>
                <c:pt idx="2013">
                  <c:v>22.867999999999999</c:v>
                </c:pt>
                <c:pt idx="2014">
                  <c:v>22.898</c:v>
                </c:pt>
                <c:pt idx="2015">
                  <c:v>23.017142857142858</c:v>
                </c:pt>
                <c:pt idx="2016">
                  <c:v>22.476714285714287</c:v>
                </c:pt>
                <c:pt idx="2017">
                  <c:v>22.653857142857142</c:v>
                </c:pt>
                <c:pt idx="2018">
                  <c:v>23.056428571428569</c:v>
                </c:pt>
                <c:pt idx="2019">
                  <c:v>23.596428571428568</c:v>
                </c:pt>
                <c:pt idx="2020">
                  <c:v>23.61485714285714</c:v>
                </c:pt>
                <c:pt idx="2021">
                  <c:v>23.754857142857141</c:v>
                </c:pt>
                <c:pt idx="2022">
                  <c:v>23.768571428571423</c:v>
                </c:pt>
                <c:pt idx="2023">
                  <c:v>24.301142857142853</c:v>
                </c:pt>
                <c:pt idx="2024">
                  <c:v>24.085000000000001</c:v>
                </c:pt>
                <c:pt idx="2025">
                  <c:v>24.757571428571428</c:v>
                </c:pt>
                <c:pt idx="2026">
                  <c:v>24.698428571428572</c:v>
                </c:pt>
                <c:pt idx="2027">
                  <c:v>24.194571428571429</c:v>
                </c:pt>
                <c:pt idx="2028">
                  <c:v>24.178571428571427</c:v>
                </c:pt>
                <c:pt idx="2029">
                  <c:v>24.49371428571428</c:v>
                </c:pt>
                <c:pt idx="2030">
                  <c:v>24.651571428571426</c:v>
                </c:pt>
                <c:pt idx="2031">
                  <c:v>24.571857142857141</c:v>
                </c:pt>
                <c:pt idx="2032">
                  <c:v>24.935714285714283</c:v>
                </c:pt>
                <c:pt idx="2033">
                  <c:v>25.341571428571427</c:v>
                </c:pt>
                <c:pt idx="2034">
                  <c:v>25.722714285714282</c:v>
                </c:pt>
                <c:pt idx="2035">
                  <c:v>25.750714285714285</c:v>
                </c:pt>
                <c:pt idx="2036">
                  <c:v>24.834714285714284</c:v>
                </c:pt>
                <c:pt idx="2037">
                  <c:v>23.57685714285714</c:v>
                </c:pt>
                <c:pt idx="2038">
                  <c:v>23.603000000000002</c:v>
                </c:pt>
                <c:pt idx="2039">
                  <c:v>23.356857142857141</c:v>
                </c:pt>
                <c:pt idx="2040">
                  <c:v>23.294</c:v>
                </c:pt>
                <c:pt idx="2041">
                  <c:v>22.765285714285717</c:v>
                </c:pt>
                <c:pt idx="2042">
                  <c:v>22.918285714285712</c:v>
                </c:pt>
                <c:pt idx="2043">
                  <c:v>23.120428571428565</c:v>
                </c:pt>
                <c:pt idx="2044">
                  <c:v>23.204142857142859</c:v>
                </c:pt>
                <c:pt idx="2045">
                  <c:v>23.672142857142859</c:v>
                </c:pt>
                <c:pt idx="2046">
                  <c:v>23.578285714285716</c:v>
                </c:pt>
                <c:pt idx="2047">
                  <c:v>23.772714285714283</c:v>
                </c:pt>
                <c:pt idx="2048">
                  <c:v>24.149714285714285</c:v>
                </c:pt>
                <c:pt idx="2049">
                  <c:v>24.028285714285712</c:v>
                </c:pt>
                <c:pt idx="2050">
                  <c:v>24.104285714285712</c:v>
                </c:pt>
                <c:pt idx="2051">
                  <c:v>24.207142857142856</c:v>
                </c:pt>
                <c:pt idx="2052">
                  <c:v>23.917142857142856</c:v>
                </c:pt>
                <c:pt idx="2053">
                  <c:v>23.780571428571431</c:v>
                </c:pt>
                <c:pt idx="2054">
                  <c:v>23.883857142857146</c:v>
                </c:pt>
                <c:pt idx="2055">
                  <c:v>23.729571428571433</c:v>
                </c:pt>
                <c:pt idx="2056">
                  <c:v>23.544999999999998</c:v>
                </c:pt>
                <c:pt idx="2057">
                  <c:v>23.096571428571426</c:v>
                </c:pt>
                <c:pt idx="2058">
                  <c:v>23.178000000000001</c:v>
                </c:pt>
                <c:pt idx="2059">
                  <c:v>23.120857142857144</c:v>
                </c:pt>
                <c:pt idx="2060">
                  <c:v>22.923142857142857</c:v>
                </c:pt>
                <c:pt idx="2061">
                  <c:v>22.968142857142855</c:v>
                </c:pt>
                <c:pt idx="2062">
                  <c:v>23.122142857142855</c:v>
                </c:pt>
                <c:pt idx="2063">
                  <c:v>23.287285714285712</c:v>
                </c:pt>
                <c:pt idx="2064">
                  <c:v>23.100142857142856</c:v>
                </c:pt>
                <c:pt idx="2065">
                  <c:v>23.291428571428572</c:v>
                </c:pt>
                <c:pt idx="2066">
                  <c:v>23.161428571428569</c:v>
                </c:pt>
                <c:pt idx="2067">
                  <c:v>23.891857142857141</c:v>
                </c:pt>
                <c:pt idx="2068">
                  <c:v>23.953285714285716</c:v>
                </c:pt>
                <c:pt idx="2069">
                  <c:v>23.645285714285713</c:v>
                </c:pt>
                <c:pt idx="2070">
                  <c:v>23.668571428571429</c:v>
                </c:pt>
                <c:pt idx="2071">
                  <c:v>23.533999999999999</c:v>
                </c:pt>
                <c:pt idx="2072">
                  <c:v>23.718857142857143</c:v>
                </c:pt>
                <c:pt idx="2073">
                  <c:v>23.798857142857141</c:v>
                </c:pt>
                <c:pt idx="2074">
                  <c:v>23.553285714285717</c:v>
                </c:pt>
                <c:pt idx="2075">
                  <c:v>23.685142857142861</c:v>
                </c:pt>
                <c:pt idx="2076">
                  <c:v>24.453714285714284</c:v>
                </c:pt>
                <c:pt idx="2077">
                  <c:v>24.023571428571433</c:v>
                </c:pt>
                <c:pt idx="2078">
                  <c:v>23.41957142857143</c:v>
                </c:pt>
                <c:pt idx="2079">
                  <c:v>23.592285714285715</c:v>
                </c:pt>
                <c:pt idx="2080">
                  <c:v>23.110571428571429</c:v>
                </c:pt>
                <c:pt idx="2081">
                  <c:v>23.634999999999998</c:v>
                </c:pt>
                <c:pt idx="2082">
                  <c:v>24.185285714285715</c:v>
                </c:pt>
                <c:pt idx="2083">
                  <c:v>24.161428571428569</c:v>
                </c:pt>
                <c:pt idx="2084">
                  <c:v>24.883285714285712</c:v>
                </c:pt>
                <c:pt idx="2085">
                  <c:v>24.090142857142858</c:v>
                </c:pt>
                <c:pt idx="2086">
                  <c:v>25.29842857142857</c:v>
                </c:pt>
                <c:pt idx="2087">
                  <c:v>25.106857142857141</c:v>
                </c:pt>
                <c:pt idx="2088">
                  <c:v>26.107714285714287</c:v>
                </c:pt>
                <c:pt idx="2089">
                  <c:v>25.354857142857139</c:v>
                </c:pt>
                <c:pt idx="2090">
                  <c:v>25.182285714285712</c:v>
                </c:pt>
                <c:pt idx="2091">
                  <c:v>24.510285714285715</c:v>
                </c:pt>
                <c:pt idx="2092">
                  <c:v>25.892714285714284</c:v>
                </c:pt>
                <c:pt idx="2093">
                  <c:v>25.607857142857142</c:v>
                </c:pt>
                <c:pt idx="2094">
                  <c:v>27.326142857142855</c:v>
                </c:pt>
                <c:pt idx="2095">
                  <c:v>26.152571428571427</c:v>
                </c:pt>
                <c:pt idx="2096">
                  <c:v>26.329142857142852</c:v>
                </c:pt>
                <c:pt idx="2097">
                  <c:v>25.605857142857143</c:v>
                </c:pt>
                <c:pt idx="2098">
                  <c:v>26.204428571428572</c:v>
                </c:pt>
                <c:pt idx="2099">
                  <c:v>25.626857142857144</c:v>
                </c:pt>
                <c:pt idx="2100">
                  <c:v>25.688571428571432</c:v>
                </c:pt>
                <c:pt idx="2101">
                  <c:v>25.699571428571431</c:v>
                </c:pt>
                <c:pt idx="2102">
                  <c:v>25.441142857142861</c:v>
                </c:pt>
                <c:pt idx="2103">
                  <c:v>25.626714285714286</c:v>
                </c:pt>
                <c:pt idx="2104">
                  <c:v>25.697571428571429</c:v>
                </c:pt>
                <c:pt idx="2105">
                  <c:v>26.515142857142859</c:v>
                </c:pt>
                <c:pt idx="2106">
                  <c:v>27.663999999999998</c:v>
                </c:pt>
                <c:pt idx="2107">
                  <c:v>27.307428571428574</c:v>
                </c:pt>
                <c:pt idx="2108">
                  <c:v>28.225428571428569</c:v>
                </c:pt>
                <c:pt idx="2109">
                  <c:v>28.756142857142859</c:v>
                </c:pt>
                <c:pt idx="2110">
                  <c:v>28.309428571428572</c:v>
                </c:pt>
                <c:pt idx="2111">
                  <c:v>27.719714285714286</c:v>
                </c:pt>
                <c:pt idx="2112">
                  <c:v>28.056571428571427</c:v>
                </c:pt>
                <c:pt idx="2113">
                  <c:v>29.302</c:v>
                </c:pt>
                <c:pt idx="2114">
                  <c:v>29.20814285714286</c:v>
                </c:pt>
                <c:pt idx="2115">
                  <c:v>28.270999999999997</c:v>
                </c:pt>
                <c:pt idx="2116">
                  <c:v>27.804285714285719</c:v>
                </c:pt>
                <c:pt idx="2117">
                  <c:v>28.280142857142859</c:v>
                </c:pt>
                <c:pt idx="2118">
                  <c:v>29.077428571428573</c:v>
                </c:pt>
                <c:pt idx="2119">
                  <c:v>30.019000000000002</c:v>
                </c:pt>
                <c:pt idx="2120">
                  <c:v>28.35914285714286</c:v>
                </c:pt>
                <c:pt idx="2121">
                  <c:v>28.56642857142857</c:v>
                </c:pt>
                <c:pt idx="2122">
                  <c:v>28.32357142857143</c:v>
                </c:pt>
                <c:pt idx="2123">
                  <c:v>29.033857142857141</c:v>
                </c:pt>
                <c:pt idx="2124">
                  <c:v>30.324142857142856</c:v>
                </c:pt>
                <c:pt idx="2125">
                  <c:v>29.692428571428575</c:v>
                </c:pt>
                <c:pt idx="2126">
                  <c:v>28.265999999999995</c:v>
                </c:pt>
                <c:pt idx="2127">
                  <c:v>28.288857142857147</c:v>
                </c:pt>
                <c:pt idx="2128">
                  <c:v>28.576428571428576</c:v>
                </c:pt>
                <c:pt idx="2129">
                  <c:v>27.747714285714284</c:v>
                </c:pt>
                <c:pt idx="2130">
                  <c:v>28.152999999999995</c:v>
                </c:pt>
                <c:pt idx="2131">
                  <c:v>26.704000000000001</c:v>
                </c:pt>
                <c:pt idx="2132">
                  <c:v>26.380285714285716</c:v>
                </c:pt>
                <c:pt idx="2133">
                  <c:v>26.488285714285716</c:v>
                </c:pt>
                <c:pt idx="2134">
                  <c:v>26.410285714285713</c:v>
                </c:pt>
                <c:pt idx="2135">
                  <c:v>25.802428571428571</c:v>
                </c:pt>
                <c:pt idx="2136">
                  <c:v>25.707000000000001</c:v>
                </c:pt>
                <c:pt idx="2137">
                  <c:v>25.937285714285714</c:v>
                </c:pt>
                <c:pt idx="2138">
                  <c:v>25.478428571428569</c:v>
                </c:pt>
                <c:pt idx="2139">
                  <c:v>25.700571428571429</c:v>
                </c:pt>
                <c:pt idx="2140">
                  <c:v>26.257714285714282</c:v>
                </c:pt>
                <c:pt idx="2141">
                  <c:v>26.60585714285714</c:v>
                </c:pt>
                <c:pt idx="2142">
                  <c:v>26.611428571428572</c:v>
                </c:pt>
                <c:pt idx="2143">
                  <c:v>26.393714285714285</c:v>
                </c:pt>
                <c:pt idx="2144">
                  <c:v>26.720428571428574</c:v>
                </c:pt>
                <c:pt idx="2145">
                  <c:v>26.348714285714287</c:v>
                </c:pt>
                <c:pt idx="2146">
                  <c:v>26.648142857142858</c:v>
                </c:pt>
                <c:pt idx="2147">
                  <c:v>26.198571428571427</c:v>
                </c:pt>
                <c:pt idx="2148">
                  <c:v>26.045285714285711</c:v>
                </c:pt>
                <c:pt idx="2149">
                  <c:v>26.391428571428573</c:v>
                </c:pt>
                <c:pt idx="2150">
                  <c:v>26.202999999999999</c:v>
                </c:pt>
                <c:pt idx="2151">
                  <c:v>25.958285714285715</c:v>
                </c:pt>
                <c:pt idx="2152">
                  <c:v>25.978000000000002</c:v>
                </c:pt>
                <c:pt idx="2153">
                  <c:v>26.672999999999998</c:v>
                </c:pt>
                <c:pt idx="2154">
                  <c:v>27.272428571428566</c:v>
                </c:pt>
                <c:pt idx="2155">
                  <c:v>27.285857142857147</c:v>
                </c:pt>
                <c:pt idx="2156">
                  <c:v>28.01257142857143</c:v>
                </c:pt>
                <c:pt idx="2157">
                  <c:v>27.703857142857142</c:v>
                </c:pt>
                <c:pt idx="2158">
                  <c:v>27.523714285714284</c:v>
                </c:pt>
                <c:pt idx="2159">
                  <c:v>27.308285714285713</c:v>
                </c:pt>
                <c:pt idx="2160">
                  <c:v>27.268000000000001</c:v>
                </c:pt>
                <c:pt idx="2161">
                  <c:v>27.459000000000003</c:v>
                </c:pt>
                <c:pt idx="2162">
                  <c:v>27.135571428571428</c:v>
                </c:pt>
                <c:pt idx="2163">
                  <c:v>27.057000000000006</c:v>
                </c:pt>
                <c:pt idx="2164">
                  <c:v>27.355714285714281</c:v>
                </c:pt>
                <c:pt idx="2165">
                  <c:v>27.466142857142859</c:v>
                </c:pt>
                <c:pt idx="2166">
                  <c:v>27.314142857142858</c:v>
                </c:pt>
                <c:pt idx="2167">
                  <c:v>27.519571428571428</c:v>
                </c:pt>
                <c:pt idx="2168">
                  <c:v>28.403857142857142</c:v>
                </c:pt>
                <c:pt idx="2169">
                  <c:v>28.948285714285714</c:v>
                </c:pt>
                <c:pt idx="2170">
                  <c:v>28.583571428571428</c:v>
                </c:pt>
                <c:pt idx="2171">
                  <c:v>28.782285714285713</c:v>
                </c:pt>
                <c:pt idx="2172">
                  <c:v>29.142857142857142</c:v>
                </c:pt>
                <c:pt idx="2173">
                  <c:v>29.067428571428572</c:v>
                </c:pt>
                <c:pt idx="2174">
                  <c:v>29.096714285714281</c:v>
                </c:pt>
                <c:pt idx="2175">
                  <c:v>29.421714285714284</c:v>
                </c:pt>
                <c:pt idx="2176">
                  <c:v>29.324571428571428</c:v>
                </c:pt>
                <c:pt idx="2177">
                  <c:v>28.339428571428577</c:v>
                </c:pt>
                <c:pt idx="2178">
                  <c:v>27.742428571428572</c:v>
                </c:pt>
                <c:pt idx="2179">
                  <c:v>27.422714285714282</c:v>
                </c:pt>
                <c:pt idx="2180">
                  <c:v>27.773285714285716</c:v>
                </c:pt>
                <c:pt idx="2181">
                  <c:v>28.271000000000004</c:v>
                </c:pt>
                <c:pt idx="2182">
                  <c:v>28.222571428571431</c:v>
                </c:pt>
                <c:pt idx="2183">
                  <c:v>27.57057142857143</c:v>
                </c:pt>
                <c:pt idx="2184">
                  <c:v>27.601714285714284</c:v>
                </c:pt>
                <c:pt idx="2185">
                  <c:v>27.933428571428578</c:v>
                </c:pt>
                <c:pt idx="2186">
                  <c:v>27.927571428571433</c:v>
                </c:pt>
                <c:pt idx="2187">
                  <c:v>27.644142857142857</c:v>
                </c:pt>
                <c:pt idx="2188">
                  <c:v>28.00385714285715</c:v>
                </c:pt>
                <c:pt idx="2189">
                  <c:v>28.014285714285709</c:v>
                </c:pt>
                <c:pt idx="2190">
                  <c:v>28.232857142857142</c:v>
                </c:pt>
                <c:pt idx="2191">
                  <c:v>28.965142857142858</c:v>
                </c:pt>
                <c:pt idx="2192">
                  <c:v>28.961285714285715</c:v>
                </c:pt>
                <c:pt idx="2193">
                  <c:v>28.832714285714285</c:v>
                </c:pt>
                <c:pt idx="2194">
                  <c:v>28.927571428571429</c:v>
                </c:pt>
                <c:pt idx="2195">
                  <c:v>29.027999999999995</c:v>
                </c:pt>
                <c:pt idx="2196">
                  <c:v>28.606571428571431</c:v>
                </c:pt>
                <c:pt idx="2197">
                  <c:v>28.313571428571432</c:v>
                </c:pt>
                <c:pt idx="2198">
                  <c:v>28.622857142857146</c:v>
                </c:pt>
                <c:pt idx="2199">
                  <c:v>28.637428571428568</c:v>
                </c:pt>
                <c:pt idx="2200">
                  <c:v>28.68</c:v>
                </c:pt>
                <c:pt idx="2201">
                  <c:v>28.614857142857144</c:v>
                </c:pt>
                <c:pt idx="2202">
                  <c:v>29.507999999999999</c:v>
                </c:pt>
                <c:pt idx="2203">
                  <c:v>29.195428571428572</c:v>
                </c:pt>
                <c:pt idx="2204">
                  <c:v>29.064857142857139</c:v>
                </c:pt>
                <c:pt idx="2205">
                  <c:v>29.110142857142854</c:v>
                </c:pt>
                <c:pt idx="2206">
                  <c:v>29.393428571428576</c:v>
                </c:pt>
                <c:pt idx="2207">
                  <c:v>28.845857142857145</c:v>
                </c:pt>
                <c:pt idx="2208">
                  <c:v>28.768000000000001</c:v>
                </c:pt>
                <c:pt idx="2209">
                  <c:v>28.76942857142857</c:v>
                </c:pt>
                <c:pt idx="2210">
                  <c:v>28.839571428571428</c:v>
                </c:pt>
                <c:pt idx="2211">
                  <c:v>28.790999999999997</c:v>
                </c:pt>
                <c:pt idx="2212">
                  <c:v>28.927428571428571</c:v>
                </c:pt>
                <c:pt idx="2213">
                  <c:v>28.980714285714289</c:v>
                </c:pt>
                <c:pt idx="2214">
                  <c:v>29.445428571428572</c:v>
                </c:pt>
                <c:pt idx="2215">
                  <c:v>28.400857142857145</c:v>
                </c:pt>
                <c:pt idx="2216">
                  <c:v>28.28142857142857</c:v>
                </c:pt>
                <c:pt idx="2217">
                  <c:v>27.970571428571429</c:v>
                </c:pt>
                <c:pt idx="2218">
                  <c:v>28.059571428571427</c:v>
                </c:pt>
                <c:pt idx="2219">
                  <c:v>27.690714285714286</c:v>
                </c:pt>
                <c:pt idx="2220">
                  <c:v>27.645571428571426</c:v>
                </c:pt>
                <c:pt idx="2221">
                  <c:v>26.312999999999999</c:v>
                </c:pt>
                <c:pt idx="2222">
                  <c:v>25.620142857142859</c:v>
                </c:pt>
                <c:pt idx="2223">
                  <c:v>26.07657142857143</c:v>
                </c:pt>
                <c:pt idx="2224">
                  <c:v>26.193285714285715</c:v>
                </c:pt>
                <c:pt idx="2225">
                  <c:v>26.681999999999999</c:v>
                </c:pt>
                <c:pt idx="2226">
                  <c:v>26.364142857142859</c:v>
                </c:pt>
                <c:pt idx="2227">
                  <c:v>26.838142857142856</c:v>
                </c:pt>
                <c:pt idx="2228">
                  <c:v>26.56</c:v>
                </c:pt>
                <c:pt idx="2229">
                  <c:v>26.554000000000002</c:v>
                </c:pt>
                <c:pt idx="2230">
                  <c:v>26.523714285714284</c:v>
                </c:pt>
                <c:pt idx="2231">
                  <c:v>26.596714285714288</c:v>
                </c:pt>
                <c:pt idx="2232">
                  <c:v>26.378857142857147</c:v>
                </c:pt>
                <c:pt idx="2233">
                  <c:v>26.594000000000001</c:v>
                </c:pt>
                <c:pt idx="2234">
                  <c:v>26.688857142857142</c:v>
                </c:pt>
                <c:pt idx="2235">
                  <c:v>29.2395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B-4DD3-889C-950B625F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378191"/>
        <c:axId val="1724689167"/>
      </c:lineChart>
      <c:dateAx>
        <c:axId val="58995764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24841327"/>
        <c:crosses val="autoZero"/>
        <c:auto val="1"/>
        <c:lblOffset val="100"/>
        <c:baseTimeUnit val="days"/>
        <c:majorUnit val="1"/>
        <c:majorTimeUnit val="years"/>
      </c:dateAx>
      <c:valAx>
        <c:axId val="1724841327"/>
        <c:scaling>
          <c:orientation val="minMax"/>
          <c:max val="60"/>
          <c:min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89957648"/>
        <c:crosses val="autoZero"/>
        <c:crossBetween val="midCat"/>
      </c:valAx>
      <c:valAx>
        <c:axId val="1724689167"/>
        <c:scaling>
          <c:orientation val="minMax"/>
          <c:max val="50"/>
          <c:min val="1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19378191"/>
        <c:crosses val="max"/>
        <c:crossBetween val="between"/>
      </c:valAx>
      <c:dateAx>
        <c:axId val="16193781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4689167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301481516996691"/>
          <c:y val="0"/>
          <c:w val="0.72671045692093783"/>
          <c:h val="0.132370637785800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920880828524594"/>
        </c:manualLayout>
      </c:layout>
      <c:lineChart>
        <c:grouping val="standard"/>
        <c:varyColors val="0"/>
        <c:ser>
          <c:idx val="0"/>
          <c:order val="0"/>
          <c:tx>
            <c:strRef>
              <c:f>'G.I.23'!$B$2</c:f>
              <c:strCache>
                <c:ptCount val="1"/>
                <c:pt idx="0">
                  <c:v>No IA </c:v>
                </c:pt>
              </c:strCache>
            </c:strRef>
          </c:tx>
          <c:spPr>
            <a:ln w="19050" cap="rnd">
              <a:solidFill>
                <a:srgbClr val="E471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'G.I.23'!$A$3:$A$293</c:f>
              <c:numCache>
                <c:formatCode>General</c:formatCode>
                <c:ptCount val="291"/>
                <c:pt idx="0">
                  <c:v>-1</c:v>
                </c:pt>
                <c:pt idx="1">
                  <c:v>-0.95</c:v>
                </c:pt>
                <c:pt idx="2">
                  <c:v>-0.9</c:v>
                </c:pt>
                <c:pt idx="3">
                  <c:v>-0.85</c:v>
                </c:pt>
                <c:pt idx="4">
                  <c:v>-0.8</c:v>
                </c:pt>
                <c:pt idx="5">
                  <c:v>-0.75</c:v>
                </c:pt>
                <c:pt idx="6">
                  <c:v>-0.7</c:v>
                </c:pt>
                <c:pt idx="7">
                  <c:v>-0.65</c:v>
                </c:pt>
                <c:pt idx="8">
                  <c:v>-0.6</c:v>
                </c:pt>
                <c:pt idx="9">
                  <c:v>-0.55000000000000004</c:v>
                </c:pt>
                <c:pt idx="10">
                  <c:v>-0.5</c:v>
                </c:pt>
                <c:pt idx="11">
                  <c:v>-0.45</c:v>
                </c:pt>
                <c:pt idx="12">
                  <c:v>-0.4</c:v>
                </c:pt>
                <c:pt idx="13">
                  <c:v>-0.35</c:v>
                </c:pt>
                <c:pt idx="14">
                  <c:v>-0.3</c:v>
                </c:pt>
                <c:pt idx="15">
                  <c:v>-0.25</c:v>
                </c:pt>
                <c:pt idx="16">
                  <c:v>-0.2</c:v>
                </c:pt>
                <c:pt idx="17">
                  <c:v>-0.15</c:v>
                </c:pt>
                <c:pt idx="18">
                  <c:v>-0.1</c:v>
                </c:pt>
                <c:pt idx="19">
                  <c:v>-0.05</c:v>
                </c:pt>
                <c:pt idx="20">
                  <c:v>0</c:v>
                </c:pt>
                <c:pt idx="21">
                  <c:v>0.05</c:v>
                </c:pt>
                <c:pt idx="22">
                  <c:v>0.1</c:v>
                </c:pt>
                <c:pt idx="23">
                  <c:v>0.15</c:v>
                </c:pt>
                <c:pt idx="24">
                  <c:v>0.2</c:v>
                </c:pt>
                <c:pt idx="25">
                  <c:v>0.25</c:v>
                </c:pt>
                <c:pt idx="26">
                  <c:v>0.3</c:v>
                </c:pt>
                <c:pt idx="27">
                  <c:v>0.35</c:v>
                </c:pt>
                <c:pt idx="28">
                  <c:v>0.4</c:v>
                </c:pt>
                <c:pt idx="29">
                  <c:v>0.45</c:v>
                </c:pt>
                <c:pt idx="30">
                  <c:v>0.5</c:v>
                </c:pt>
                <c:pt idx="31">
                  <c:v>0.55000000000000004</c:v>
                </c:pt>
                <c:pt idx="32">
                  <c:v>0.6</c:v>
                </c:pt>
                <c:pt idx="33">
                  <c:v>0.65</c:v>
                </c:pt>
                <c:pt idx="34">
                  <c:v>0.7</c:v>
                </c:pt>
                <c:pt idx="35">
                  <c:v>0.75</c:v>
                </c:pt>
                <c:pt idx="36">
                  <c:v>0.8</c:v>
                </c:pt>
                <c:pt idx="37">
                  <c:v>0.85</c:v>
                </c:pt>
                <c:pt idx="38">
                  <c:v>0.9</c:v>
                </c:pt>
                <c:pt idx="39">
                  <c:v>0.95</c:v>
                </c:pt>
                <c:pt idx="40">
                  <c:v>1</c:v>
                </c:pt>
                <c:pt idx="41">
                  <c:v>1.05</c:v>
                </c:pt>
                <c:pt idx="42">
                  <c:v>1.1000000000000001</c:v>
                </c:pt>
                <c:pt idx="43">
                  <c:v>1.1499999999999999</c:v>
                </c:pt>
                <c:pt idx="44">
                  <c:v>1.2</c:v>
                </c:pt>
                <c:pt idx="45">
                  <c:v>1.25</c:v>
                </c:pt>
                <c:pt idx="46">
                  <c:v>1.3</c:v>
                </c:pt>
                <c:pt idx="47">
                  <c:v>1.35</c:v>
                </c:pt>
                <c:pt idx="48">
                  <c:v>1.4</c:v>
                </c:pt>
                <c:pt idx="49">
                  <c:v>1.45</c:v>
                </c:pt>
                <c:pt idx="50">
                  <c:v>1.5</c:v>
                </c:pt>
                <c:pt idx="51">
                  <c:v>1.55</c:v>
                </c:pt>
                <c:pt idx="52">
                  <c:v>1.6</c:v>
                </c:pt>
                <c:pt idx="53">
                  <c:v>1.65</c:v>
                </c:pt>
                <c:pt idx="54">
                  <c:v>1.7</c:v>
                </c:pt>
                <c:pt idx="55">
                  <c:v>1.75</c:v>
                </c:pt>
                <c:pt idx="56">
                  <c:v>1.8</c:v>
                </c:pt>
                <c:pt idx="57">
                  <c:v>1.85</c:v>
                </c:pt>
                <c:pt idx="58">
                  <c:v>1.9</c:v>
                </c:pt>
                <c:pt idx="59">
                  <c:v>1.95</c:v>
                </c:pt>
                <c:pt idx="60">
                  <c:v>2</c:v>
                </c:pt>
                <c:pt idx="61">
                  <c:v>2.0499999999999998</c:v>
                </c:pt>
                <c:pt idx="62">
                  <c:v>2.1</c:v>
                </c:pt>
                <c:pt idx="63">
                  <c:v>2.15</c:v>
                </c:pt>
                <c:pt idx="64">
                  <c:v>2.2000000000000002</c:v>
                </c:pt>
                <c:pt idx="65">
                  <c:v>2.25</c:v>
                </c:pt>
                <c:pt idx="66">
                  <c:v>2.2999999999999998</c:v>
                </c:pt>
                <c:pt idx="67">
                  <c:v>2.35</c:v>
                </c:pt>
                <c:pt idx="68">
                  <c:v>2.4</c:v>
                </c:pt>
                <c:pt idx="69">
                  <c:v>2.4500000000000002</c:v>
                </c:pt>
                <c:pt idx="70">
                  <c:v>2.5</c:v>
                </c:pt>
                <c:pt idx="71">
                  <c:v>2.5499999999999998</c:v>
                </c:pt>
                <c:pt idx="72">
                  <c:v>2.6</c:v>
                </c:pt>
                <c:pt idx="73">
                  <c:v>2.65</c:v>
                </c:pt>
                <c:pt idx="74">
                  <c:v>2.7</c:v>
                </c:pt>
                <c:pt idx="75">
                  <c:v>2.75</c:v>
                </c:pt>
                <c:pt idx="76">
                  <c:v>2.8</c:v>
                </c:pt>
                <c:pt idx="77">
                  <c:v>2.85</c:v>
                </c:pt>
                <c:pt idx="78">
                  <c:v>2.9</c:v>
                </c:pt>
                <c:pt idx="79">
                  <c:v>2.95</c:v>
                </c:pt>
                <c:pt idx="80">
                  <c:v>3</c:v>
                </c:pt>
                <c:pt idx="81">
                  <c:v>3.05</c:v>
                </c:pt>
                <c:pt idx="82">
                  <c:v>3.1</c:v>
                </c:pt>
                <c:pt idx="83">
                  <c:v>3.15</c:v>
                </c:pt>
                <c:pt idx="84">
                  <c:v>3.2</c:v>
                </c:pt>
                <c:pt idx="85">
                  <c:v>3.25</c:v>
                </c:pt>
                <c:pt idx="86">
                  <c:v>3.3</c:v>
                </c:pt>
                <c:pt idx="87">
                  <c:v>3.35</c:v>
                </c:pt>
                <c:pt idx="88">
                  <c:v>3.4</c:v>
                </c:pt>
                <c:pt idx="89">
                  <c:v>3.45</c:v>
                </c:pt>
                <c:pt idx="90">
                  <c:v>3.5</c:v>
                </c:pt>
                <c:pt idx="91">
                  <c:v>3.55</c:v>
                </c:pt>
                <c:pt idx="92">
                  <c:v>3.6</c:v>
                </c:pt>
                <c:pt idx="93">
                  <c:v>3.65</c:v>
                </c:pt>
                <c:pt idx="94">
                  <c:v>3.7</c:v>
                </c:pt>
                <c:pt idx="95">
                  <c:v>3.75</c:v>
                </c:pt>
                <c:pt idx="96">
                  <c:v>3.8</c:v>
                </c:pt>
                <c:pt idx="97">
                  <c:v>3.85</c:v>
                </c:pt>
                <c:pt idx="98">
                  <c:v>3.9</c:v>
                </c:pt>
                <c:pt idx="99">
                  <c:v>3.95</c:v>
                </c:pt>
                <c:pt idx="100">
                  <c:v>4</c:v>
                </c:pt>
                <c:pt idx="101">
                  <c:v>4.05</c:v>
                </c:pt>
                <c:pt idx="102">
                  <c:v>4.0999999999999996</c:v>
                </c:pt>
                <c:pt idx="103">
                  <c:v>4.1500000000000004</c:v>
                </c:pt>
                <c:pt idx="104">
                  <c:v>4.2</c:v>
                </c:pt>
                <c:pt idx="105">
                  <c:v>4.25</c:v>
                </c:pt>
                <c:pt idx="106">
                  <c:v>4.3</c:v>
                </c:pt>
                <c:pt idx="107">
                  <c:v>4.3499999999999996</c:v>
                </c:pt>
                <c:pt idx="108">
                  <c:v>4.4000000000000004</c:v>
                </c:pt>
                <c:pt idx="109">
                  <c:v>4.45</c:v>
                </c:pt>
                <c:pt idx="110">
                  <c:v>4.5</c:v>
                </c:pt>
                <c:pt idx="111">
                  <c:v>4.55</c:v>
                </c:pt>
                <c:pt idx="112">
                  <c:v>4.5999999999999996</c:v>
                </c:pt>
                <c:pt idx="113">
                  <c:v>4.6500000000000004</c:v>
                </c:pt>
                <c:pt idx="114">
                  <c:v>4.7</c:v>
                </c:pt>
                <c:pt idx="115">
                  <c:v>4.75</c:v>
                </c:pt>
                <c:pt idx="116">
                  <c:v>4.8</c:v>
                </c:pt>
                <c:pt idx="117">
                  <c:v>4.8499999999999996</c:v>
                </c:pt>
                <c:pt idx="118">
                  <c:v>4.9000000000000004</c:v>
                </c:pt>
                <c:pt idx="119">
                  <c:v>4.95</c:v>
                </c:pt>
                <c:pt idx="120">
                  <c:v>5</c:v>
                </c:pt>
                <c:pt idx="121">
                  <c:v>5.05</c:v>
                </c:pt>
                <c:pt idx="122">
                  <c:v>5.0999999999999996</c:v>
                </c:pt>
                <c:pt idx="123">
                  <c:v>5.15</c:v>
                </c:pt>
                <c:pt idx="124">
                  <c:v>5.2</c:v>
                </c:pt>
                <c:pt idx="125">
                  <c:v>5.25</c:v>
                </c:pt>
                <c:pt idx="126">
                  <c:v>5.3</c:v>
                </c:pt>
                <c:pt idx="127">
                  <c:v>5.35</c:v>
                </c:pt>
                <c:pt idx="128">
                  <c:v>5.4</c:v>
                </c:pt>
                <c:pt idx="129">
                  <c:v>5.45</c:v>
                </c:pt>
                <c:pt idx="130">
                  <c:v>5.5</c:v>
                </c:pt>
                <c:pt idx="131">
                  <c:v>5.55</c:v>
                </c:pt>
                <c:pt idx="132">
                  <c:v>5.6</c:v>
                </c:pt>
                <c:pt idx="133">
                  <c:v>5.65</c:v>
                </c:pt>
                <c:pt idx="134">
                  <c:v>5.7</c:v>
                </c:pt>
                <c:pt idx="135">
                  <c:v>5.75</c:v>
                </c:pt>
                <c:pt idx="136">
                  <c:v>5.8</c:v>
                </c:pt>
                <c:pt idx="137">
                  <c:v>5.85</c:v>
                </c:pt>
                <c:pt idx="138">
                  <c:v>5.9</c:v>
                </c:pt>
                <c:pt idx="139">
                  <c:v>5.95</c:v>
                </c:pt>
                <c:pt idx="140">
                  <c:v>6</c:v>
                </c:pt>
                <c:pt idx="141">
                  <c:v>6.05</c:v>
                </c:pt>
                <c:pt idx="142">
                  <c:v>6.1</c:v>
                </c:pt>
                <c:pt idx="143">
                  <c:v>6.15</c:v>
                </c:pt>
                <c:pt idx="144">
                  <c:v>6.2</c:v>
                </c:pt>
                <c:pt idx="145">
                  <c:v>6.25</c:v>
                </c:pt>
                <c:pt idx="146">
                  <c:v>6.3</c:v>
                </c:pt>
                <c:pt idx="147">
                  <c:v>6.35</c:v>
                </c:pt>
                <c:pt idx="148">
                  <c:v>6.4</c:v>
                </c:pt>
                <c:pt idx="149">
                  <c:v>6.45</c:v>
                </c:pt>
                <c:pt idx="150">
                  <c:v>6.5</c:v>
                </c:pt>
                <c:pt idx="151">
                  <c:v>6.55</c:v>
                </c:pt>
                <c:pt idx="152">
                  <c:v>6.6</c:v>
                </c:pt>
                <c:pt idx="153">
                  <c:v>6.65</c:v>
                </c:pt>
                <c:pt idx="154">
                  <c:v>6.7</c:v>
                </c:pt>
                <c:pt idx="155">
                  <c:v>6.75</c:v>
                </c:pt>
                <c:pt idx="156">
                  <c:v>6.8</c:v>
                </c:pt>
                <c:pt idx="157">
                  <c:v>6.85</c:v>
                </c:pt>
                <c:pt idx="158">
                  <c:v>6.9</c:v>
                </c:pt>
                <c:pt idx="159">
                  <c:v>6.95</c:v>
                </c:pt>
                <c:pt idx="160">
                  <c:v>7</c:v>
                </c:pt>
                <c:pt idx="161">
                  <c:v>7.05</c:v>
                </c:pt>
                <c:pt idx="162">
                  <c:v>7.1</c:v>
                </c:pt>
                <c:pt idx="163">
                  <c:v>7.15</c:v>
                </c:pt>
                <c:pt idx="164">
                  <c:v>7.2</c:v>
                </c:pt>
                <c:pt idx="165">
                  <c:v>7.25</c:v>
                </c:pt>
                <c:pt idx="166">
                  <c:v>7.3</c:v>
                </c:pt>
                <c:pt idx="167">
                  <c:v>7.35</c:v>
                </c:pt>
                <c:pt idx="168">
                  <c:v>7.4</c:v>
                </c:pt>
                <c:pt idx="169">
                  <c:v>7.45</c:v>
                </c:pt>
                <c:pt idx="170">
                  <c:v>7.5</c:v>
                </c:pt>
                <c:pt idx="171">
                  <c:v>7.55</c:v>
                </c:pt>
                <c:pt idx="172">
                  <c:v>7.6</c:v>
                </c:pt>
                <c:pt idx="173">
                  <c:v>7.65</c:v>
                </c:pt>
                <c:pt idx="174">
                  <c:v>7.7</c:v>
                </c:pt>
                <c:pt idx="175">
                  <c:v>7.75</c:v>
                </c:pt>
                <c:pt idx="176">
                  <c:v>7.8</c:v>
                </c:pt>
                <c:pt idx="177">
                  <c:v>7.85</c:v>
                </c:pt>
                <c:pt idx="178">
                  <c:v>7.9</c:v>
                </c:pt>
                <c:pt idx="179">
                  <c:v>7.95</c:v>
                </c:pt>
                <c:pt idx="180">
                  <c:v>8</c:v>
                </c:pt>
                <c:pt idx="181">
                  <c:v>8.0500000000000007</c:v>
                </c:pt>
                <c:pt idx="182">
                  <c:v>8.1</c:v>
                </c:pt>
                <c:pt idx="183">
                  <c:v>8.15</c:v>
                </c:pt>
                <c:pt idx="184">
                  <c:v>8.1999999999999993</c:v>
                </c:pt>
                <c:pt idx="185">
                  <c:v>8.25</c:v>
                </c:pt>
                <c:pt idx="186">
                  <c:v>8.3000000000000007</c:v>
                </c:pt>
                <c:pt idx="187">
                  <c:v>8.35</c:v>
                </c:pt>
                <c:pt idx="188">
                  <c:v>8.4</c:v>
                </c:pt>
                <c:pt idx="189">
                  <c:v>8.4499999999999993</c:v>
                </c:pt>
                <c:pt idx="190">
                  <c:v>8.5</c:v>
                </c:pt>
                <c:pt idx="191">
                  <c:v>8.5500000000000007</c:v>
                </c:pt>
                <c:pt idx="192">
                  <c:v>8.6</c:v>
                </c:pt>
                <c:pt idx="193">
                  <c:v>8.65</c:v>
                </c:pt>
                <c:pt idx="194">
                  <c:v>8.6999999999999993</c:v>
                </c:pt>
                <c:pt idx="195">
                  <c:v>8.75</c:v>
                </c:pt>
                <c:pt idx="196">
                  <c:v>8.8000000000000007</c:v>
                </c:pt>
                <c:pt idx="197">
                  <c:v>8.85</c:v>
                </c:pt>
                <c:pt idx="198">
                  <c:v>8.9</c:v>
                </c:pt>
                <c:pt idx="199">
                  <c:v>8.9499999999999993</c:v>
                </c:pt>
                <c:pt idx="200">
                  <c:v>9</c:v>
                </c:pt>
                <c:pt idx="201">
                  <c:v>9.0500000000000007</c:v>
                </c:pt>
                <c:pt idx="202">
                  <c:v>9.1</c:v>
                </c:pt>
                <c:pt idx="203">
                  <c:v>9.15</c:v>
                </c:pt>
                <c:pt idx="204">
                  <c:v>9.1999999999999993</c:v>
                </c:pt>
                <c:pt idx="205">
                  <c:v>9.25</c:v>
                </c:pt>
                <c:pt idx="206">
                  <c:v>9.3000000000000007</c:v>
                </c:pt>
                <c:pt idx="207">
                  <c:v>9.35</c:v>
                </c:pt>
                <c:pt idx="208">
                  <c:v>9.4</c:v>
                </c:pt>
                <c:pt idx="209">
                  <c:v>9.4499999999999993</c:v>
                </c:pt>
                <c:pt idx="210">
                  <c:v>9.5</c:v>
                </c:pt>
                <c:pt idx="211">
                  <c:v>9.5500000000000007</c:v>
                </c:pt>
                <c:pt idx="212">
                  <c:v>9.6</c:v>
                </c:pt>
                <c:pt idx="213">
                  <c:v>9.65</c:v>
                </c:pt>
                <c:pt idx="214">
                  <c:v>9.6999999999999993</c:v>
                </c:pt>
                <c:pt idx="215">
                  <c:v>9.75</c:v>
                </c:pt>
                <c:pt idx="216">
                  <c:v>9.8000000000000007</c:v>
                </c:pt>
                <c:pt idx="217">
                  <c:v>9.85</c:v>
                </c:pt>
                <c:pt idx="218">
                  <c:v>9.9</c:v>
                </c:pt>
                <c:pt idx="219">
                  <c:v>9.9499999999999993</c:v>
                </c:pt>
                <c:pt idx="220">
                  <c:v>10</c:v>
                </c:pt>
                <c:pt idx="221">
                  <c:v>10.050000000000001</c:v>
                </c:pt>
                <c:pt idx="222">
                  <c:v>10.1</c:v>
                </c:pt>
                <c:pt idx="223">
                  <c:v>10.15</c:v>
                </c:pt>
                <c:pt idx="224">
                  <c:v>10.199999999999999</c:v>
                </c:pt>
                <c:pt idx="225">
                  <c:v>10.25</c:v>
                </c:pt>
                <c:pt idx="226">
                  <c:v>10.3</c:v>
                </c:pt>
                <c:pt idx="227">
                  <c:v>10.35</c:v>
                </c:pt>
                <c:pt idx="228">
                  <c:v>10.4</c:v>
                </c:pt>
                <c:pt idx="229">
                  <c:v>10.45</c:v>
                </c:pt>
                <c:pt idx="230">
                  <c:v>10.5</c:v>
                </c:pt>
                <c:pt idx="231">
                  <c:v>10.55</c:v>
                </c:pt>
                <c:pt idx="232">
                  <c:v>10.6</c:v>
                </c:pt>
                <c:pt idx="233">
                  <c:v>10.65</c:v>
                </c:pt>
                <c:pt idx="234">
                  <c:v>10.7</c:v>
                </c:pt>
                <c:pt idx="235">
                  <c:v>10.75</c:v>
                </c:pt>
                <c:pt idx="236">
                  <c:v>10.8</c:v>
                </c:pt>
                <c:pt idx="237">
                  <c:v>10.85</c:v>
                </c:pt>
                <c:pt idx="238">
                  <c:v>10.9</c:v>
                </c:pt>
                <c:pt idx="239">
                  <c:v>10.95</c:v>
                </c:pt>
                <c:pt idx="240">
                  <c:v>11</c:v>
                </c:pt>
                <c:pt idx="241">
                  <c:v>11.05</c:v>
                </c:pt>
                <c:pt idx="242">
                  <c:v>11.1</c:v>
                </c:pt>
                <c:pt idx="243">
                  <c:v>11.15</c:v>
                </c:pt>
                <c:pt idx="244">
                  <c:v>11.2</c:v>
                </c:pt>
                <c:pt idx="245">
                  <c:v>11.25</c:v>
                </c:pt>
                <c:pt idx="246">
                  <c:v>11.3</c:v>
                </c:pt>
                <c:pt idx="247">
                  <c:v>11.35</c:v>
                </c:pt>
                <c:pt idx="248">
                  <c:v>11.4</c:v>
                </c:pt>
                <c:pt idx="249">
                  <c:v>11.45</c:v>
                </c:pt>
                <c:pt idx="250">
                  <c:v>11.5</c:v>
                </c:pt>
                <c:pt idx="251">
                  <c:v>11.55</c:v>
                </c:pt>
                <c:pt idx="252">
                  <c:v>11.6</c:v>
                </c:pt>
                <c:pt idx="253">
                  <c:v>11.65</c:v>
                </c:pt>
                <c:pt idx="254">
                  <c:v>11.7</c:v>
                </c:pt>
                <c:pt idx="255">
                  <c:v>11.75</c:v>
                </c:pt>
                <c:pt idx="256">
                  <c:v>11.8</c:v>
                </c:pt>
                <c:pt idx="257">
                  <c:v>11.85</c:v>
                </c:pt>
                <c:pt idx="258">
                  <c:v>11.9</c:v>
                </c:pt>
                <c:pt idx="259">
                  <c:v>11.95</c:v>
                </c:pt>
                <c:pt idx="260">
                  <c:v>12</c:v>
                </c:pt>
                <c:pt idx="261">
                  <c:v>12.05</c:v>
                </c:pt>
                <c:pt idx="262">
                  <c:v>12.1</c:v>
                </c:pt>
                <c:pt idx="263">
                  <c:v>12.15</c:v>
                </c:pt>
                <c:pt idx="264">
                  <c:v>12.2</c:v>
                </c:pt>
                <c:pt idx="265">
                  <c:v>12.25</c:v>
                </c:pt>
                <c:pt idx="266">
                  <c:v>12.3</c:v>
                </c:pt>
                <c:pt idx="267">
                  <c:v>12.35</c:v>
                </c:pt>
                <c:pt idx="268">
                  <c:v>12.4</c:v>
                </c:pt>
                <c:pt idx="269">
                  <c:v>12.45</c:v>
                </c:pt>
                <c:pt idx="270">
                  <c:v>12.5</c:v>
                </c:pt>
                <c:pt idx="271">
                  <c:v>12.55</c:v>
                </c:pt>
                <c:pt idx="272">
                  <c:v>12.6</c:v>
                </c:pt>
                <c:pt idx="273">
                  <c:v>12.65</c:v>
                </c:pt>
                <c:pt idx="274">
                  <c:v>12.7</c:v>
                </c:pt>
                <c:pt idx="275">
                  <c:v>12.75</c:v>
                </c:pt>
                <c:pt idx="276">
                  <c:v>12.8</c:v>
                </c:pt>
                <c:pt idx="277">
                  <c:v>12.85</c:v>
                </c:pt>
                <c:pt idx="278">
                  <c:v>12.9</c:v>
                </c:pt>
                <c:pt idx="279">
                  <c:v>12.95</c:v>
                </c:pt>
                <c:pt idx="280">
                  <c:v>13</c:v>
                </c:pt>
                <c:pt idx="281">
                  <c:v>13.05</c:v>
                </c:pt>
                <c:pt idx="282">
                  <c:v>13.1</c:v>
                </c:pt>
                <c:pt idx="283">
                  <c:v>13.15</c:v>
                </c:pt>
                <c:pt idx="284">
                  <c:v>13.2</c:v>
                </c:pt>
                <c:pt idx="285">
                  <c:v>13.25</c:v>
                </c:pt>
                <c:pt idx="286">
                  <c:v>13.3</c:v>
                </c:pt>
                <c:pt idx="287">
                  <c:v>13.35</c:v>
                </c:pt>
                <c:pt idx="288">
                  <c:v>13.4</c:v>
                </c:pt>
                <c:pt idx="289">
                  <c:v>13.45</c:v>
                </c:pt>
                <c:pt idx="290">
                  <c:v>13.5</c:v>
                </c:pt>
              </c:numCache>
            </c:numRef>
          </c:cat>
          <c:val>
            <c:numRef>
              <c:f>'G.I.23'!$B$3:$B$293</c:f>
              <c:numCache>
                <c:formatCode>General</c:formatCode>
                <c:ptCount val="291"/>
                <c:pt idx="0">
                  <c:v>0.25293917257451448</c:v>
                </c:pt>
                <c:pt idx="1">
                  <c:v>0.22424825841850571</c:v>
                </c:pt>
                <c:pt idx="2">
                  <c:v>0.2245246694970626</c:v>
                </c:pt>
                <c:pt idx="3">
                  <c:v>0.2413103250721671</c:v>
                </c:pt>
                <c:pt idx="4">
                  <c:v>0.24947511656865701</c:v>
                </c:pt>
                <c:pt idx="5">
                  <c:v>0.25674435835073001</c:v>
                </c:pt>
                <c:pt idx="6">
                  <c:v>0.25674435835073001</c:v>
                </c:pt>
                <c:pt idx="7">
                  <c:v>0.25657031540031072</c:v>
                </c:pt>
                <c:pt idx="8">
                  <c:v>0.21388428999196241</c:v>
                </c:pt>
                <c:pt idx="9">
                  <c:v>0.1695748993379608</c:v>
                </c:pt>
                <c:pt idx="10">
                  <c:v>0.17022732039476901</c:v>
                </c:pt>
                <c:pt idx="11">
                  <c:v>0.15428023733252691</c:v>
                </c:pt>
                <c:pt idx="12">
                  <c:v>0.1146029849283247</c:v>
                </c:pt>
                <c:pt idx="13">
                  <c:v>9.6835138365597401E-2</c:v>
                </c:pt>
                <c:pt idx="14">
                  <c:v>7.3585124848146694E-2</c:v>
                </c:pt>
                <c:pt idx="15">
                  <c:v>0.1020676995473179</c:v>
                </c:pt>
                <c:pt idx="16">
                  <c:v>6.6645159245141097E-2</c:v>
                </c:pt>
                <c:pt idx="17">
                  <c:v>1.1930787266607399E-2</c:v>
                </c:pt>
                <c:pt idx="18">
                  <c:v>-0.25504103049985177</c:v>
                </c:pt>
                <c:pt idx="19">
                  <c:v>-0.23223835782180011</c:v>
                </c:pt>
                <c:pt idx="20">
                  <c:v>0</c:v>
                </c:pt>
                <c:pt idx="21">
                  <c:v>1.0117843571062819</c:v>
                </c:pt>
                <c:pt idx="22">
                  <c:v>1.5604233052077721</c:v>
                </c:pt>
                <c:pt idx="23">
                  <c:v>1.4809519363119299</c:v>
                </c:pt>
                <c:pt idx="24">
                  <c:v>1.630562768854749</c:v>
                </c:pt>
                <c:pt idx="25">
                  <c:v>1.768964070668958</c:v>
                </c:pt>
                <c:pt idx="26">
                  <c:v>3.0719698491081711</c:v>
                </c:pt>
                <c:pt idx="27">
                  <c:v>3.2363639102163599</c:v>
                </c:pt>
                <c:pt idx="28">
                  <c:v>3.0133565341028872</c:v>
                </c:pt>
                <c:pt idx="29">
                  <c:v>2.711726309962923</c:v>
                </c:pt>
                <c:pt idx="30">
                  <c:v>2.8527291302746969</c:v>
                </c:pt>
                <c:pt idx="31">
                  <c:v>2.909540668087844</c:v>
                </c:pt>
                <c:pt idx="32">
                  <c:v>2.7358097227132272</c:v>
                </c:pt>
                <c:pt idx="33">
                  <c:v>2.5602869656875851</c:v>
                </c:pt>
                <c:pt idx="34">
                  <c:v>2.5944806324900802</c:v>
                </c:pt>
                <c:pt idx="35">
                  <c:v>2.8540483727321049</c:v>
                </c:pt>
                <c:pt idx="36">
                  <c:v>2.8603570710706858</c:v>
                </c:pt>
                <c:pt idx="37">
                  <c:v>2.992121989327853</c:v>
                </c:pt>
                <c:pt idx="38">
                  <c:v>3.0416419039664189</c:v>
                </c:pt>
                <c:pt idx="39">
                  <c:v>2.9362322725831169</c:v>
                </c:pt>
                <c:pt idx="40">
                  <c:v>2.8187534639219618</c:v>
                </c:pt>
                <c:pt idx="41">
                  <c:v>2.7881171015601769</c:v>
                </c:pt>
                <c:pt idx="42">
                  <c:v>3.1297497904831668</c:v>
                </c:pt>
                <c:pt idx="43">
                  <c:v>2.8899032900166102</c:v>
                </c:pt>
                <c:pt idx="44">
                  <c:v>3.0727655516081951</c:v>
                </c:pt>
                <c:pt idx="45">
                  <c:v>3.120306011682739</c:v>
                </c:pt>
                <c:pt idx="46">
                  <c:v>3.2036908298053972</c:v>
                </c:pt>
                <c:pt idx="47">
                  <c:v>3.2556575720496861</c:v>
                </c:pt>
                <c:pt idx="48">
                  <c:v>3.4362618029760079</c:v>
                </c:pt>
                <c:pt idx="49">
                  <c:v>3.3581299597082261</c:v>
                </c:pt>
                <c:pt idx="50">
                  <c:v>3.2976707709531601</c:v>
                </c:pt>
                <c:pt idx="51">
                  <c:v>3.2343430369319131</c:v>
                </c:pt>
                <c:pt idx="52">
                  <c:v>3.412730520133199</c:v>
                </c:pt>
                <c:pt idx="53">
                  <c:v>3.337197109652188</c:v>
                </c:pt>
                <c:pt idx="54">
                  <c:v>3.4643429734219131</c:v>
                </c:pt>
                <c:pt idx="55">
                  <c:v>3.4456293475619901</c:v>
                </c:pt>
                <c:pt idx="56">
                  <c:v>3.352601105350915</c:v>
                </c:pt>
                <c:pt idx="57">
                  <c:v>3.348791464045259</c:v>
                </c:pt>
                <c:pt idx="58">
                  <c:v>3.2519475936346312</c:v>
                </c:pt>
                <c:pt idx="59">
                  <c:v>3.2972653230758162</c:v>
                </c:pt>
                <c:pt idx="60">
                  <c:v>3.3018233627503419</c:v>
                </c:pt>
                <c:pt idx="61">
                  <c:v>3.3480822877634742</c:v>
                </c:pt>
                <c:pt idx="62">
                  <c:v>3.3398951893387689</c:v>
                </c:pt>
                <c:pt idx="63">
                  <c:v>3.2809768784450788</c:v>
                </c:pt>
                <c:pt idx="64">
                  <c:v>3.3274289238368251</c:v>
                </c:pt>
                <c:pt idx="65">
                  <c:v>3.1333873661869491</c:v>
                </c:pt>
                <c:pt idx="66">
                  <c:v>2.9734292634655479</c:v>
                </c:pt>
                <c:pt idx="67">
                  <c:v>2.8806554785675571</c:v>
                </c:pt>
                <c:pt idx="68">
                  <c:v>2.875957538514716</c:v>
                </c:pt>
                <c:pt idx="69">
                  <c:v>2.918370245456066</c:v>
                </c:pt>
                <c:pt idx="70">
                  <c:v>2.8693950897709599</c:v>
                </c:pt>
                <c:pt idx="71">
                  <c:v>2.7193919130466089</c:v>
                </c:pt>
                <c:pt idx="72">
                  <c:v>2.7884487192741578</c:v>
                </c:pt>
                <c:pt idx="73">
                  <c:v>2.6626004257788072</c:v>
                </c:pt>
                <c:pt idx="74">
                  <c:v>2.6774797525117982</c:v>
                </c:pt>
                <c:pt idx="75">
                  <c:v>2.946342566872949</c:v>
                </c:pt>
                <c:pt idx="76">
                  <c:v>3.4163894468929499</c:v>
                </c:pt>
                <c:pt idx="77">
                  <c:v>3.2118217578903852</c:v>
                </c:pt>
                <c:pt idx="78">
                  <c:v>2.9699211988164551</c:v>
                </c:pt>
                <c:pt idx="79">
                  <c:v>2.6918914520013568</c:v>
                </c:pt>
                <c:pt idx="80">
                  <c:v>2.6740620933697268</c:v>
                </c:pt>
                <c:pt idx="81">
                  <c:v>3.0723280684623289</c:v>
                </c:pt>
                <c:pt idx="82">
                  <c:v>2.9938497279363778</c:v>
                </c:pt>
                <c:pt idx="83">
                  <c:v>3.0660489857792279</c:v>
                </c:pt>
                <c:pt idx="84">
                  <c:v>3.0147033974476378</c:v>
                </c:pt>
                <c:pt idx="85">
                  <c:v>3.049617039880228</c:v>
                </c:pt>
                <c:pt idx="86">
                  <c:v>2.9244126331244642</c:v>
                </c:pt>
                <c:pt idx="87">
                  <c:v>2.7850442967210478</c:v>
                </c:pt>
                <c:pt idx="88">
                  <c:v>2.52471385796408</c:v>
                </c:pt>
                <c:pt idx="89">
                  <c:v>2.489190539131946</c:v>
                </c:pt>
                <c:pt idx="90">
                  <c:v>2.6653245700647479</c:v>
                </c:pt>
                <c:pt idx="91">
                  <c:v>2.422434502824022</c:v>
                </c:pt>
                <c:pt idx="92">
                  <c:v>2.38198588595866</c:v>
                </c:pt>
                <c:pt idx="93">
                  <c:v>2.5413189747293892</c:v>
                </c:pt>
                <c:pt idx="94">
                  <c:v>2.5089678058204758</c:v>
                </c:pt>
                <c:pt idx="95">
                  <c:v>2.4915162618867011</c:v>
                </c:pt>
                <c:pt idx="96">
                  <c:v>2.5390481022832772</c:v>
                </c:pt>
                <c:pt idx="97">
                  <c:v>2.6452905701253879</c:v>
                </c:pt>
                <c:pt idx="98">
                  <c:v>2.752444647563252</c:v>
                </c:pt>
                <c:pt idx="99">
                  <c:v>2.6733332628109938</c:v>
                </c:pt>
                <c:pt idx="100">
                  <c:v>2.7334662849197802</c:v>
                </c:pt>
                <c:pt idx="101">
                  <c:v>2.5651307479158261</c:v>
                </c:pt>
                <c:pt idx="102">
                  <c:v>2.6370582658649289</c:v>
                </c:pt>
                <c:pt idx="103">
                  <c:v>2.6881013954844302</c:v>
                </c:pt>
                <c:pt idx="104">
                  <c:v>2.7801602077674881</c:v>
                </c:pt>
                <c:pt idx="105">
                  <c:v>2.6354539942547461</c:v>
                </c:pt>
                <c:pt idx="106">
                  <c:v>2.6340078329154819</c:v>
                </c:pt>
                <c:pt idx="107">
                  <c:v>2.531502648063094</c:v>
                </c:pt>
                <c:pt idx="108">
                  <c:v>2.4285935663499658</c:v>
                </c:pt>
                <c:pt idx="109">
                  <c:v>2.3916596518955271</c:v>
                </c:pt>
                <c:pt idx="110">
                  <c:v>2.463936178904881</c:v>
                </c:pt>
                <c:pt idx="111">
                  <c:v>2.32740266026781</c:v>
                </c:pt>
                <c:pt idx="112">
                  <c:v>2.317940065182607</c:v>
                </c:pt>
                <c:pt idx="113">
                  <c:v>2.3802175073072238</c:v>
                </c:pt>
                <c:pt idx="114">
                  <c:v>2.125631355207322</c:v>
                </c:pt>
                <c:pt idx="115">
                  <c:v>2.1730854345441788</c:v>
                </c:pt>
                <c:pt idx="116">
                  <c:v>2.29694027654442</c:v>
                </c:pt>
                <c:pt idx="117">
                  <c:v>2.354977125460743</c:v>
                </c:pt>
                <c:pt idx="118">
                  <c:v>2.198786456554052</c:v>
                </c:pt>
                <c:pt idx="119">
                  <c:v>2.2630001238665698</c:v>
                </c:pt>
                <c:pt idx="120">
                  <c:v>2.4329276578173409</c:v>
                </c:pt>
                <c:pt idx="121">
                  <c:v>2.4037044046525939</c:v>
                </c:pt>
                <c:pt idx="122">
                  <c:v>2.3504466296380029</c:v>
                </c:pt>
                <c:pt idx="123">
                  <c:v>2.391030496311342</c:v>
                </c:pt>
                <c:pt idx="124">
                  <c:v>2.392485524053654</c:v>
                </c:pt>
                <c:pt idx="125">
                  <c:v>2.391445679430698</c:v>
                </c:pt>
                <c:pt idx="126">
                  <c:v>2.3000907644631172</c:v>
                </c:pt>
                <c:pt idx="127">
                  <c:v>2.3117242136555678</c:v>
                </c:pt>
                <c:pt idx="128">
                  <c:v>2.345990402660358</c:v>
                </c:pt>
                <c:pt idx="129">
                  <c:v>2.1888410554556201</c:v>
                </c:pt>
                <c:pt idx="130">
                  <c:v>2.1525791163489871</c:v>
                </c:pt>
                <c:pt idx="131">
                  <c:v>2.1246538802538182</c:v>
                </c:pt>
                <c:pt idx="132">
                  <c:v>2.1468179469294499</c:v>
                </c:pt>
                <c:pt idx="133">
                  <c:v>2.18965463494462</c:v>
                </c:pt>
                <c:pt idx="134">
                  <c:v>2.105011598437565</c:v>
                </c:pt>
                <c:pt idx="135">
                  <c:v>2.083796608652738</c:v>
                </c:pt>
                <c:pt idx="136">
                  <c:v>2.0394339173994571</c:v>
                </c:pt>
                <c:pt idx="137">
                  <c:v>2.0289279011655532</c:v>
                </c:pt>
                <c:pt idx="138">
                  <c:v>2.0236453935413312</c:v>
                </c:pt>
                <c:pt idx="139">
                  <c:v>2.101511534993501</c:v>
                </c:pt>
                <c:pt idx="140">
                  <c:v>2.1423535314827871</c:v>
                </c:pt>
                <c:pt idx="141">
                  <c:v>2.0685633614674308</c:v>
                </c:pt>
                <c:pt idx="142">
                  <c:v>2.12374170446695</c:v>
                </c:pt>
                <c:pt idx="143">
                  <c:v>2.0807515374616048</c:v>
                </c:pt>
                <c:pt idx="144">
                  <c:v>2.101351873719842</c:v>
                </c:pt>
                <c:pt idx="145">
                  <c:v>2.2174821713691131</c:v>
                </c:pt>
                <c:pt idx="146">
                  <c:v>2.3764066668229051</c:v>
                </c:pt>
                <c:pt idx="147">
                  <c:v>2.2911909876169618</c:v>
                </c:pt>
                <c:pt idx="148">
                  <c:v>2.386610299229976</c:v>
                </c:pt>
                <c:pt idx="149">
                  <c:v>2.396833567914078</c:v>
                </c:pt>
                <c:pt idx="150">
                  <c:v>2.456536631046935</c:v>
                </c:pt>
                <c:pt idx="151">
                  <c:v>2.4264313431520401</c:v>
                </c:pt>
                <c:pt idx="152">
                  <c:v>2.3980157265091231</c:v>
                </c:pt>
                <c:pt idx="153">
                  <c:v>2.4238508941842141</c:v>
                </c:pt>
                <c:pt idx="154">
                  <c:v>2.4452656734543732</c:v>
                </c:pt>
                <c:pt idx="155">
                  <c:v>2.4481311009819549</c:v>
                </c:pt>
                <c:pt idx="156">
                  <c:v>2.4290014433352258</c:v>
                </c:pt>
                <c:pt idx="157">
                  <c:v>2.4432615682052732</c:v>
                </c:pt>
                <c:pt idx="158">
                  <c:v>2.420277219708566</c:v>
                </c:pt>
                <c:pt idx="159">
                  <c:v>2.4409520704205372</c:v>
                </c:pt>
                <c:pt idx="160">
                  <c:v>2.4516631990498992</c:v>
                </c:pt>
                <c:pt idx="161">
                  <c:v>2.5018597058538008</c:v>
                </c:pt>
                <c:pt idx="162">
                  <c:v>2.5118505212725268</c:v>
                </c:pt>
                <c:pt idx="163">
                  <c:v>2.6036614937476039</c:v>
                </c:pt>
                <c:pt idx="164">
                  <c:v>2.6320407368140288</c:v>
                </c:pt>
                <c:pt idx="165">
                  <c:v>2.665440478830909</c:v>
                </c:pt>
                <c:pt idx="166">
                  <c:v>2.6482537787052829</c:v>
                </c:pt>
                <c:pt idx="167">
                  <c:v>2.583743738057696</c:v>
                </c:pt>
                <c:pt idx="168">
                  <c:v>2.5361819007655848</c:v>
                </c:pt>
                <c:pt idx="169">
                  <c:v>2.6140172778591619</c:v>
                </c:pt>
                <c:pt idx="170">
                  <c:v>2.6773051159902659</c:v>
                </c:pt>
                <c:pt idx="171">
                  <c:v>2.6649336092307978</c:v>
                </c:pt>
                <c:pt idx="172">
                  <c:v>2.6632011874301429</c:v>
                </c:pt>
                <c:pt idx="173">
                  <c:v>2.674813033754377</c:v>
                </c:pt>
                <c:pt idx="174">
                  <c:v>2.758810073560257</c:v>
                </c:pt>
                <c:pt idx="175">
                  <c:v>2.7466312843639931</c:v>
                </c:pt>
                <c:pt idx="176">
                  <c:v>2.7206245496214909</c:v>
                </c:pt>
                <c:pt idx="177">
                  <c:v>2.7307301598560101</c:v>
                </c:pt>
                <c:pt idx="178">
                  <c:v>2.694690069718733</c:v>
                </c:pt>
                <c:pt idx="179">
                  <c:v>2.7050546705738401</c:v>
                </c:pt>
                <c:pt idx="180">
                  <c:v>2.7016299997151969</c:v>
                </c:pt>
                <c:pt idx="181">
                  <c:v>2.675440235014821</c:v>
                </c:pt>
                <c:pt idx="182">
                  <c:v>2.6803234924246322</c:v>
                </c:pt>
                <c:pt idx="183">
                  <c:v>2.6969096776022972</c:v>
                </c:pt>
                <c:pt idx="184">
                  <c:v>2.7481725519379618</c:v>
                </c:pt>
                <c:pt idx="185">
                  <c:v>2.6597481771701599</c:v>
                </c:pt>
                <c:pt idx="186">
                  <c:v>2.7014696504342548</c:v>
                </c:pt>
                <c:pt idx="187">
                  <c:v>2.683219907235606</c:v>
                </c:pt>
                <c:pt idx="188">
                  <c:v>2.7201865097770579</c:v>
                </c:pt>
                <c:pt idx="189">
                  <c:v>2.7219037834698101</c:v>
                </c:pt>
                <c:pt idx="190">
                  <c:v>2.732322429083752</c:v>
                </c:pt>
                <c:pt idx="191">
                  <c:v>2.6731913777625058</c:v>
                </c:pt>
                <c:pt idx="192">
                  <c:v>2.6854902887828431</c:v>
                </c:pt>
                <c:pt idx="193">
                  <c:v>2.622665783761521</c:v>
                </c:pt>
                <c:pt idx="194">
                  <c:v>2.6909165011393088</c:v>
                </c:pt>
                <c:pt idx="195">
                  <c:v>2.6340662170543401</c:v>
                </c:pt>
                <c:pt idx="196">
                  <c:v>2.6683489567966561</c:v>
                </c:pt>
                <c:pt idx="197">
                  <c:v>2.736971923565727</c:v>
                </c:pt>
                <c:pt idx="198">
                  <c:v>2.8297482013685982</c:v>
                </c:pt>
                <c:pt idx="199">
                  <c:v>2.771772056811908</c:v>
                </c:pt>
                <c:pt idx="200">
                  <c:v>2.7444060484854269</c:v>
                </c:pt>
                <c:pt idx="201">
                  <c:v>2.7125654821855698</c:v>
                </c:pt>
                <c:pt idx="202">
                  <c:v>2.6381182695736971</c:v>
                </c:pt>
                <c:pt idx="203">
                  <c:v>2.656520204014428</c:v>
                </c:pt>
                <c:pt idx="204">
                  <c:v>2.6147850840030369</c:v>
                </c:pt>
                <c:pt idx="205">
                  <c:v>2.6085434988357692</c:v>
                </c:pt>
                <c:pt idx="206">
                  <c:v>2.5208132908502701</c:v>
                </c:pt>
                <c:pt idx="207">
                  <c:v>2.5822481622692708</c:v>
                </c:pt>
                <c:pt idx="208">
                  <c:v>2.6100771559589848</c:v>
                </c:pt>
                <c:pt idx="209">
                  <c:v>2.576680863752375</c:v>
                </c:pt>
                <c:pt idx="210">
                  <c:v>2.5841423853496002</c:v>
                </c:pt>
                <c:pt idx="211">
                  <c:v>2.4180362373168491</c:v>
                </c:pt>
                <c:pt idx="212">
                  <c:v>2.5063080148740591</c:v>
                </c:pt>
                <c:pt idx="213">
                  <c:v>2.467566035790389</c:v>
                </c:pt>
                <c:pt idx="214">
                  <c:v>2.4879841933779199</c:v>
                </c:pt>
                <c:pt idx="215">
                  <c:v>2.445155568908838</c:v>
                </c:pt>
                <c:pt idx="216">
                  <c:v>2.3825635191961312</c:v>
                </c:pt>
                <c:pt idx="217">
                  <c:v>2.4506158436534431</c:v>
                </c:pt>
                <c:pt idx="218">
                  <c:v>2.466707711222202</c:v>
                </c:pt>
                <c:pt idx="219">
                  <c:v>2.4856083984614821</c:v>
                </c:pt>
                <c:pt idx="220">
                  <c:v>2.444689689544</c:v>
                </c:pt>
                <c:pt idx="221">
                  <c:v>2.45871279521754</c:v>
                </c:pt>
                <c:pt idx="222">
                  <c:v>2.457966885039315</c:v>
                </c:pt>
                <c:pt idx="223">
                  <c:v>2.500100241310518</c:v>
                </c:pt>
                <c:pt idx="224">
                  <c:v>2.1706472799871031</c:v>
                </c:pt>
                <c:pt idx="225">
                  <c:v>2.2389770618809361</c:v>
                </c:pt>
                <c:pt idx="226">
                  <c:v>2.39895865882758</c:v>
                </c:pt>
                <c:pt idx="227">
                  <c:v>2.5422672579725738</c:v>
                </c:pt>
                <c:pt idx="228">
                  <c:v>2.54945416447856</c:v>
                </c:pt>
                <c:pt idx="229">
                  <c:v>2.5084665743260852</c:v>
                </c:pt>
                <c:pt idx="230">
                  <c:v>2.507258910395993</c:v>
                </c:pt>
                <c:pt idx="231">
                  <c:v>2.4740431905192559</c:v>
                </c:pt>
                <c:pt idx="232">
                  <c:v>2.4297266096219921</c:v>
                </c:pt>
                <c:pt idx="233">
                  <c:v>2.4932946844482649</c:v>
                </c:pt>
                <c:pt idx="234">
                  <c:v>2.5081636446968298</c:v>
                </c:pt>
                <c:pt idx="235">
                  <c:v>2.4511494493252628</c:v>
                </c:pt>
                <c:pt idx="236">
                  <c:v>2.4192586616564409</c:v>
                </c:pt>
                <c:pt idx="237">
                  <c:v>2.3440871014309481</c:v>
                </c:pt>
                <c:pt idx="238">
                  <c:v>2.35783679262985</c:v>
                </c:pt>
                <c:pt idx="239">
                  <c:v>2.349535011959448</c:v>
                </c:pt>
                <c:pt idx="240">
                  <c:v>2.3734349571008169</c:v>
                </c:pt>
                <c:pt idx="241">
                  <c:v>2.3795671848392241</c:v>
                </c:pt>
                <c:pt idx="242">
                  <c:v>2.328087690764145</c:v>
                </c:pt>
                <c:pt idx="243">
                  <c:v>2.3358616525993381</c:v>
                </c:pt>
                <c:pt idx="244">
                  <c:v>2.3737236425842618</c:v>
                </c:pt>
                <c:pt idx="245">
                  <c:v>2.367683345874052</c:v>
                </c:pt>
                <c:pt idx="246">
                  <c:v>2.335039694172742</c:v>
                </c:pt>
                <c:pt idx="247">
                  <c:v>2.279722510146156</c:v>
                </c:pt>
                <c:pt idx="248">
                  <c:v>2.2812794314969391</c:v>
                </c:pt>
                <c:pt idx="249">
                  <c:v>2.3218417304229688</c:v>
                </c:pt>
                <c:pt idx="250">
                  <c:v>2.2911247882678332</c:v>
                </c:pt>
                <c:pt idx="251">
                  <c:v>2.30022344525513</c:v>
                </c:pt>
                <c:pt idx="252">
                  <c:v>2.375508233694323</c:v>
                </c:pt>
                <c:pt idx="253">
                  <c:v>2.3286812486541009</c:v>
                </c:pt>
                <c:pt idx="254">
                  <c:v>2.3638813344855341</c:v>
                </c:pt>
                <c:pt idx="255">
                  <c:v>2.5934479858419701</c:v>
                </c:pt>
                <c:pt idx="256">
                  <c:v>2.5939608129244069</c:v>
                </c:pt>
                <c:pt idx="257">
                  <c:v>2.5732000245465581</c:v>
                </c:pt>
                <c:pt idx="258">
                  <c:v>2.4649404324305788</c:v>
                </c:pt>
                <c:pt idx="259">
                  <c:v>2.4582002205427642</c:v>
                </c:pt>
                <c:pt idx="260">
                  <c:v>2.3710147796699572</c:v>
                </c:pt>
                <c:pt idx="261">
                  <c:v>2.336476946523713</c:v>
                </c:pt>
                <c:pt idx="262">
                  <c:v>2.347289385627056</c:v>
                </c:pt>
                <c:pt idx="263">
                  <c:v>2.3500372244371959</c:v>
                </c:pt>
                <c:pt idx="264">
                  <c:v>2.3870022734939771</c:v>
                </c:pt>
                <c:pt idx="265">
                  <c:v>2.591448671659065</c:v>
                </c:pt>
                <c:pt idx="266">
                  <c:v>2.6478244660186299</c:v>
                </c:pt>
                <c:pt idx="267">
                  <c:v>2.5873832550394571</c:v>
                </c:pt>
                <c:pt idx="268">
                  <c:v>2.5873832550394571</c:v>
                </c:pt>
                <c:pt idx="269">
                  <c:v>2.5331181513351142</c:v>
                </c:pt>
                <c:pt idx="270">
                  <c:v>2.40409736582605</c:v>
                </c:pt>
                <c:pt idx="271">
                  <c:v>2.4028342079313152</c:v>
                </c:pt>
                <c:pt idx="272">
                  <c:v>2.4852790621907732</c:v>
                </c:pt>
                <c:pt idx="273">
                  <c:v>2.5160105300356439</c:v>
                </c:pt>
                <c:pt idx="274">
                  <c:v>2.5168969681778091</c:v>
                </c:pt>
                <c:pt idx="275">
                  <c:v>2.5217337182926758</c:v>
                </c:pt>
                <c:pt idx="276">
                  <c:v>2.5211581365626872</c:v>
                </c:pt>
                <c:pt idx="277">
                  <c:v>2.4937911145808429</c:v>
                </c:pt>
                <c:pt idx="278">
                  <c:v>2.418818240945344</c:v>
                </c:pt>
                <c:pt idx="279">
                  <c:v>2.413266968402668</c:v>
                </c:pt>
                <c:pt idx="280">
                  <c:v>2.4180412917351548</c:v>
                </c:pt>
                <c:pt idx="281">
                  <c:v>2.46669882454295</c:v>
                </c:pt>
                <c:pt idx="282">
                  <c:v>2.4738305329300112</c:v>
                </c:pt>
                <c:pt idx="283">
                  <c:v>2.4531986506708678</c:v>
                </c:pt>
                <c:pt idx="284">
                  <c:v>2.4576378696774359</c:v>
                </c:pt>
                <c:pt idx="285">
                  <c:v>2.4395496567352679</c:v>
                </c:pt>
                <c:pt idx="286">
                  <c:v>2.569240799037074</c:v>
                </c:pt>
                <c:pt idx="287">
                  <c:v>2.5385524958903338</c:v>
                </c:pt>
                <c:pt idx="288">
                  <c:v>2.4917169069600238</c:v>
                </c:pt>
                <c:pt idx="289">
                  <c:v>2.5090268480415912</c:v>
                </c:pt>
                <c:pt idx="290">
                  <c:v>2.513859031502407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9-4BE3-9C88-1FFC3BEAC96D}"/>
            </c:ext>
          </c:extLst>
        </c:ser>
        <c:ser>
          <c:idx val="1"/>
          <c:order val="1"/>
          <c:tx>
            <c:strRef>
              <c:f>'G.I.23'!$C$2</c:f>
              <c:strCache>
                <c:ptCount val="1"/>
                <c:pt idx="0">
                  <c:v>IA 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'G.I.23'!$A$3:$A$293</c:f>
              <c:numCache>
                <c:formatCode>General</c:formatCode>
                <c:ptCount val="291"/>
                <c:pt idx="0">
                  <c:v>-1</c:v>
                </c:pt>
                <c:pt idx="1">
                  <c:v>-0.95</c:v>
                </c:pt>
                <c:pt idx="2">
                  <c:v>-0.9</c:v>
                </c:pt>
                <c:pt idx="3">
                  <c:v>-0.85</c:v>
                </c:pt>
                <c:pt idx="4">
                  <c:v>-0.8</c:v>
                </c:pt>
                <c:pt idx="5">
                  <c:v>-0.75</c:v>
                </c:pt>
                <c:pt idx="6">
                  <c:v>-0.7</c:v>
                </c:pt>
                <c:pt idx="7">
                  <c:v>-0.65</c:v>
                </c:pt>
                <c:pt idx="8">
                  <c:v>-0.6</c:v>
                </c:pt>
                <c:pt idx="9">
                  <c:v>-0.55000000000000004</c:v>
                </c:pt>
                <c:pt idx="10">
                  <c:v>-0.5</c:v>
                </c:pt>
                <c:pt idx="11">
                  <c:v>-0.45</c:v>
                </c:pt>
                <c:pt idx="12">
                  <c:v>-0.4</c:v>
                </c:pt>
                <c:pt idx="13">
                  <c:v>-0.35</c:v>
                </c:pt>
                <c:pt idx="14">
                  <c:v>-0.3</c:v>
                </c:pt>
                <c:pt idx="15">
                  <c:v>-0.25</c:v>
                </c:pt>
                <c:pt idx="16">
                  <c:v>-0.2</c:v>
                </c:pt>
                <c:pt idx="17">
                  <c:v>-0.15</c:v>
                </c:pt>
                <c:pt idx="18">
                  <c:v>-0.1</c:v>
                </c:pt>
                <c:pt idx="19">
                  <c:v>-0.05</c:v>
                </c:pt>
                <c:pt idx="20">
                  <c:v>0</c:v>
                </c:pt>
                <c:pt idx="21">
                  <c:v>0.05</c:v>
                </c:pt>
                <c:pt idx="22">
                  <c:v>0.1</c:v>
                </c:pt>
                <c:pt idx="23">
                  <c:v>0.15</c:v>
                </c:pt>
                <c:pt idx="24">
                  <c:v>0.2</c:v>
                </c:pt>
                <c:pt idx="25">
                  <c:v>0.25</c:v>
                </c:pt>
                <c:pt idx="26">
                  <c:v>0.3</c:v>
                </c:pt>
                <c:pt idx="27">
                  <c:v>0.35</c:v>
                </c:pt>
                <c:pt idx="28">
                  <c:v>0.4</c:v>
                </c:pt>
                <c:pt idx="29">
                  <c:v>0.45</c:v>
                </c:pt>
                <c:pt idx="30">
                  <c:v>0.5</c:v>
                </c:pt>
                <c:pt idx="31">
                  <c:v>0.55000000000000004</c:v>
                </c:pt>
                <c:pt idx="32">
                  <c:v>0.6</c:v>
                </c:pt>
                <c:pt idx="33">
                  <c:v>0.65</c:v>
                </c:pt>
                <c:pt idx="34">
                  <c:v>0.7</c:v>
                </c:pt>
                <c:pt idx="35">
                  <c:v>0.75</c:v>
                </c:pt>
                <c:pt idx="36">
                  <c:v>0.8</c:v>
                </c:pt>
                <c:pt idx="37">
                  <c:v>0.85</c:v>
                </c:pt>
                <c:pt idx="38">
                  <c:v>0.9</c:v>
                </c:pt>
                <c:pt idx="39">
                  <c:v>0.95</c:v>
                </c:pt>
                <c:pt idx="40">
                  <c:v>1</c:v>
                </c:pt>
                <c:pt idx="41">
                  <c:v>1.05</c:v>
                </c:pt>
                <c:pt idx="42">
                  <c:v>1.1000000000000001</c:v>
                </c:pt>
                <c:pt idx="43">
                  <c:v>1.1499999999999999</c:v>
                </c:pt>
                <c:pt idx="44">
                  <c:v>1.2</c:v>
                </c:pt>
                <c:pt idx="45">
                  <c:v>1.25</c:v>
                </c:pt>
                <c:pt idx="46">
                  <c:v>1.3</c:v>
                </c:pt>
                <c:pt idx="47">
                  <c:v>1.35</c:v>
                </c:pt>
                <c:pt idx="48">
                  <c:v>1.4</c:v>
                </c:pt>
                <c:pt idx="49">
                  <c:v>1.45</c:v>
                </c:pt>
                <c:pt idx="50">
                  <c:v>1.5</c:v>
                </c:pt>
                <c:pt idx="51">
                  <c:v>1.55</c:v>
                </c:pt>
                <c:pt idx="52">
                  <c:v>1.6</c:v>
                </c:pt>
                <c:pt idx="53">
                  <c:v>1.65</c:v>
                </c:pt>
                <c:pt idx="54">
                  <c:v>1.7</c:v>
                </c:pt>
                <c:pt idx="55">
                  <c:v>1.75</c:v>
                </c:pt>
                <c:pt idx="56">
                  <c:v>1.8</c:v>
                </c:pt>
                <c:pt idx="57">
                  <c:v>1.85</c:v>
                </c:pt>
                <c:pt idx="58">
                  <c:v>1.9</c:v>
                </c:pt>
                <c:pt idx="59">
                  <c:v>1.95</c:v>
                </c:pt>
                <c:pt idx="60">
                  <c:v>2</c:v>
                </c:pt>
                <c:pt idx="61">
                  <c:v>2.0499999999999998</c:v>
                </c:pt>
                <c:pt idx="62">
                  <c:v>2.1</c:v>
                </c:pt>
                <c:pt idx="63">
                  <c:v>2.15</c:v>
                </c:pt>
                <c:pt idx="64">
                  <c:v>2.2000000000000002</c:v>
                </c:pt>
                <c:pt idx="65">
                  <c:v>2.25</c:v>
                </c:pt>
                <c:pt idx="66">
                  <c:v>2.2999999999999998</c:v>
                </c:pt>
                <c:pt idx="67">
                  <c:v>2.35</c:v>
                </c:pt>
                <c:pt idx="68">
                  <c:v>2.4</c:v>
                </c:pt>
                <c:pt idx="69">
                  <c:v>2.4500000000000002</c:v>
                </c:pt>
                <c:pt idx="70">
                  <c:v>2.5</c:v>
                </c:pt>
                <c:pt idx="71">
                  <c:v>2.5499999999999998</c:v>
                </c:pt>
                <c:pt idx="72">
                  <c:v>2.6</c:v>
                </c:pt>
                <c:pt idx="73">
                  <c:v>2.65</c:v>
                </c:pt>
                <c:pt idx="74">
                  <c:v>2.7</c:v>
                </c:pt>
                <c:pt idx="75">
                  <c:v>2.75</c:v>
                </c:pt>
                <c:pt idx="76">
                  <c:v>2.8</c:v>
                </c:pt>
                <c:pt idx="77">
                  <c:v>2.85</c:v>
                </c:pt>
                <c:pt idx="78">
                  <c:v>2.9</c:v>
                </c:pt>
                <c:pt idx="79">
                  <c:v>2.95</c:v>
                </c:pt>
                <c:pt idx="80">
                  <c:v>3</c:v>
                </c:pt>
                <c:pt idx="81">
                  <c:v>3.05</c:v>
                </c:pt>
                <c:pt idx="82">
                  <c:v>3.1</c:v>
                </c:pt>
                <c:pt idx="83">
                  <c:v>3.15</c:v>
                </c:pt>
                <c:pt idx="84">
                  <c:v>3.2</c:v>
                </c:pt>
                <c:pt idx="85">
                  <c:v>3.25</c:v>
                </c:pt>
                <c:pt idx="86">
                  <c:v>3.3</c:v>
                </c:pt>
                <c:pt idx="87">
                  <c:v>3.35</c:v>
                </c:pt>
                <c:pt idx="88">
                  <c:v>3.4</c:v>
                </c:pt>
                <c:pt idx="89">
                  <c:v>3.45</c:v>
                </c:pt>
                <c:pt idx="90">
                  <c:v>3.5</c:v>
                </c:pt>
                <c:pt idx="91">
                  <c:v>3.55</c:v>
                </c:pt>
                <c:pt idx="92">
                  <c:v>3.6</c:v>
                </c:pt>
                <c:pt idx="93">
                  <c:v>3.65</c:v>
                </c:pt>
                <c:pt idx="94">
                  <c:v>3.7</c:v>
                </c:pt>
                <c:pt idx="95">
                  <c:v>3.75</c:v>
                </c:pt>
                <c:pt idx="96">
                  <c:v>3.8</c:v>
                </c:pt>
                <c:pt idx="97">
                  <c:v>3.85</c:v>
                </c:pt>
                <c:pt idx="98">
                  <c:v>3.9</c:v>
                </c:pt>
                <c:pt idx="99">
                  <c:v>3.95</c:v>
                </c:pt>
                <c:pt idx="100">
                  <c:v>4</c:v>
                </c:pt>
                <c:pt idx="101">
                  <c:v>4.05</c:v>
                </c:pt>
                <c:pt idx="102">
                  <c:v>4.0999999999999996</c:v>
                </c:pt>
                <c:pt idx="103">
                  <c:v>4.1500000000000004</c:v>
                </c:pt>
                <c:pt idx="104">
                  <c:v>4.2</c:v>
                </c:pt>
                <c:pt idx="105">
                  <c:v>4.25</c:v>
                </c:pt>
                <c:pt idx="106">
                  <c:v>4.3</c:v>
                </c:pt>
                <c:pt idx="107">
                  <c:v>4.3499999999999996</c:v>
                </c:pt>
                <c:pt idx="108">
                  <c:v>4.4000000000000004</c:v>
                </c:pt>
                <c:pt idx="109">
                  <c:v>4.45</c:v>
                </c:pt>
                <c:pt idx="110">
                  <c:v>4.5</c:v>
                </c:pt>
                <c:pt idx="111">
                  <c:v>4.55</c:v>
                </c:pt>
                <c:pt idx="112">
                  <c:v>4.5999999999999996</c:v>
                </c:pt>
                <c:pt idx="113">
                  <c:v>4.6500000000000004</c:v>
                </c:pt>
                <c:pt idx="114">
                  <c:v>4.7</c:v>
                </c:pt>
                <c:pt idx="115">
                  <c:v>4.75</c:v>
                </c:pt>
                <c:pt idx="116">
                  <c:v>4.8</c:v>
                </c:pt>
                <c:pt idx="117">
                  <c:v>4.8499999999999996</c:v>
                </c:pt>
                <c:pt idx="118">
                  <c:v>4.9000000000000004</c:v>
                </c:pt>
                <c:pt idx="119">
                  <c:v>4.95</c:v>
                </c:pt>
                <c:pt idx="120">
                  <c:v>5</c:v>
                </c:pt>
                <c:pt idx="121">
                  <c:v>5.05</c:v>
                </c:pt>
                <c:pt idx="122">
                  <c:v>5.0999999999999996</c:v>
                </c:pt>
                <c:pt idx="123">
                  <c:v>5.15</c:v>
                </c:pt>
                <c:pt idx="124">
                  <c:v>5.2</c:v>
                </c:pt>
                <c:pt idx="125">
                  <c:v>5.25</c:v>
                </c:pt>
                <c:pt idx="126">
                  <c:v>5.3</c:v>
                </c:pt>
                <c:pt idx="127">
                  <c:v>5.35</c:v>
                </c:pt>
                <c:pt idx="128">
                  <c:v>5.4</c:v>
                </c:pt>
                <c:pt idx="129">
                  <c:v>5.45</c:v>
                </c:pt>
                <c:pt idx="130">
                  <c:v>5.5</c:v>
                </c:pt>
                <c:pt idx="131">
                  <c:v>5.55</c:v>
                </c:pt>
                <c:pt idx="132">
                  <c:v>5.6</c:v>
                </c:pt>
                <c:pt idx="133">
                  <c:v>5.65</c:v>
                </c:pt>
                <c:pt idx="134">
                  <c:v>5.7</c:v>
                </c:pt>
                <c:pt idx="135">
                  <c:v>5.75</c:v>
                </c:pt>
                <c:pt idx="136">
                  <c:v>5.8</c:v>
                </c:pt>
                <c:pt idx="137">
                  <c:v>5.85</c:v>
                </c:pt>
                <c:pt idx="138">
                  <c:v>5.9</c:v>
                </c:pt>
                <c:pt idx="139">
                  <c:v>5.95</c:v>
                </c:pt>
                <c:pt idx="140">
                  <c:v>6</c:v>
                </c:pt>
                <c:pt idx="141">
                  <c:v>6.05</c:v>
                </c:pt>
                <c:pt idx="142">
                  <c:v>6.1</c:v>
                </c:pt>
                <c:pt idx="143">
                  <c:v>6.15</c:v>
                </c:pt>
                <c:pt idx="144">
                  <c:v>6.2</c:v>
                </c:pt>
                <c:pt idx="145">
                  <c:v>6.25</c:v>
                </c:pt>
                <c:pt idx="146">
                  <c:v>6.3</c:v>
                </c:pt>
                <c:pt idx="147">
                  <c:v>6.35</c:v>
                </c:pt>
                <c:pt idx="148">
                  <c:v>6.4</c:v>
                </c:pt>
                <c:pt idx="149">
                  <c:v>6.45</c:v>
                </c:pt>
                <c:pt idx="150">
                  <c:v>6.5</c:v>
                </c:pt>
                <c:pt idx="151">
                  <c:v>6.55</c:v>
                </c:pt>
                <c:pt idx="152">
                  <c:v>6.6</c:v>
                </c:pt>
                <c:pt idx="153">
                  <c:v>6.65</c:v>
                </c:pt>
                <c:pt idx="154">
                  <c:v>6.7</c:v>
                </c:pt>
                <c:pt idx="155">
                  <c:v>6.75</c:v>
                </c:pt>
                <c:pt idx="156">
                  <c:v>6.8</c:v>
                </c:pt>
                <c:pt idx="157">
                  <c:v>6.85</c:v>
                </c:pt>
                <c:pt idx="158">
                  <c:v>6.9</c:v>
                </c:pt>
                <c:pt idx="159">
                  <c:v>6.95</c:v>
                </c:pt>
                <c:pt idx="160">
                  <c:v>7</c:v>
                </c:pt>
                <c:pt idx="161">
                  <c:v>7.05</c:v>
                </c:pt>
                <c:pt idx="162">
                  <c:v>7.1</c:v>
                </c:pt>
                <c:pt idx="163">
                  <c:v>7.15</c:v>
                </c:pt>
                <c:pt idx="164">
                  <c:v>7.2</c:v>
                </c:pt>
                <c:pt idx="165">
                  <c:v>7.25</c:v>
                </c:pt>
                <c:pt idx="166">
                  <c:v>7.3</c:v>
                </c:pt>
                <c:pt idx="167">
                  <c:v>7.35</c:v>
                </c:pt>
                <c:pt idx="168">
                  <c:v>7.4</c:v>
                </c:pt>
                <c:pt idx="169">
                  <c:v>7.45</c:v>
                </c:pt>
                <c:pt idx="170">
                  <c:v>7.5</c:v>
                </c:pt>
                <c:pt idx="171">
                  <c:v>7.55</c:v>
                </c:pt>
                <c:pt idx="172">
                  <c:v>7.6</c:v>
                </c:pt>
                <c:pt idx="173">
                  <c:v>7.65</c:v>
                </c:pt>
                <c:pt idx="174">
                  <c:v>7.7</c:v>
                </c:pt>
                <c:pt idx="175">
                  <c:v>7.75</c:v>
                </c:pt>
                <c:pt idx="176">
                  <c:v>7.8</c:v>
                </c:pt>
                <c:pt idx="177">
                  <c:v>7.85</c:v>
                </c:pt>
                <c:pt idx="178">
                  <c:v>7.9</c:v>
                </c:pt>
                <c:pt idx="179">
                  <c:v>7.95</c:v>
                </c:pt>
                <c:pt idx="180">
                  <c:v>8</c:v>
                </c:pt>
                <c:pt idx="181">
                  <c:v>8.0500000000000007</c:v>
                </c:pt>
                <c:pt idx="182">
                  <c:v>8.1</c:v>
                </c:pt>
                <c:pt idx="183">
                  <c:v>8.15</c:v>
                </c:pt>
                <c:pt idx="184">
                  <c:v>8.1999999999999993</c:v>
                </c:pt>
                <c:pt idx="185">
                  <c:v>8.25</c:v>
                </c:pt>
                <c:pt idx="186">
                  <c:v>8.3000000000000007</c:v>
                </c:pt>
                <c:pt idx="187">
                  <c:v>8.35</c:v>
                </c:pt>
                <c:pt idx="188">
                  <c:v>8.4</c:v>
                </c:pt>
                <c:pt idx="189">
                  <c:v>8.4499999999999993</c:v>
                </c:pt>
                <c:pt idx="190">
                  <c:v>8.5</c:v>
                </c:pt>
                <c:pt idx="191">
                  <c:v>8.5500000000000007</c:v>
                </c:pt>
                <c:pt idx="192">
                  <c:v>8.6</c:v>
                </c:pt>
                <c:pt idx="193">
                  <c:v>8.65</c:v>
                </c:pt>
                <c:pt idx="194">
                  <c:v>8.6999999999999993</c:v>
                </c:pt>
                <c:pt idx="195">
                  <c:v>8.75</c:v>
                </c:pt>
                <c:pt idx="196">
                  <c:v>8.8000000000000007</c:v>
                </c:pt>
                <c:pt idx="197">
                  <c:v>8.85</c:v>
                </c:pt>
                <c:pt idx="198">
                  <c:v>8.9</c:v>
                </c:pt>
                <c:pt idx="199">
                  <c:v>8.9499999999999993</c:v>
                </c:pt>
                <c:pt idx="200">
                  <c:v>9</c:v>
                </c:pt>
                <c:pt idx="201">
                  <c:v>9.0500000000000007</c:v>
                </c:pt>
                <c:pt idx="202">
                  <c:v>9.1</c:v>
                </c:pt>
                <c:pt idx="203">
                  <c:v>9.15</c:v>
                </c:pt>
                <c:pt idx="204">
                  <c:v>9.1999999999999993</c:v>
                </c:pt>
                <c:pt idx="205">
                  <c:v>9.25</c:v>
                </c:pt>
                <c:pt idx="206">
                  <c:v>9.3000000000000007</c:v>
                </c:pt>
                <c:pt idx="207">
                  <c:v>9.35</c:v>
                </c:pt>
                <c:pt idx="208">
                  <c:v>9.4</c:v>
                </c:pt>
                <c:pt idx="209">
                  <c:v>9.4499999999999993</c:v>
                </c:pt>
                <c:pt idx="210">
                  <c:v>9.5</c:v>
                </c:pt>
                <c:pt idx="211">
                  <c:v>9.5500000000000007</c:v>
                </c:pt>
                <c:pt idx="212">
                  <c:v>9.6</c:v>
                </c:pt>
                <c:pt idx="213">
                  <c:v>9.65</c:v>
                </c:pt>
                <c:pt idx="214">
                  <c:v>9.6999999999999993</c:v>
                </c:pt>
                <c:pt idx="215">
                  <c:v>9.75</c:v>
                </c:pt>
                <c:pt idx="216">
                  <c:v>9.8000000000000007</c:v>
                </c:pt>
                <c:pt idx="217">
                  <c:v>9.85</c:v>
                </c:pt>
                <c:pt idx="218">
                  <c:v>9.9</c:v>
                </c:pt>
                <c:pt idx="219">
                  <c:v>9.9499999999999993</c:v>
                </c:pt>
                <c:pt idx="220">
                  <c:v>10</c:v>
                </c:pt>
                <c:pt idx="221">
                  <c:v>10.050000000000001</c:v>
                </c:pt>
                <c:pt idx="222">
                  <c:v>10.1</c:v>
                </c:pt>
                <c:pt idx="223">
                  <c:v>10.15</c:v>
                </c:pt>
                <c:pt idx="224">
                  <c:v>10.199999999999999</c:v>
                </c:pt>
                <c:pt idx="225">
                  <c:v>10.25</c:v>
                </c:pt>
                <c:pt idx="226">
                  <c:v>10.3</c:v>
                </c:pt>
                <c:pt idx="227">
                  <c:v>10.35</c:v>
                </c:pt>
                <c:pt idx="228">
                  <c:v>10.4</c:v>
                </c:pt>
                <c:pt idx="229">
                  <c:v>10.45</c:v>
                </c:pt>
                <c:pt idx="230">
                  <c:v>10.5</c:v>
                </c:pt>
                <c:pt idx="231">
                  <c:v>10.55</c:v>
                </c:pt>
                <c:pt idx="232">
                  <c:v>10.6</c:v>
                </c:pt>
                <c:pt idx="233">
                  <c:v>10.65</c:v>
                </c:pt>
                <c:pt idx="234">
                  <c:v>10.7</c:v>
                </c:pt>
                <c:pt idx="235">
                  <c:v>10.75</c:v>
                </c:pt>
                <c:pt idx="236">
                  <c:v>10.8</c:v>
                </c:pt>
                <c:pt idx="237">
                  <c:v>10.85</c:v>
                </c:pt>
                <c:pt idx="238">
                  <c:v>10.9</c:v>
                </c:pt>
                <c:pt idx="239">
                  <c:v>10.95</c:v>
                </c:pt>
                <c:pt idx="240">
                  <c:v>11</c:v>
                </c:pt>
                <c:pt idx="241">
                  <c:v>11.05</c:v>
                </c:pt>
                <c:pt idx="242">
                  <c:v>11.1</c:v>
                </c:pt>
                <c:pt idx="243">
                  <c:v>11.15</c:v>
                </c:pt>
                <c:pt idx="244">
                  <c:v>11.2</c:v>
                </c:pt>
                <c:pt idx="245">
                  <c:v>11.25</c:v>
                </c:pt>
                <c:pt idx="246">
                  <c:v>11.3</c:v>
                </c:pt>
                <c:pt idx="247">
                  <c:v>11.35</c:v>
                </c:pt>
                <c:pt idx="248">
                  <c:v>11.4</c:v>
                </c:pt>
                <c:pt idx="249">
                  <c:v>11.45</c:v>
                </c:pt>
                <c:pt idx="250">
                  <c:v>11.5</c:v>
                </c:pt>
                <c:pt idx="251">
                  <c:v>11.55</c:v>
                </c:pt>
                <c:pt idx="252">
                  <c:v>11.6</c:v>
                </c:pt>
                <c:pt idx="253">
                  <c:v>11.65</c:v>
                </c:pt>
                <c:pt idx="254">
                  <c:v>11.7</c:v>
                </c:pt>
                <c:pt idx="255">
                  <c:v>11.75</c:v>
                </c:pt>
                <c:pt idx="256">
                  <c:v>11.8</c:v>
                </c:pt>
                <c:pt idx="257">
                  <c:v>11.85</c:v>
                </c:pt>
                <c:pt idx="258">
                  <c:v>11.9</c:v>
                </c:pt>
                <c:pt idx="259">
                  <c:v>11.95</c:v>
                </c:pt>
                <c:pt idx="260">
                  <c:v>12</c:v>
                </c:pt>
                <c:pt idx="261">
                  <c:v>12.05</c:v>
                </c:pt>
                <c:pt idx="262">
                  <c:v>12.1</c:v>
                </c:pt>
                <c:pt idx="263">
                  <c:v>12.15</c:v>
                </c:pt>
                <c:pt idx="264">
                  <c:v>12.2</c:v>
                </c:pt>
                <c:pt idx="265">
                  <c:v>12.25</c:v>
                </c:pt>
                <c:pt idx="266">
                  <c:v>12.3</c:v>
                </c:pt>
                <c:pt idx="267">
                  <c:v>12.35</c:v>
                </c:pt>
                <c:pt idx="268">
                  <c:v>12.4</c:v>
                </c:pt>
                <c:pt idx="269">
                  <c:v>12.45</c:v>
                </c:pt>
                <c:pt idx="270">
                  <c:v>12.5</c:v>
                </c:pt>
                <c:pt idx="271">
                  <c:v>12.55</c:v>
                </c:pt>
                <c:pt idx="272">
                  <c:v>12.6</c:v>
                </c:pt>
                <c:pt idx="273">
                  <c:v>12.65</c:v>
                </c:pt>
                <c:pt idx="274">
                  <c:v>12.7</c:v>
                </c:pt>
                <c:pt idx="275">
                  <c:v>12.75</c:v>
                </c:pt>
                <c:pt idx="276">
                  <c:v>12.8</c:v>
                </c:pt>
                <c:pt idx="277">
                  <c:v>12.85</c:v>
                </c:pt>
                <c:pt idx="278">
                  <c:v>12.9</c:v>
                </c:pt>
                <c:pt idx="279">
                  <c:v>12.95</c:v>
                </c:pt>
                <c:pt idx="280">
                  <c:v>13</c:v>
                </c:pt>
                <c:pt idx="281">
                  <c:v>13.05</c:v>
                </c:pt>
                <c:pt idx="282">
                  <c:v>13.1</c:v>
                </c:pt>
                <c:pt idx="283">
                  <c:v>13.15</c:v>
                </c:pt>
                <c:pt idx="284">
                  <c:v>13.2</c:v>
                </c:pt>
                <c:pt idx="285">
                  <c:v>13.25</c:v>
                </c:pt>
                <c:pt idx="286">
                  <c:v>13.3</c:v>
                </c:pt>
                <c:pt idx="287">
                  <c:v>13.35</c:v>
                </c:pt>
                <c:pt idx="288">
                  <c:v>13.4</c:v>
                </c:pt>
                <c:pt idx="289">
                  <c:v>13.45</c:v>
                </c:pt>
                <c:pt idx="290">
                  <c:v>13.5</c:v>
                </c:pt>
              </c:numCache>
            </c:numRef>
          </c:cat>
          <c:val>
            <c:numRef>
              <c:f>'G.I.23'!$C$3:$C$293</c:f>
              <c:numCache>
                <c:formatCode>General</c:formatCode>
                <c:ptCount val="291"/>
                <c:pt idx="0">
                  <c:v>-8.2870890671649503E-2</c:v>
                </c:pt>
                <c:pt idx="1">
                  <c:v>-6.1066625490450499E-2</c:v>
                </c:pt>
                <c:pt idx="2">
                  <c:v>-6.9715776951813094E-2</c:v>
                </c:pt>
                <c:pt idx="3">
                  <c:v>-7.0041642902958001E-2</c:v>
                </c:pt>
                <c:pt idx="4">
                  <c:v>-4.1292618113112002E-2</c:v>
                </c:pt>
                <c:pt idx="5">
                  <c:v>-3.1793395654518497E-2</c:v>
                </c:pt>
                <c:pt idx="6">
                  <c:v>3.36259406952E-3</c:v>
                </c:pt>
                <c:pt idx="7">
                  <c:v>4.27355507365767E-2</c:v>
                </c:pt>
                <c:pt idx="8">
                  <c:v>2.43146073793385E-2</c:v>
                </c:pt>
                <c:pt idx="9">
                  <c:v>1.0430010228108501E-2</c:v>
                </c:pt>
                <c:pt idx="10">
                  <c:v>2.0366989877160398E-2</c:v>
                </c:pt>
                <c:pt idx="11">
                  <c:v>1.8329411428487801E-2</c:v>
                </c:pt>
                <c:pt idx="12">
                  <c:v>5.8220853807874798E-2</c:v>
                </c:pt>
                <c:pt idx="13">
                  <c:v>3.0964590812147801E-2</c:v>
                </c:pt>
                <c:pt idx="14">
                  <c:v>8.1878697490080001E-4</c:v>
                </c:pt>
                <c:pt idx="15">
                  <c:v>-3.8987339539953397E-2</c:v>
                </c:pt>
                <c:pt idx="16">
                  <c:v>-3.3740828524204902E-2</c:v>
                </c:pt>
                <c:pt idx="17">
                  <c:v>-4.4570575503257499E-2</c:v>
                </c:pt>
                <c:pt idx="18">
                  <c:v>-1.9183259831957501E-2</c:v>
                </c:pt>
                <c:pt idx="19">
                  <c:v>-3.2226231160590202E-2</c:v>
                </c:pt>
                <c:pt idx="20">
                  <c:v>0</c:v>
                </c:pt>
                <c:pt idx="21">
                  <c:v>-0.1037202066832008</c:v>
                </c:pt>
                <c:pt idx="22">
                  <c:v>0.1249839880361253</c:v>
                </c:pt>
                <c:pt idx="23">
                  <c:v>0.28360789808449199</c:v>
                </c:pt>
                <c:pt idx="24">
                  <c:v>0.4186276195821324</c:v>
                </c:pt>
                <c:pt idx="25">
                  <c:v>0.4470931513981487</c:v>
                </c:pt>
                <c:pt idx="26">
                  <c:v>0.48174821323343059</c:v>
                </c:pt>
                <c:pt idx="27">
                  <c:v>0.51371923485452686</c:v>
                </c:pt>
                <c:pt idx="28">
                  <c:v>0.50077618472968066</c:v>
                </c:pt>
                <c:pt idx="29">
                  <c:v>0.38539966999621572</c:v>
                </c:pt>
                <c:pt idx="30">
                  <c:v>0.5108353407929721</c:v>
                </c:pt>
                <c:pt idx="31">
                  <c:v>0.5824843601330828</c:v>
                </c:pt>
                <c:pt idx="32">
                  <c:v>0.76360319020776701</c:v>
                </c:pt>
                <c:pt idx="33">
                  <c:v>0.82957135879859134</c:v>
                </c:pt>
                <c:pt idx="34">
                  <c:v>0.85476101756698608</c:v>
                </c:pt>
                <c:pt idx="35">
                  <c:v>0.85032754799807053</c:v>
                </c:pt>
                <c:pt idx="36">
                  <c:v>0.93965768874888878</c:v>
                </c:pt>
                <c:pt idx="37">
                  <c:v>0.91212533008111041</c:v>
                </c:pt>
                <c:pt idx="38">
                  <c:v>0.96086005528087515</c:v>
                </c:pt>
                <c:pt idx="39">
                  <c:v>0.90775168181036581</c:v>
                </c:pt>
                <c:pt idx="40">
                  <c:v>0.86199595574344912</c:v>
                </c:pt>
                <c:pt idx="41">
                  <c:v>0.74400480615961462</c:v>
                </c:pt>
                <c:pt idx="42">
                  <c:v>0.57428685590484729</c:v>
                </c:pt>
                <c:pt idx="43">
                  <c:v>0.47061471728908899</c:v>
                </c:pt>
                <c:pt idx="44">
                  <c:v>0.39441358510235708</c:v>
                </c:pt>
                <c:pt idx="45">
                  <c:v>0.44977210606952073</c:v>
                </c:pt>
                <c:pt idx="46">
                  <c:v>0.33696350258510632</c:v>
                </c:pt>
                <c:pt idx="47">
                  <c:v>0.36941978832832079</c:v>
                </c:pt>
                <c:pt idx="48">
                  <c:v>0.40645562699434001</c:v>
                </c:pt>
                <c:pt idx="49">
                  <c:v>0.29581479479385719</c:v>
                </c:pt>
                <c:pt idx="50">
                  <c:v>0.38263803173510591</c:v>
                </c:pt>
                <c:pt idx="51">
                  <c:v>0.31067477485099099</c:v>
                </c:pt>
                <c:pt idx="52">
                  <c:v>0.23435787676639239</c:v>
                </c:pt>
                <c:pt idx="53">
                  <c:v>0.20741847684493661</c:v>
                </c:pt>
                <c:pt idx="54">
                  <c:v>0.1878612276722042</c:v>
                </c:pt>
                <c:pt idx="55">
                  <c:v>0.2133936510100562</c:v>
                </c:pt>
                <c:pt idx="56">
                  <c:v>0.1954078724867537</c:v>
                </c:pt>
                <c:pt idx="57">
                  <c:v>0.207686388054593</c:v>
                </c:pt>
                <c:pt idx="58">
                  <c:v>0.1081283850233736</c:v>
                </c:pt>
                <c:pt idx="59">
                  <c:v>0.1501621009170043</c:v>
                </c:pt>
                <c:pt idx="60">
                  <c:v>0.2279032409274063</c:v>
                </c:pt>
                <c:pt idx="61">
                  <c:v>0.2041699823558096</c:v>
                </c:pt>
                <c:pt idx="62">
                  <c:v>0.26666839208795029</c:v>
                </c:pt>
                <c:pt idx="63">
                  <c:v>0.1993192127573585</c:v>
                </c:pt>
                <c:pt idx="64">
                  <c:v>0.17718621083606079</c:v>
                </c:pt>
                <c:pt idx="65">
                  <c:v>0.14750208596020881</c:v>
                </c:pt>
                <c:pt idx="66">
                  <c:v>0.1649544351226335</c:v>
                </c:pt>
                <c:pt idx="67">
                  <c:v>0.1578490557342159</c:v>
                </c:pt>
                <c:pt idx="68">
                  <c:v>0.25074104927402058</c:v>
                </c:pt>
                <c:pt idx="69">
                  <c:v>0.13204350262071049</c:v>
                </c:pt>
                <c:pt idx="70">
                  <c:v>6.5105118342019E-2</c:v>
                </c:pt>
                <c:pt idx="71">
                  <c:v>8.3371618385393698E-2</c:v>
                </c:pt>
                <c:pt idx="72">
                  <c:v>9.1827121954952795E-2</c:v>
                </c:pt>
                <c:pt idx="73">
                  <c:v>0.11101189192529851</c:v>
                </c:pt>
                <c:pt idx="74">
                  <c:v>8.5587502613455699E-2</c:v>
                </c:pt>
                <c:pt idx="75">
                  <c:v>9.9168617501171993E-2</c:v>
                </c:pt>
                <c:pt idx="76">
                  <c:v>0.1088518110853197</c:v>
                </c:pt>
                <c:pt idx="77">
                  <c:v>7.99852958762855E-2</c:v>
                </c:pt>
                <c:pt idx="78">
                  <c:v>0.12476001148229079</c:v>
                </c:pt>
                <c:pt idx="79">
                  <c:v>7.5335471119954797E-2</c:v>
                </c:pt>
                <c:pt idx="80">
                  <c:v>4.4861004811060201E-2</c:v>
                </c:pt>
                <c:pt idx="81">
                  <c:v>3.3334034707646301E-2</c:v>
                </c:pt>
                <c:pt idx="82">
                  <c:v>1.05923193710197E-2</c:v>
                </c:pt>
                <c:pt idx="83">
                  <c:v>1.2825800821779801E-2</c:v>
                </c:pt>
                <c:pt idx="84">
                  <c:v>-4.5160046557374996E-3</c:v>
                </c:pt>
                <c:pt idx="85">
                  <c:v>-1.8288513120404599E-2</c:v>
                </c:pt>
                <c:pt idx="86">
                  <c:v>-2.1404501628805899E-2</c:v>
                </c:pt>
                <c:pt idx="87">
                  <c:v>-1.6835109375110902E-2</c:v>
                </c:pt>
                <c:pt idx="88">
                  <c:v>3.35892696740029E-2</c:v>
                </c:pt>
                <c:pt idx="89">
                  <c:v>2.8646588669193299E-2</c:v>
                </c:pt>
                <c:pt idx="90">
                  <c:v>3.1249903901110199E-2</c:v>
                </c:pt>
                <c:pt idx="91">
                  <c:v>1.87613991302676E-2</c:v>
                </c:pt>
                <c:pt idx="92">
                  <c:v>0.1076879705170071</c:v>
                </c:pt>
                <c:pt idx="93">
                  <c:v>0.20357290874126299</c:v>
                </c:pt>
                <c:pt idx="94">
                  <c:v>0.29913562898172191</c:v>
                </c:pt>
                <c:pt idx="95">
                  <c:v>0.1059428909057005</c:v>
                </c:pt>
                <c:pt idx="96">
                  <c:v>0.1613135229011432</c:v>
                </c:pt>
                <c:pt idx="97">
                  <c:v>0.19530185219064719</c:v>
                </c:pt>
                <c:pt idx="98">
                  <c:v>0.2973634196354194</c:v>
                </c:pt>
                <c:pt idx="99">
                  <c:v>0.24964538064548991</c:v>
                </c:pt>
                <c:pt idx="100">
                  <c:v>0.17217241839252481</c:v>
                </c:pt>
                <c:pt idx="101">
                  <c:v>0.15809081021798271</c:v>
                </c:pt>
                <c:pt idx="102">
                  <c:v>0.2071600608311979</c:v>
                </c:pt>
                <c:pt idx="103">
                  <c:v>0.27446892932301292</c:v>
                </c:pt>
                <c:pt idx="104">
                  <c:v>0.25379444361811199</c:v>
                </c:pt>
                <c:pt idx="105">
                  <c:v>0.250667686887597</c:v>
                </c:pt>
                <c:pt idx="106">
                  <c:v>0.22826808465682211</c:v>
                </c:pt>
                <c:pt idx="107">
                  <c:v>0.1982573594497693</c:v>
                </c:pt>
                <c:pt idx="108">
                  <c:v>0.1829336344629732</c:v>
                </c:pt>
                <c:pt idx="109">
                  <c:v>0.21165287248204581</c:v>
                </c:pt>
                <c:pt idx="110">
                  <c:v>0.22219332459295391</c:v>
                </c:pt>
                <c:pt idx="111">
                  <c:v>0.2385075858985877</c:v>
                </c:pt>
                <c:pt idx="112">
                  <c:v>0.23306252871328351</c:v>
                </c:pt>
                <c:pt idx="113">
                  <c:v>0.1925163891849869</c:v>
                </c:pt>
                <c:pt idx="114">
                  <c:v>0.2134679248536118</c:v>
                </c:pt>
                <c:pt idx="115">
                  <c:v>0.2137490283649969</c:v>
                </c:pt>
                <c:pt idx="116">
                  <c:v>0.23895104066225989</c:v>
                </c:pt>
                <c:pt idx="117">
                  <c:v>0.26968980026013373</c:v>
                </c:pt>
                <c:pt idx="118">
                  <c:v>0.27526397964136512</c:v>
                </c:pt>
                <c:pt idx="119">
                  <c:v>0.29872472120156579</c:v>
                </c:pt>
                <c:pt idx="120">
                  <c:v>0.30765556498703017</c:v>
                </c:pt>
                <c:pt idx="121">
                  <c:v>0.32895166243267288</c:v>
                </c:pt>
                <c:pt idx="122">
                  <c:v>0.34701423301314549</c:v>
                </c:pt>
                <c:pt idx="123">
                  <c:v>0.3424716512377371</c:v>
                </c:pt>
                <c:pt idx="124">
                  <c:v>0.35446458376868389</c:v>
                </c:pt>
                <c:pt idx="125">
                  <c:v>0.36942799231387607</c:v>
                </c:pt>
                <c:pt idx="126">
                  <c:v>0.38158443986601381</c:v>
                </c:pt>
                <c:pt idx="127">
                  <c:v>0.378083915117573</c:v>
                </c:pt>
                <c:pt idx="128">
                  <c:v>0.40158896542551847</c:v>
                </c:pt>
                <c:pt idx="129">
                  <c:v>0.38732793374079272</c:v>
                </c:pt>
                <c:pt idx="130">
                  <c:v>0.43395997141945819</c:v>
                </c:pt>
                <c:pt idx="131">
                  <c:v>0.43761082128420092</c:v>
                </c:pt>
                <c:pt idx="132">
                  <c:v>0.40301338976534362</c:v>
                </c:pt>
                <c:pt idx="133">
                  <c:v>0.37967407484009541</c:v>
                </c:pt>
                <c:pt idx="134">
                  <c:v>0.38812115846514611</c:v>
                </c:pt>
                <c:pt idx="135">
                  <c:v>0.39552433908034379</c:v>
                </c:pt>
                <c:pt idx="136">
                  <c:v>0.38391752949145558</c:v>
                </c:pt>
                <c:pt idx="137">
                  <c:v>0.36296429145659709</c:v>
                </c:pt>
                <c:pt idx="138">
                  <c:v>0.35507995421109739</c:v>
                </c:pt>
                <c:pt idx="139">
                  <c:v>0.36519030970135408</c:v>
                </c:pt>
                <c:pt idx="140">
                  <c:v>0.38178922963948952</c:v>
                </c:pt>
                <c:pt idx="141">
                  <c:v>0.37010836454243562</c:v>
                </c:pt>
                <c:pt idx="142">
                  <c:v>0.3531169474639671</c:v>
                </c:pt>
                <c:pt idx="143">
                  <c:v>0.3367888248027992</c:v>
                </c:pt>
                <c:pt idx="144">
                  <c:v>0.32457466317920192</c:v>
                </c:pt>
                <c:pt idx="145">
                  <c:v>0.344543231294485</c:v>
                </c:pt>
                <c:pt idx="146">
                  <c:v>0.35195644283961453</c:v>
                </c:pt>
                <c:pt idx="147">
                  <c:v>0.3342373662705706</c:v>
                </c:pt>
                <c:pt idx="148">
                  <c:v>0.34577389702174449</c:v>
                </c:pt>
                <c:pt idx="149">
                  <c:v>0.37853356043921649</c:v>
                </c:pt>
                <c:pt idx="150">
                  <c:v>0.36224583903095148</c:v>
                </c:pt>
                <c:pt idx="151">
                  <c:v>0.31025732568433839</c:v>
                </c:pt>
                <c:pt idx="152">
                  <c:v>0.31893687959978317</c:v>
                </c:pt>
                <c:pt idx="153">
                  <c:v>0.3259455367448485</c:v>
                </c:pt>
                <c:pt idx="154">
                  <c:v>0.31583402351677131</c:v>
                </c:pt>
                <c:pt idx="155">
                  <c:v>0.30271136002356192</c:v>
                </c:pt>
                <c:pt idx="156">
                  <c:v>0.31258027719873438</c:v>
                </c:pt>
                <c:pt idx="157">
                  <c:v>0.31981887105305951</c:v>
                </c:pt>
                <c:pt idx="158">
                  <c:v>0.3498526285717542</c:v>
                </c:pt>
                <c:pt idx="159">
                  <c:v>0.36277171385635382</c:v>
                </c:pt>
                <c:pt idx="160">
                  <c:v>0.34408422484879819</c:v>
                </c:pt>
                <c:pt idx="161">
                  <c:v>0.37091321909366248</c:v>
                </c:pt>
                <c:pt idx="162">
                  <c:v>0.41135413600917181</c:v>
                </c:pt>
                <c:pt idx="163">
                  <c:v>0.4034155230394964</c:v>
                </c:pt>
                <c:pt idx="164">
                  <c:v>0.43032939218552352</c:v>
                </c:pt>
                <c:pt idx="165">
                  <c:v>0.42762617168197359</c:v>
                </c:pt>
                <c:pt idx="166">
                  <c:v>0.42380064821934438</c:v>
                </c:pt>
                <c:pt idx="167">
                  <c:v>0.41381712380802271</c:v>
                </c:pt>
                <c:pt idx="168">
                  <c:v>0.3972366957720887</c:v>
                </c:pt>
                <c:pt idx="169">
                  <c:v>0.44858827858212319</c:v>
                </c:pt>
                <c:pt idx="170">
                  <c:v>0.45938016237384049</c:v>
                </c:pt>
                <c:pt idx="171">
                  <c:v>0.45335960618371007</c:v>
                </c:pt>
                <c:pt idx="172">
                  <c:v>0.42661682694502062</c:v>
                </c:pt>
                <c:pt idx="173">
                  <c:v>0.42710022553998028</c:v>
                </c:pt>
                <c:pt idx="174">
                  <c:v>0.38254206621128839</c:v>
                </c:pt>
                <c:pt idx="175">
                  <c:v>0.41079429049683469</c:v>
                </c:pt>
                <c:pt idx="176">
                  <c:v>0.41382207530640891</c:v>
                </c:pt>
                <c:pt idx="177">
                  <c:v>0.42067446594443608</c:v>
                </c:pt>
                <c:pt idx="178">
                  <c:v>0.42435041762938308</c:v>
                </c:pt>
                <c:pt idx="179">
                  <c:v>0.4483059492733093</c:v>
                </c:pt>
                <c:pt idx="180">
                  <c:v>0.39709631555670571</c:v>
                </c:pt>
                <c:pt idx="181">
                  <c:v>0.43341407597287429</c:v>
                </c:pt>
                <c:pt idx="182">
                  <c:v>0.45662466006419361</c:v>
                </c:pt>
                <c:pt idx="183">
                  <c:v>0.46832583616124462</c:v>
                </c:pt>
                <c:pt idx="184">
                  <c:v>0.50190249799766551</c:v>
                </c:pt>
                <c:pt idx="185">
                  <c:v>0.49535915239898037</c:v>
                </c:pt>
                <c:pt idx="186">
                  <c:v>0.51467403611022489</c:v>
                </c:pt>
                <c:pt idx="187">
                  <c:v>0.52717469760436086</c:v>
                </c:pt>
                <c:pt idx="188">
                  <c:v>0.54013176804676222</c:v>
                </c:pt>
                <c:pt idx="189">
                  <c:v>0.54323024674962039</c:v>
                </c:pt>
                <c:pt idx="190">
                  <c:v>0.5263852014843956</c:v>
                </c:pt>
                <c:pt idx="191">
                  <c:v>0.48088095703193462</c:v>
                </c:pt>
                <c:pt idx="192">
                  <c:v>0.50216089494849758</c:v>
                </c:pt>
                <c:pt idx="193">
                  <c:v>0.53439709099846255</c:v>
                </c:pt>
                <c:pt idx="194">
                  <c:v>0.50181264900737854</c:v>
                </c:pt>
                <c:pt idx="195">
                  <c:v>0.5306211247979149</c:v>
                </c:pt>
                <c:pt idx="196">
                  <c:v>0.50779144649664554</c:v>
                </c:pt>
                <c:pt idx="197">
                  <c:v>0.48667068099379579</c:v>
                </c:pt>
                <c:pt idx="198">
                  <c:v>0.50774816997331529</c:v>
                </c:pt>
                <c:pt idx="199">
                  <c:v>0.5543609377051385</c:v>
                </c:pt>
                <c:pt idx="200">
                  <c:v>0.56320832094708118</c:v>
                </c:pt>
                <c:pt idx="201">
                  <c:v>0.56263457994464661</c:v>
                </c:pt>
                <c:pt idx="202">
                  <c:v>0.56458779459729214</c:v>
                </c:pt>
                <c:pt idx="203">
                  <c:v>0.60215296828583986</c:v>
                </c:pt>
                <c:pt idx="204">
                  <c:v>0.46249217751397359</c:v>
                </c:pt>
                <c:pt idx="205">
                  <c:v>0.39970643616923551</c:v>
                </c:pt>
                <c:pt idx="206">
                  <c:v>0.34176389471496549</c:v>
                </c:pt>
                <c:pt idx="207">
                  <c:v>0.32937992013058381</c:v>
                </c:pt>
                <c:pt idx="208">
                  <c:v>0.29023845216797028</c:v>
                </c:pt>
                <c:pt idx="209">
                  <c:v>0.19759808150291261</c:v>
                </c:pt>
                <c:pt idx="210">
                  <c:v>3.8046241732139999E-3</c:v>
                </c:pt>
                <c:pt idx="211">
                  <c:v>-0.16517848824269041</c:v>
                </c:pt>
                <c:pt idx="212">
                  <c:v>-0.2075140408536206</c:v>
                </c:pt>
                <c:pt idx="213">
                  <c:v>-0.1896705130187322</c:v>
                </c:pt>
                <c:pt idx="214">
                  <c:v>-0.23655786931380801</c:v>
                </c:pt>
                <c:pt idx="215">
                  <c:v>-0.12663207469032861</c:v>
                </c:pt>
                <c:pt idx="216">
                  <c:v>-0.26400077929597682</c:v>
                </c:pt>
                <c:pt idx="217">
                  <c:v>-0.22730805438514021</c:v>
                </c:pt>
                <c:pt idx="218">
                  <c:v>-0.28140424233087208</c:v>
                </c:pt>
                <c:pt idx="219">
                  <c:v>-0.20987698951903089</c:v>
                </c:pt>
                <c:pt idx="220">
                  <c:v>-0.32351085357089709</c:v>
                </c:pt>
                <c:pt idx="221">
                  <c:v>-0.4182366949433482</c:v>
                </c:pt>
                <c:pt idx="222">
                  <c:v>-0.4490586805287286</c:v>
                </c:pt>
                <c:pt idx="223">
                  <c:v>-0.562935769685459</c:v>
                </c:pt>
                <c:pt idx="224">
                  <c:v>-0.63234292354336352</c:v>
                </c:pt>
                <c:pt idx="225">
                  <c:v>-0.6705538900394824</c:v>
                </c:pt>
                <c:pt idx="226">
                  <c:v>-0.57539072987515816</c:v>
                </c:pt>
                <c:pt idx="227">
                  <c:v>-0.4878013767104038</c:v>
                </c:pt>
                <c:pt idx="228">
                  <c:v>-0.43770005508170429</c:v>
                </c:pt>
                <c:pt idx="229">
                  <c:v>-0.4307601541665898</c:v>
                </c:pt>
                <c:pt idx="230">
                  <c:v>-0.4876307917500361</c:v>
                </c:pt>
                <c:pt idx="231">
                  <c:v>-0.4991048309593229</c:v>
                </c:pt>
                <c:pt idx="232">
                  <c:v>-0.47111957055589099</c:v>
                </c:pt>
                <c:pt idx="233">
                  <c:v>-0.4678187413241735</c:v>
                </c:pt>
                <c:pt idx="234">
                  <c:v>-0.50200102294918481</c:v>
                </c:pt>
                <c:pt idx="235">
                  <c:v>-0.4976273841735297</c:v>
                </c:pt>
                <c:pt idx="236">
                  <c:v>-0.54010138203717073</c:v>
                </c:pt>
                <c:pt idx="237">
                  <c:v>-0.61115239650895303</c:v>
                </c:pt>
                <c:pt idx="238">
                  <c:v>-0.62735173700152669</c:v>
                </c:pt>
                <c:pt idx="239">
                  <c:v>-0.63124794080341617</c:v>
                </c:pt>
                <c:pt idx="240">
                  <c:v>-0.65011968225947292</c:v>
                </c:pt>
                <c:pt idx="241">
                  <c:v>-0.67461905653474741</c:v>
                </c:pt>
                <c:pt idx="242">
                  <c:v>-0.69339186956782806</c:v>
                </c:pt>
                <c:pt idx="243">
                  <c:v>-0.67007162535718046</c:v>
                </c:pt>
                <c:pt idx="244">
                  <c:v>-0.67673017173712136</c:v>
                </c:pt>
                <c:pt idx="245">
                  <c:v>-0.67225177691000093</c:v>
                </c:pt>
                <c:pt idx="246">
                  <c:v>-0.71150905970956746</c:v>
                </c:pt>
                <c:pt idx="247">
                  <c:v>-0.70955573541925088</c:v>
                </c:pt>
                <c:pt idx="248">
                  <c:v>-0.69288471357435999</c:v>
                </c:pt>
                <c:pt idx="249">
                  <c:v>-0.69341203097741222</c:v>
                </c:pt>
                <c:pt idx="250">
                  <c:v>-0.6970191595300278</c:v>
                </c:pt>
                <c:pt idx="251">
                  <c:v>-0.66726494908414968</c:v>
                </c:pt>
                <c:pt idx="252">
                  <c:v>-0.70941210541245503</c:v>
                </c:pt>
                <c:pt idx="253">
                  <c:v>-0.74082551776027483</c:v>
                </c:pt>
                <c:pt idx="254">
                  <c:v>-0.7632157173373938</c:v>
                </c:pt>
                <c:pt idx="255">
                  <c:v>-0.71021554216416316</c:v>
                </c:pt>
                <c:pt idx="256">
                  <c:v>-0.73572629303328974</c:v>
                </c:pt>
                <c:pt idx="257">
                  <c:v>-0.70035444161668314</c:v>
                </c:pt>
                <c:pt idx="258">
                  <c:v>-0.75768335230402384</c:v>
                </c:pt>
                <c:pt idx="259">
                  <c:v>-0.76186990582972636</c:v>
                </c:pt>
                <c:pt idx="260">
                  <c:v>-0.77202073949411998</c:v>
                </c:pt>
                <c:pt idx="261">
                  <c:v>-0.77942682249316286</c:v>
                </c:pt>
                <c:pt idx="262">
                  <c:v>-0.70253722319608414</c:v>
                </c:pt>
                <c:pt idx="263">
                  <c:v>-0.73034806871496061</c:v>
                </c:pt>
                <c:pt idx="264">
                  <c:v>-0.7090030197618038</c:v>
                </c:pt>
                <c:pt idx="265">
                  <c:v>-0.68148812274253434</c:v>
                </c:pt>
                <c:pt idx="266">
                  <c:v>-0.68192697184929418</c:v>
                </c:pt>
                <c:pt idx="267">
                  <c:v>-0.71939528341163295</c:v>
                </c:pt>
                <c:pt idx="268">
                  <c:v>-0.73874269833912143</c:v>
                </c:pt>
                <c:pt idx="269">
                  <c:v>-0.77515656006993439</c:v>
                </c:pt>
                <c:pt idx="270">
                  <c:v>-0.78888855472944253</c:v>
                </c:pt>
                <c:pt idx="271">
                  <c:v>-0.79666516998473946</c:v>
                </c:pt>
                <c:pt idx="272">
                  <c:v>-0.84303027813568265</c:v>
                </c:pt>
                <c:pt idx="273">
                  <c:v>-0.83960627893752848</c:v>
                </c:pt>
                <c:pt idx="274">
                  <c:v>-0.83354703047646195</c:v>
                </c:pt>
                <c:pt idx="275">
                  <c:v>-0.81897249327620891</c:v>
                </c:pt>
                <c:pt idx="276">
                  <c:v>-0.82217797628108757</c:v>
                </c:pt>
                <c:pt idx="277">
                  <c:v>-0.82151792223147746</c:v>
                </c:pt>
                <c:pt idx="278">
                  <c:v>-0.78463564199737357</c:v>
                </c:pt>
                <c:pt idx="279">
                  <c:v>-0.80868160203258743</c:v>
                </c:pt>
                <c:pt idx="280">
                  <c:v>-0.80590847449496106</c:v>
                </c:pt>
                <c:pt idx="281">
                  <c:v>-0.74810604279536541</c:v>
                </c:pt>
                <c:pt idx="282">
                  <c:v>-0.74293486409411991</c:v>
                </c:pt>
                <c:pt idx="283">
                  <c:v>-0.7286284170964864</c:v>
                </c:pt>
                <c:pt idx="284">
                  <c:v>-0.75951446471366568</c:v>
                </c:pt>
                <c:pt idx="285">
                  <c:v>-0.72729252054831717</c:v>
                </c:pt>
                <c:pt idx="286">
                  <c:v>-0.75965772256526309</c:v>
                </c:pt>
                <c:pt idx="287">
                  <c:v>-0.78612295674117949</c:v>
                </c:pt>
                <c:pt idx="288">
                  <c:v>-0.77968237038222987</c:v>
                </c:pt>
                <c:pt idx="289">
                  <c:v>-0.75628989180645523</c:v>
                </c:pt>
                <c:pt idx="290">
                  <c:v>-0.76994123065828157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9-4BE3-9C88-1FFC3BEA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3800575"/>
        <c:axId val="1003862223"/>
      </c:lineChart>
      <c:catAx>
        <c:axId val="1733800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3862223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003862223"/>
        <c:scaling>
          <c:orientation val="minMax"/>
          <c:min val="-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3380057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301481516996691"/>
          <c:y val="0"/>
          <c:w val="0.72671045692093783"/>
          <c:h val="4.813477737665463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7</xdr:col>
      <xdr:colOff>362839</xdr:colOff>
      <xdr:row>15</xdr:row>
      <xdr:rowOff>85090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80C368-9ED4-435F-BF2A-B9978E56E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8</xdr:col>
      <xdr:colOff>362839</xdr:colOff>
      <xdr:row>15</xdr:row>
      <xdr:rowOff>91440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4828E2-4104-4337-8C3B-01F5D03C8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7</xdr:col>
      <xdr:colOff>362839</xdr:colOff>
      <xdr:row>15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B5A3B2-438E-4A42-9ACC-F06EB935C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7</xdr:col>
      <xdr:colOff>362839</xdr:colOff>
      <xdr:row>15</xdr:row>
      <xdr:rowOff>15240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1E6AE81-3C3A-43A2-B1C5-5C8FD82F9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17B6-2065-4DDC-9825-7CA73C24344E}">
  <dimension ref="A2:I18"/>
  <sheetViews>
    <sheetView showGridLines="0" tabSelected="1" topLeftCell="B1" workbookViewId="0">
      <selection activeCell="I19" sqref="I19"/>
    </sheetView>
  </sheetViews>
  <sheetFormatPr baseColWidth="10" defaultRowHeight="14.5" x14ac:dyDescent="0.35"/>
  <cols>
    <col min="1" max="1" width="11.54296875" style="1" bestFit="1" customWidth="1"/>
    <col min="2" max="2" width="25.26953125" bestFit="1" customWidth="1"/>
    <col min="3" max="3" width="11.54296875" bestFit="1" customWidth="1"/>
  </cols>
  <sheetData>
    <row r="2" spans="1:5" x14ac:dyDescent="0.35">
      <c r="A2" s="2" t="s">
        <v>10</v>
      </c>
      <c r="B2" s="3" t="s">
        <v>7</v>
      </c>
      <c r="C2" s="3"/>
      <c r="E2" s="6" t="s">
        <v>11</v>
      </c>
    </row>
    <row r="3" spans="1:5" x14ac:dyDescent="0.35">
      <c r="A3" s="4">
        <v>42005</v>
      </c>
      <c r="B3" s="5">
        <v>34</v>
      </c>
      <c r="C3" s="5"/>
      <c r="E3" s="7" t="s">
        <v>12</v>
      </c>
    </row>
    <row r="4" spans="1:5" x14ac:dyDescent="0.35">
      <c r="A4" s="4">
        <v>42370</v>
      </c>
      <c r="B4" s="5">
        <v>40</v>
      </c>
      <c r="C4" s="5"/>
      <c r="E4" s="8" t="s">
        <v>8</v>
      </c>
    </row>
    <row r="5" spans="1:5" x14ac:dyDescent="0.35">
      <c r="A5" s="4">
        <v>42736</v>
      </c>
      <c r="B5" s="5">
        <v>45</v>
      </c>
      <c r="C5" s="5"/>
    </row>
    <row r="6" spans="1:5" x14ac:dyDescent="0.35">
      <c r="A6" s="4">
        <v>43101</v>
      </c>
      <c r="B6" s="5">
        <v>16</v>
      </c>
      <c r="C6" s="5"/>
    </row>
    <row r="7" spans="1:5" x14ac:dyDescent="0.35">
      <c r="A7" s="4">
        <v>43466</v>
      </c>
      <c r="B7" s="5">
        <v>0</v>
      </c>
      <c r="C7" s="5"/>
    </row>
    <row r="8" spans="1:5" x14ac:dyDescent="0.35">
      <c r="A8" s="4">
        <v>43831</v>
      </c>
      <c r="B8" s="5">
        <v>55</v>
      </c>
      <c r="C8" s="5"/>
    </row>
    <row r="9" spans="1:5" x14ac:dyDescent="0.35">
      <c r="A9" s="4">
        <v>44197</v>
      </c>
      <c r="B9" s="5">
        <v>47</v>
      </c>
      <c r="C9" s="5"/>
    </row>
    <row r="10" spans="1:5" x14ac:dyDescent="0.35">
      <c r="A10" s="4">
        <v>44562</v>
      </c>
      <c r="B10" s="5">
        <v>49</v>
      </c>
      <c r="C10" s="5"/>
    </row>
    <row r="11" spans="1:5" x14ac:dyDescent="0.35">
      <c r="A11" s="4">
        <v>44927</v>
      </c>
      <c r="B11" s="5">
        <v>17</v>
      </c>
      <c r="C11" s="5"/>
    </row>
    <row r="12" spans="1:5" ht="15" customHeight="1" x14ac:dyDescent="0.35">
      <c r="A12" s="4">
        <v>45292</v>
      </c>
      <c r="B12" s="5">
        <v>20</v>
      </c>
      <c r="C12" s="5"/>
    </row>
    <row r="13" spans="1:5" ht="14.15" customHeight="1" x14ac:dyDescent="0.35">
      <c r="A13" s="4">
        <v>45658</v>
      </c>
      <c r="B13" s="5">
        <v>108</v>
      </c>
      <c r="C13" s="5"/>
    </row>
    <row r="14" spans="1:5" ht="13" customHeight="1" x14ac:dyDescent="0.35">
      <c r="A14" s="4">
        <v>46023</v>
      </c>
      <c r="B14" s="5">
        <v>245</v>
      </c>
      <c r="C14" s="5"/>
    </row>
    <row r="15" spans="1:5" x14ac:dyDescent="0.35">
      <c r="A15" s="4">
        <v>46388</v>
      </c>
      <c r="B15" s="5"/>
      <c r="C15" s="5">
        <v>500</v>
      </c>
    </row>
    <row r="16" spans="1:5" x14ac:dyDescent="0.35">
      <c r="A16" s="4">
        <v>46753</v>
      </c>
      <c r="B16" s="5"/>
      <c r="C16" s="5">
        <v>500</v>
      </c>
    </row>
    <row r="17" spans="5:9" ht="33" customHeight="1" x14ac:dyDescent="0.35">
      <c r="E17" s="13" t="s">
        <v>27</v>
      </c>
      <c r="F17" s="13"/>
      <c r="G17" s="13"/>
      <c r="H17" s="13"/>
      <c r="I17" s="13"/>
    </row>
    <row r="18" spans="5:9" x14ac:dyDescent="0.35">
      <c r="E18" s="8" t="s">
        <v>13</v>
      </c>
    </row>
  </sheetData>
  <mergeCells count="1">
    <mergeCell ref="E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D925-2F6F-4BB5-AFB3-D202C7617D9A}">
  <dimension ref="A2:I2121"/>
  <sheetViews>
    <sheetView showGridLines="0" workbookViewId="0">
      <selection activeCell="F17" sqref="F17:I17"/>
    </sheetView>
  </sheetViews>
  <sheetFormatPr baseColWidth="10" defaultRowHeight="14.5" x14ac:dyDescent="0.35"/>
  <cols>
    <col min="1" max="1" width="11.54296875" style="1" bestFit="1" customWidth="1"/>
    <col min="2" max="2" width="14.7265625" bestFit="1" customWidth="1"/>
    <col min="3" max="3" width="22.81640625" bestFit="1" customWidth="1"/>
    <col min="4" max="4" width="16.7265625" bestFit="1" customWidth="1"/>
  </cols>
  <sheetData>
    <row r="2" spans="1:6" x14ac:dyDescent="0.35">
      <c r="A2" s="2" t="s">
        <v>10</v>
      </c>
      <c r="B2" s="3" t="s">
        <v>0</v>
      </c>
      <c r="C2" s="9" t="s">
        <v>5</v>
      </c>
      <c r="D2" s="3" t="s">
        <v>18</v>
      </c>
      <c r="F2" s="6" t="s">
        <v>14</v>
      </c>
    </row>
    <row r="3" spans="1:6" x14ac:dyDescent="0.35">
      <c r="A3" s="4">
        <v>43301</v>
      </c>
      <c r="B3" s="5">
        <v>21.414999999999999</v>
      </c>
      <c r="C3" s="10">
        <v>30.124749999999999</v>
      </c>
      <c r="D3" s="5"/>
      <c r="F3" s="7" t="s">
        <v>15</v>
      </c>
    </row>
    <row r="4" spans="1:6" x14ac:dyDescent="0.35">
      <c r="A4" s="4">
        <v>43304</v>
      </c>
      <c r="B4" s="5">
        <v>21.552500000000002</v>
      </c>
      <c r="C4" s="10">
        <v>29.799624999999999</v>
      </c>
      <c r="D4" s="5"/>
      <c r="F4" s="8" t="s">
        <v>6</v>
      </c>
    </row>
    <row r="5" spans="1:6" ht="15" customHeight="1" x14ac:dyDescent="0.35">
      <c r="A5" s="4">
        <v>43305</v>
      </c>
      <c r="B5" s="5">
        <v>21.335000000000001</v>
      </c>
      <c r="C5" s="10">
        <v>29.03725</v>
      </c>
      <c r="D5" s="5"/>
    </row>
    <row r="6" spans="1:6" ht="14.15" customHeight="1" x14ac:dyDescent="0.35">
      <c r="A6" s="4">
        <v>43306</v>
      </c>
      <c r="B6" s="5">
        <v>21.282499999999999</v>
      </c>
      <c r="C6" s="10">
        <v>28.686624999999999</v>
      </c>
      <c r="D6" s="5"/>
    </row>
    <row r="7" spans="1:6" ht="13" customHeight="1" x14ac:dyDescent="0.35">
      <c r="A7" s="4">
        <v>43307</v>
      </c>
      <c r="B7" s="5">
        <v>29.86</v>
      </c>
      <c r="C7" s="10">
        <v>28.310000000000002</v>
      </c>
      <c r="D7" s="5"/>
    </row>
    <row r="8" spans="1:6" x14ac:dyDescent="0.35">
      <c r="A8" s="4">
        <v>43308</v>
      </c>
      <c r="B8" s="5">
        <v>29.536666666666665</v>
      </c>
      <c r="C8" s="10">
        <v>28.421250000000001</v>
      </c>
      <c r="D8" s="5"/>
    </row>
    <row r="9" spans="1:6" x14ac:dyDescent="0.35">
      <c r="A9" s="4">
        <v>43311</v>
      </c>
      <c r="B9" s="5">
        <v>29.235000000000003</v>
      </c>
      <c r="C9" s="10">
        <v>28.390875000000001</v>
      </c>
      <c r="D9" s="5"/>
    </row>
    <row r="10" spans="1:6" x14ac:dyDescent="0.35">
      <c r="A10" s="4">
        <v>43312</v>
      </c>
      <c r="B10" s="5">
        <v>27.558333333333337</v>
      </c>
      <c r="C10" s="10">
        <v>28.464125000000003</v>
      </c>
      <c r="D10" s="5"/>
    </row>
    <row r="11" spans="1:6" x14ac:dyDescent="0.35">
      <c r="A11" s="4">
        <v>43313</v>
      </c>
      <c r="B11" s="5">
        <v>27.216666666666669</v>
      </c>
      <c r="C11" s="10">
        <v>28.188125000000003</v>
      </c>
      <c r="D11" s="5"/>
    </row>
    <row r="12" spans="1:6" x14ac:dyDescent="0.35">
      <c r="A12" s="4">
        <v>43314</v>
      </c>
      <c r="B12" s="5">
        <v>27.371666666666666</v>
      </c>
      <c r="C12" s="10">
        <v>28.437999999999995</v>
      </c>
      <c r="D12" s="5"/>
    </row>
    <row r="13" spans="1:6" x14ac:dyDescent="0.35">
      <c r="A13" s="4">
        <v>43315</v>
      </c>
      <c r="B13" s="5">
        <v>27.41</v>
      </c>
      <c r="C13" s="10">
        <v>28.539874999999999</v>
      </c>
      <c r="D13" s="5"/>
    </row>
    <row r="14" spans="1:6" x14ac:dyDescent="0.35">
      <c r="A14" s="4">
        <v>43318</v>
      </c>
      <c r="B14" s="5">
        <v>27.256666666666671</v>
      </c>
      <c r="C14" s="10">
        <v>28.544750000000001</v>
      </c>
      <c r="D14" s="5"/>
    </row>
    <row r="15" spans="1:6" x14ac:dyDescent="0.35">
      <c r="A15" s="4">
        <v>43319</v>
      </c>
      <c r="B15" s="5">
        <v>27.015000000000001</v>
      </c>
      <c r="C15" s="10">
        <v>28.41075</v>
      </c>
      <c r="D15" s="5"/>
    </row>
    <row r="16" spans="1:6" x14ac:dyDescent="0.35">
      <c r="A16" s="4">
        <v>43320</v>
      </c>
      <c r="B16" s="5">
        <v>27.540000000000003</v>
      </c>
      <c r="C16" s="10">
        <v>28.21</v>
      </c>
      <c r="D16" s="5"/>
    </row>
    <row r="17" spans="1:9" ht="33.5" customHeight="1" x14ac:dyDescent="0.35">
      <c r="A17" s="4">
        <v>43321</v>
      </c>
      <c r="B17" s="5">
        <v>27.521666666666665</v>
      </c>
      <c r="C17" s="10">
        <v>28.543625000000002</v>
      </c>
      <c r="D17" s="5"/>
      <c r="F17" s="13" t="s">
        <v>17</v>
      </c>
      <c r="G17" s="13"/>
      <c r="H17" s="13"/>
      <c r="I17" s="13"/>
    </row>
    <row r="18" spans="1:9" x14ac:dyDescent="0.35">
      <c r="A18" s="4">
        <v>43322</v>
      </c>
      <c r="B18" s="5">
        <v>27.846666666666664</v>
      </c>
      <c r="C18" s="10">
        <v>29.4345</v>
      </c>
      <c r="D18" s="5"/>
      <c r="F18" s="8" t="s">
        <v>16</v>
      </c>
    </row>
    <row r="19" spans="1:9" x14ac:dyDescent="0.35">
      <c r="A19" s="4">
        <v>43325</v>
      </c>
      <c r="B19" s="5">
        <v>28.171666666666667</v>
      </c>
      <c r="C19" s="10">
        <v>29.810375000000004</v>
      </c>
      <c r="D19" s="5"/>
    </row>
    <row r="20" spans="1:9" x14ac:dyDescent="0.35">
      <c r="A20" s="4">
        <v>43326</v>
      </c>
      <c r="B20" s="5">
        <v>28.11</v>
      </c>
      <c r="C20" s="10">
        <v>29.464625000000002</v>
      </c>
      <c r="D20" s="5"/>
    </row>
    <row r="21" spans="1:9" x14ac:dyDescent="0.35">
      <c r="A21" s="4">
        <v>43327</v>
      </c>
      <c r="B21" s="5">
        <v>28.544999999999998</v>
      </c>
      <c r="C21" s="10">
        <v>30.087</v>
      </c>
      <c r="D21" s="5"/>
    </row>
    <row r="22" spans="1:9" x14ac:dyDescent="0.35">
      <c r="A22" s="4">
        <v>43328</v>
      </c>
      <c r="B22" s="5">
        <v>28.011666666666667</v>
      </c>
      <c r="C22" s="10">
        <v>30.017125</v>
      </c>
      <c r="D22" s="5"/>
    </row>
    <row r="23" spans="1:9" x14ac:dyDescent="0.35">
      <c r="A23" s="4">
        <v>43329</v>
      </c>
      <c r="B23" s="5">
        <v>27.53833333333333</v>
      </c>
      <c r="C23" s="10">
        <v>29.355875000000001</v>
      </c>
      <c r="D23" s="5"/>
    </row>
    <row r="24" spans="1:9" x14ac:dyDescent="0.35">
      <c r="A24" s="4">
        <v>43332</v>
      </c>
      <c r="B24" s="5">
        <v>27.446666666666669</v>
      </c>
      <c r="C24" s="10">
        <v>29.573</v>
      </c>
      <c r="D24" s="5"/>
    </row>
    <row r="25" spans="1:9" x14ac:dyDescent="0.35">
      <c r="A25" s="4">
        <v>43333</v>
      </c>
      <c r="B25" s="5">
        <v>26.905000000000001</v>
      </c>
      <c r="C25" s="10">
        <v>29.117875000000005</v>
      </c>
      <c r="D25" s="5"/>
    </row>
    <row r="26" spans="1:9" x14ac:dyDescent="0.35">
      <c r="A26" s="4">
        <v>43334</v>
      </c>
      <c r="B26" s="5">
        <v>26.625</v>
      </c>
      <c r="C26" s="10">
        <v>28.846750000000004</v>
      </c>
      <c r="D26" s="5"/>
    </row>
    <row r="27" spans="1:9" x14ac:dyDescent="0.35">
      <c r="A27" s="4">
        <v>43335</v>
      </c>
      <c r="B27" s="5">
        <v>26.315000000000001</v>
      </c>
      <c r="C27" s="10">
        <v>28.687874999999998</v>
      </c>
      <c r="D27" s="5"/>
    </row>
    <row r="28" spans="1:9" x14ac:dyDescent="0.35">
      <c r="A28" s="4">
        <v>43336</v>
      </c>
      <c r="B28" s="5">
        <v>26.221666666666664</v>
      </c>
      <c r="C28" s="10">
        <v>28.717625000000002</v>
      </c>
      <c r="D28" s="5"/>
    </row>
    <row r="29" spans="1:9" x14ac:dyDescent="0.35">
      <c r="A29" s="4">
        <v>43339</v>
      </c>
      <c r="B29" s="5">
        <v>25.973333333333333</v>
      </c>
      <c r="C29" s="10">
        <v>28.197875000000003</v>
      </c>
      <c r="D29" s="5"/>
    </row>
    <row r="30" spans="1:9" x14ac:dyDescent="0.35">
      <c r="A30" s="4">
        <v>43340</v>
      </c>
      <c r="B30" s="5">
        <v>26.006666666666671</v>
      </c>
      <c r="C30" s="10">
        <v>28.326750000000001</v>
      </c>
      <c r="D30" s="5"/>
    </row>
    <row r="31" spans="1:9" x14ac:dyDescent="0.35">
      <c r="A31" s="4">
        <v>43341</v>
      </c>
      <c r="B31" s="5">
        <v>25.844999999999999</v>
      </c>
      <c r="C31" s="10">
        <v>28.098500000000001</v>
      </c>
      <c r="D31" s="5"/>
    </row>
    <row r="32" spans="1:9" x14ac:dyDescent="0.35">
      <c r="A32" s="4">
        <v>43342</v>
      </c>
      <c r="B32" s="5">
        <v>26.001666666666665</v>
      </c>
      <c r="C32" s="10">
        <v>28.473624999999998</v>
      </c>
      <c r="D32" s="5"/>
    </row>
    <row r="33" spans="1:4" x14ac:dyDescent="0.35">
      <c r="A33" s="4">
        <v>43343</v>
      </c>
      <c r="B33" s="5">
        <v>25.451666666666664</v>
      </c>
      <c r="C33" s="10">
        <v>29.269166666666667</v>
      </c>
      <c r="D33" s="5"/>
    </row>
    <row r="34" spans="1:4" x14ac:dyDescent="0.35">
      <c r="A34" s="4">
        <v>43346</v>
      </c>
      <c r="B34" s="5">
        <v>25.63</v>
      </c>
      <c r="C34" s="10">
        <v>29.203333333333333</v>
      </c>
      <c r="D34" s="5"/>
    </row>
    <row r="35" spans="1:4" x14ac:dyDescent="0.35">
      <c r="A35" s="4">
        <v>43347</v>
      </c>
      <c r="B35" s="5">
        <v>25.748333333333335</v>
      </c>
      <c r="C35" s="10">
        <v>28.847999999999999</v>
      </c>
      <c r="D35" s="5"/>
    </row>
    <row r="36" spans="1:4" x14ac:dyDescent="0.35">
      <c r="A36" s="4">
        <v>43348</v>
      </c>
      <c r="B36" s="5">
        <v>25.885000000000002</v>
      </c>
      <c r="C36" s="10">
        <v>29.200375000000001</v>
      </c>
      <c r="D36" s="5"/>
    </row>
    <row r="37" spans="1:4" x14ac:dyDescent="0.35">
      <c r="A37" s="4">
        <v>43349</v>
      </c>
      <c r="B37" s="5">
        <v>25.668333333333333</v>
      </c>
      <c r="C37" s="10">
        <v>29.020500000000002</v>
      </c>
      <c r="D37" s="5"/>
    </row>
    <row r="38" spans="1:4" x14ac:dyDescent="0.35">
      <c r="A38" s="4">
        <v>43350</v>
      </c>
      <c r="B38" s="5">
        <v>25.78833333333333</v>
      </c>
      <c r="C38" s="10">
        <v>28.826874999999998</v>
      </c>
      <c r="D38" s="5"/>
    </row>
    <row r="39" spans="1:4" x14ac:dyDescent="0.35">
      <c r="A39" s="4">
        <v>43353</v>
      </c>
      <c r="B39" s="5">
        <v>25.406666666666666</v>
      </c>
      <c r="C39" s="10">
        <v>28.479499999999998</v>
      </c>
      <c r="D39" s="5"/>
    </row>
    <row r="40" spans="1:4" x14ac:dyDescent="0.35">
      <c r="A40" s="4">
        <v>43354</v>
      </c>
      <c r="B40" s="5">
        <v>25.308333333333334</v>
      </c>
      <c r="C40" s="10">
        <v>28.358374999999999</v>
      </c>
      <c r="D40" s="5"/>
    </row>
    <row r="41" spans="1:4" x14ac:dyDescent="0.35">
      <c r="A41" s="4">
        <v>43355</v>
      </c>
      <c r="B41" s="5">
        <v>25.458333333333332</v>
      </c>
      <c r="C41" s="10">
        <v>28.618000000000002</v>
      </c>
      <c r="D41" s="5"/>
    </row>
    <row r="42" spans="1:4" x14ac:dyDescent="0.35">
      <c r="A42" s="4">
        <v>43356</v>
      </c>
      <c r="B42" s="5">
        <v>25.383333333333336</v>
      </c>
      <c r="C42" s="10">
        <v>27.864249999999998</v>
      </c>
      <c r="D42" s="5"/>
    </row>
    <row r="43" spans="1:4" x14ac:dyDescent="0.35">
      <c r="A43" s="4">
        <v>43357</v>
      </c>
      <c r="B43" s="5">
        <v>25.246666666666666</v>
      </c>
      <c r="C43" s="10">
        <v>28.030499999999996</v>
      </c>
      <c r="D43" s="5"/>
    </row>
    <row r="44" spans="1:4" x14ac:dyDescent="0.35">
      <c r="A44" s="4">
        <v>43360</v>
      </c>
      <c r="B44" s="5">
        <v>25.285</v>
      </c>
      <c r="C44" s="10">
        <v>27.617374999999999</v>
      </c>
      <c r="D44" s="5"/>
    </row>
    <row r="45" spans="1:4" x14ac:dyDescent="0.35">
      <c r="A45" s="4">
        <v>43361</v>
      </c>
      <c r="B45" s="5">
        <v>25.351666666666663</v>
      </c>
      <c r="C45" s="10">
        <v>27.772500000000001</v>
      </c>
      <c r="D45" s="5"/>
    </row>
    <row r="46" spans="1:4" x14ac:dyDescent="0.35">
      <c r="A46" s="4">
        <v>43362</v>
      </c>
      <c r="B46" s="5">
        <v>25.83666666666667</v>
      </c>
      <c r="C46" s="10">
        <v>28.080125000000002</v>
      </c>
      <c r="D46" s="5"/>
    </row>
    <row r="47" spans="1:4" x14ac:dyDescent="0.35">
      <c r="A47" s="4">
        <v>43363</v>
      </c>
      <c r="B47" s="5">
        <v>27.741666666666664</v>
      </c>
      <c r="C47" s="10">
        <v>30.435375000000001</v>
      </c>
      <c r="D47" s="5"/>
    </row>
    <row r="48" spans="1:4" x14ac:dyDescent="0.35">
      <c r="A48" s="4">
        <v>43364</v>
      </c>
      <c r="B48" s="5">
        <v>26.965000000000003</v>
      </c>
      <c r="C48" s="10">
        <v>31.397499999999997</v>
      </c>
      <c r="D48" s="5"/>
    </row>
    <row r="49" spans="1:4" x14ac:dyDescent="0.35">
      <c r="A49" s="4">
        <v>43367</v>
      </c>
      <c r="B49" s="5">
        <v>27.636666666666667</v>
      </c>
      <c r="C49" s="10">
        <v>31.170124999999999</v>
      </c>
      <c r="D49" s="5"/>
    </row>
    <row r="50" spans="1:4" x14ac:dyDescent="0.35">
      <c r="A50" s="4">
        <v>43368</v>
      </c>
      <c r="B50" s="5">
        <v>27.553333333333331</v>
      </c>
      <c r="C50" s="10">
        <v>32.244999999999997</v>
      </c>
      <c r="D50" s="5"/>
    </row>
    <row r="51" spans="1:4" x14ac:dyDescent="0.35">
      <c r="A51" s="4">
        <v>43369</v>
      </c>
      <c r="B51" s="5">
        <v>26.658333333333335</v>
      </c>
      <c r="C51" s="10">
        <v>31.089624999999998</v>
      </c>
      <c r="D51" s="5"/>
    </row>
    <row r="52" spans="1:4" x14ac:dyDescent="0.35">
      <c r="A52" s="4">
        <v>43370</v>
      </c>
      <c r="B52" s="5">
        <v>26.531666666666666</v>
      </c>
      <c r="C52" s="10">
        <v>30.589624999999998</v>
      </c>
      <c r="D52" s="5"/>
    </row>
    <row r="53" spans="1:4" x14ac:dyDescent="0.35">
      <c r="A53" s="4">
        <v>43371</v>
      </c>
      <c r="B53" s="5">
        <v>25.861666666666665</v>
      </c>
      <c r="C53" s="10">
        <v>31.410375000000002</v>
      </c>
      <c r="D53" s="5"/>
    </row>
    <row r="54" spans="1:4" x14ac:dyDescent="0.35">
      <c r="A54" s="4">
        <v>43374</v>
      </c>
      <c r="B54" s="5">
        <v>25.891666666666666</v>
      </c>
      <c r="C54" s="10">
        <v>30.846625</v>
      </c>
      <c r="D54" s="5"/>
    </row>
    <row r="55" spans="1:4" x14ac:dyDescent="0.35">
      <c r="A55" s="4">
        <v>43375</v>
      </c>
      <c r="B55" s="5">
        <v>25.73</v>
      </c>
      <c r="C55" s="10">
        <v>31.075374999999998</v>
      </c>
      <c r="D55" s="5"/>
    </row>
    <row r="56" spans="1:4" x14ac:dyDescent="0.35">
      <c r="A56" s="4">
        <v>43376</v>
      </c>
      <c r="B56" s="5">
        <v>26.526666666666667</v>
      </c>
      <c r="C56" s="10">
        <v>31.011499999999998</v>
      </c>
      <c r="D56" s="5"/>
    </row>
    <row r="57" spans="1:4" x14ac:dyDescent="0.35">
      <c r="A57" s="4">
        <v>43377</v>
      </c>
      <c r="B57" s="5">
        <v>24.87</v>
      </c>
      <c r="C57" s="10">
        <v>31.302250000000001</v>
      </c>
      <c r="D57" s="5"/>
    </row>
    <row r="58" spans="1:4" x14ac:dyDescent="0.35">
      <c r="A58" s="4">
        <v>43378</v>
      </c>
      <c r="B58" s="5">
        <v>25.636666666666667</v>
      </c>
      <c r="C58" s="10">
        <v>31.450875</v>
      </c>
      <c r="D58" s="5"/>
    </row>
    <row r="59" spans="1:4" x14ac:dyDescent="0.35">
      <c r="A59" s="4">
        <v>43381</v>
      </c>
      <c r="B59" s="5">
        <v>25.786666666666665</v>
      </c>
      <c r="C59" s="10">
        <v>32.012499999999996</v>
      </c>
      <c r="D59" s="5"/>
    </row>
    <row r="60" spans="1:4" x14ac:dyDescent="0.35">
      <c r="A60" s="4">
        <v>43382</v>
      </c>
      <c r="B60" s="5">
        <v>25.905000000000001</v>
      </c>
      <c r="C60" s="10">
        <v>31.592375000000001</v>
      </c>
      <c r="D60" s="5"/>
    </row>
    <row r="61" spans="1:4" x14ac:dyDescent="0.35">
      <c r="A61" s="4">
        <v>43383</v>
      </c>
      <c r="B61" s="5">
        <v>25.636666666666667</v>
      </c>
      <c r="C61" s="10">
        <v>32.099500000000006</v>
      </c>
      <c r="D61" s="5"/>
    </row>
    <row r="62" spans="1:4" x14ac:dyDescent="0.35">
      <c r="A62" s="4">
        <v>43384</v>
      </c>
      <c r="B62" s="5">
        <v>25.790000000000003</v>
      </c>
      <c r="C62" s="10">
        <v>32.425000000000004</v>
      </c>
      <c r="D62" s="5"/>
    </row>
    <row r="63" spans="1:4" x14ac:dyDescent="0.35">
      <c r="A63" s="4">
        <v>43385</v>
      </c>
      <c r="B63" s="5">
        <v>26.183333333333337</v>
      </c>
      <c r="C63" s="10">
        <v>32.315249999999999</v>
      </c>
      <c r="D63" s="5"/>
    </row>
    <row r="64" spans="1:4" x14ac:dyDescent="0.35">
      <c r="A64" s="4">
        <v>43388</v>
      </c>
      <c r="B64" s="5">
        <v>26.006666666666671</v>
      </c>
      <c r="C64" s="10">
        <v>32.753750000000004</v>
      </c>
      <c r="D64" s="5"/>
    </row>
    <row r="65" spans="1:4" x14ac:dyDescent="0.35">
      <c r="A65" s="4">
        <v>43389</v>
      </c>
      <c r="B65" s="5">
        <v>25.721666666666664</v>
      </c>
      <c r="C65" s="10">
        <v>32.460249999999995</v>
      </c>
      <c r="D65" s="5"/>
    </row>
    <row r="66" spans="1:4" x14ac:dyDescent="0.35">
      <c r="A66" s="4">
        <v>43390</v>
      </c>
      <c r="B66" s="5">
        <v>25.035</v>
      </c>
      <c r="C66" s="10">
        <v>32.469500000000004</v>
      </c>
      <c r="D66" s="5"/>
    </row>
    <row r="67" spans="1:4" x14ac:dyDescent="0.35">
      <c r="A67" s="4">
        <v>43391</v>
      </c>
      <c r="B67" s="5">
        <v>25.605</v>
      </c>
      <c r="C67" s="10">
        <v>33.336375000000004</v>
      </c>
      <c r="D67" s="5"/>
    </row>
    <row r="68" spans="1:4" x14ac:dyDescent="0.35">
      <c r="A68" s="4">
        <v>43392</v>
      </c>
      <c r="B68" s="5">
        <v>25.27</v>
      </c>
      <c r="C68" s="10">
        <v>33.210875000000001</v>
      </c>
      <c r="D68" s="5"/>
    </row>
    <row r="69" spans="1:4" x14ac:dyDescent="0.35">
      <c r="A69" s="4">
        <v>43395</v>
      </c>
      <c r="B69" s="5">
        <v>25.17</v>
      </c>
      <c r="C69" s="10">
        <v>33.191625000000002</v>
      </c>
      <c r="D69" s="5"/>
    </row>
    <row r="70" spans="1:4" x14ac:dyDescent="0.35">
      <c r="A70" s="4">
        <v>43396</v>
      </c>
      <c r="B70" s="5">
        <v>24.955000000000002</v>
      </c>
      <c r="C70" s="10">
        <v>34.1995</v>
      </c>
      <c r="D70" s="5"/>
    </row>
    <row r="71" spans="1:4" x14ac:dyDescent="0.35">
      <c r="A71" s="4">
        <v>43397</v>
      </c>
      <c r="B71" s="5">
        <v>25.196666666666662</v>
      </c>
      <c r="C71" s="10">
        <v>34.121250000000003</v>
      </c>
      <c r="D71" s="5"/>
    </row>
    <row r="72" spans="1:4" x14ac:dyDescent="0.35">
      <c r="A72" s="4">
        <v>43398</v>
      </c>
      <c r="B72" s="5">
        <v>25.268333333333334</v>
      </c>
      <c r="C72" s="10">
        <v>33.570875000000001</v>
      </c>
      <c r="D72" s="5"/>
    </row>
    <row r="73" spans="1:4" x14ac:dyDescent="0.35">
      <c r="A73" s="4">
        <v>43399</v>
      </c>
      <c r="B73" s="5">
        <v>27.861666666666668</v>
      </c>
      <c r="C73" s="10">
        <v>34.612249999999996</v>
      </c>
      <c r="D73" s="5"/>
    </row>
    <row r="74" spans="1:4" x14ac:dyDescent="0.35">
      <c r="A74" s="4">
        <v>43402</v>
      </c>
      <c r="B74" s="5">
        <v>28.28</v>
      </c>
      <c r="C74" s="10">
        <v>34.341749999999998</v>
      </c>
      <c r="D74" s="5"/>
    </row>
    <row r="75" spans="1:4" x14ac:dyDescent="0.35">
      <c r="A75" s="4">
        <v>43403</v>
      </c>
      <c r="B75" s="5">
        <v>27.165000000000003</v>
      </c>
      <c r="C75" s="10">
        <v>34.412499999999994</v>
      </c>
      <c r="D75" s="5"/>
    </row>
    <row r="76" spans="1:4" x14ac:dyDescent="0.35">
      <c r="A76" s="4">
        <v>43404</v>
      </c>
      <c r="B76" s="5">
        <v>30.556666666666668</v>
      </c>
      <c r="C76" s="10">
        <v>33.873249999999999</v>
      </c>
      <c r="D76" s="5"/>
    </row>
    <row r="77" spans="1:4" x14ac:dyDescent="0.35">
      <c r="A77" s="4">
        <v>43405</v>
      </c>
      <c r="B77" s="5">
        <v>30.606666666666666</v>
      </c>
      <c r="C77" s="10">
        <v>33.827874999999999</v>
      </c>
      <c r="D77" s="5"/>
    </row>
    <row r="78" spans="1:4" x14ac:dyDescent="0.35">
      <c r="A78" s="4">
        <v>43406</v>
      </c>
      <c r="B78" s="5">
        <v>30.310000000000002</v>
      </c>
      <c r="C78" s="10">
        <v>34.796666666666667</v>
      </c>
      <c r="D78" s="5"/>
    </row>
    <row r="79" spans="1:4" x14ac:dyDescent="0.35">
      <c r="A79" s="4">
        <v>43409</v>
      </c>
      <c r="B79" s="5">
        <v>29.721666666666664</v>
      </c>
      <c r="C79" s="10">
        <v>32.886874999999996</v>
      </c>
      <c r="D79" s="5"/>
    </row>
    <row r="80" spans="1:4" x14ac:dyDescent="0.35">
      <c r="A80" s="4">
        <v>43410</v>
      </c>
      <c r="B80" s="5">
        <v>29.72</v>
      </c>
      <c r="C80" s="10">
        <v>32.418124999999996</v>
      </c>
      <c r="D80" s="5"/>
    </row>
    <row r="81" spans="1:4" x14ac:dyDescent="0.35">
      <c r="A81" s="4">
        <v>43411</v>
      </c>
      <c r="B81" s="5">
        <v>30.254999999999999</v>
      </c>
      <c r="C81" s="10">
        <v>31.862750000000002</v>
      </c>
      <c r="D81" s="5"/>
    </row>
    <row r="82" spans="1:4" x14ac:dyDescent="0.35">
      <c r="A82" s="4">
        <v>43412</v>
      </c>
      <c r="B82" s="5">
        <v>30.5</v>
      </c>
      <c r="C82" s="10">
        <v>31.885124999999999</v>
      </c>
      <c r="D82" s="5"/>
    </row>
    <row r="83" spans="1:4" x14ac:dyDescent="0.35">
      <c r="A83" s="4">
        <v>43413</v>
      </c>
      <c r="B83" s="5">
        <v>30.608333333333334</v>
      </c>
      <c r="C83" s="10">
        <v>32.643250000000002</v>
      </c>
      <c r="D83" s="5"/>
    </row>
    <row r="84" spans="1:4" x14ac:dyDescent="0.35">
      <c r="A84" s="4">
        <v>43416</v>
      </c>
      <c r="B84" s="5">
        <v>30.700000000000003</v>
      </c>
      <c r="C84" s="10">
        <v>34.642500000000005</v>
      </c>
      <c r="D84" s="5"/>
    </row>
    <row r="85" spans="1:4" x14ac:dyDescent="0.35">
      <c r="A85" s="4">
        <v>43417</v>
      </c>
      <c r="B85" s="5">
        <v>31.560000000000002</v>
      </c>
      <c r="C85" s="10">
        <v>34.114125000000001</v>
      </c>
      <c r="D85" s="5"/>
    </row>
    <row r="86" spans="1:4" x14ac:dyDescent="0.35">
      <c r="A86" s="4">
        <v>43418</v>
      </c>
      <c r="B86" s="5">
        <v>32.361666666666672</v>
      </c>
      <c r="C86" s="10">
        <v>34.7455</v>
      </c>
      <c r="D86" s="5"/>
    </row>
    <row r="87" spans="1:4" x14ac:dyDescent="0.35">
      <c r="A87" s="4">
        <v>43419</v>
      </c>
      <c r="B87" s="5">
        <v>32.948333333333331</v>
      </c>
      <c r="C87" s="10">
        <v>35.74</v>
      </c>
      <c r="D87" s="5"/>
    </row>
    <row r="88" spans="1:4" x14ac:dyDescent="0.35">
      <c r="A88" s="4">
        <v>43420</v>
      </c>
      <c r="B88" s="5">
        <v>32.706666666666663</v>
      </c>
      <c r="C88" s="10">
        <v>35.784624999999998</v>
      </c>
      <c r="D88" s="5"/>
    </row>
    <row r="89" spans="1:4" x14ac:dyDescent="0.35">
      <c r="A89" s="4">
        <v>43423</v>
      </c>
      <c r="B89" s="5">
        <v>32.576666666666661</v>
      </c>
      <c r="C89" s="10">
        <v>36.349874999999997</v>
      </c>
      <c r="D89" s="5"/>
    </row>
    <row r="90" spans="1:4" x14ac:dyDescent="0.35">
      <c r="A90" s="4">
        <v>43424</v>
      </c>
      <c r="B90" s="5">
        <v>32.450000000000003</v>
      </c>
      <c r="C90" s="10">
        <v>37.33625</v>
      </c>
      <c r="D90" s="5"/>
    </row>
    <row r="91" spans="1:4" x14ac:dyDescent="0.35">
      <c r="A91" s="4">
        <v>43425</v>
      </c>
      <c r="B91" s="5">
        <v>32.321666666666665</v>
      </c>
      <c r="C91" s="10">
        <v>36.977999999999994</v>
      </c>
      <c r="D91" s="5"/>
    </row>
    <row r="92" spans="1:4" x14ac:dyDescent="0.35">
      <c r="A92" s="4">
        <v>43426</v>
      </c>
      <c r="B92" s="5">
        <v>31.364999999999998</v>
      </c>
      <c r="C92" s="10">
        <v>36.557749999999999</v>
      </c>
      <c r="D92" s="5"/>
    </row>
    <row r="93" spans="1:4" x14ac:dyDescent="0.35">
      <c r="A93" s="4">
        <v>43427</v>
      </c>
      <c r="B93" s="5">
        <v>31.62</v>
      </c>
      <c r="C93" s="10">
        <v>38.004166666666663</v>
      </c>
      <c r="D93" s="5"/>
    </row>
    <row r="94" spans="1:4" x14ac:dyDescent="0.35">
      <c r="A94" s="4">
        <v>43430</v>
      </c>
      <c r="B94" s="5">
        <v>32.094999999999999</v>
      </c>
      <c r="C94" s="10">
        <v>37.260833333333331</v>
      </c>
      <c r="D94" s="5"/>
    </row>
    <row r="95" spans="1:4" x14ac:dyDescent="0.35">
      <c r="A95" s="4">
        <v>43431</v>
      </c>
      <c r="B95" s="5">
        <v>32.164999999999999</v>
      </c>
      <c r="C95" s="10">
        <v>38.251666666666665</v>
      </c>
      <c r="D95" s="5"/>
    </row>
    <row r="96" spans="1:4" x14ac:dyDescent="0.35">
      <c r="A96" s="4">
        <v>43432</v>
      </c>
      <c r="B96" s="5">
        <v>31.455000000000002</v>
      </c>
      <c r="C96" s="10">
        <v>37.662500000000001</v>
      </c>
      <c r="D96" s="5"/>
    </row>
    <row r="97" spans="1:4" x14ac:dyDescent="0.35">
      <c r="A97" s="4">
        <v>43433</v>
      </c>
      <c r="B97" s="5">
        <v>31.385000000000002</v>
      </c>
      <c r="C97" s="10">
        <v>37.160833333333336</v>
      </c>
      <c r="D97" s="5"/>
    </row>
    <row r="98" spans="1:4" x14ac:dyDescent="0.35">
      <c r="A98" s="4">
        <v>43434</v>
      </c>
      <c r="B98" s="5">
        <v>32.74</v>
      </c>
      <c r="C98" s="10">
        <v>37.472500000000004</v>
      </c>
      <c r="D98" s="5"/>
    </row>
    <row r="99" spans="1:4" x14ac:dyDescent="0.35">
      <c r="A99" s="4">
        <v>43437</v>
      </c>
      <c r="B99" s="5">
        <v>32.201666666666668</v>
      </c>
      <c r="C99" s="10">
        <v>36.6875</v>
      </c>
      <c r="D99" s="5"/>
    </row>
    <row r="100" spans="1:4" x14ac:dyDescent="0.35">
      <c r="A100" s="4">
        <v>43438</v>
      </c>
      <c r="B100" s="5">
        <v>33.284999999999997</v>
      </c>
      <c r="C100" s="10">
        <v>38.680833333333339</v>
      </c>
      <c r="D100" s="5"/>
    </row>
    <row r="101" spans="1:4" x14ac:dyDescent="0.35">
      <c r="A101" s="4">
        <v>43439</v>
      </c>
      <c r="B101" s="5">
        <v>33.856666666666662</v>
      </c>
      <c r="C101" s="10">
        <v>38.966666666666669</v>
      </c>
      <c r="D101" s="5"/>
    </row>
    <row r="102" spans="1:4" x14ac:dyDescent="0.35">
      <c r="A102" s="4">
        <v>43440</v>
      </c>
      <c r="B102" s="5">
        <v>36.141666666666666</v>
      </c>
      <c r="C102" s="10">
        <v>40.535833333333329</v>
      </c>
      <c r="D102" s="5"/>
    </row>
    <row r="103" spans="1:4" x14ac:dyDescent="0.35">
      <c r="A103" s="4">
        <v>43441</v>
      </c>
      <c r="B103" s="5">
        <v>36.454999999999998</v>
      </c>
      <c r="C103" s="10">
        <v>40.266666666666673</v>
      </c>
      <c r="D103" s="5"/>
    </row>
    <row r="104" spans="1:4" x14ac:dyDescent="0.35">
      <c r="A104" s="4">
        <v>43444</v>
      </c>
      <c r="B104" s="5">
        <v>36.418333333333329</v>
      </c>
      <c r="C104" s="10">
        <v>40.805833333333332</v>
      </c>
      <c r="D104" s="5"/>
    </row>
    <row r="105" spans="1:4" x14ac:dyDescent="0.35">
      <c r="A105" s="4">
        <v>43445</v>
      </c>
      <c r="B105" s="5">
        <v>36.851666666666667</v>
      </c>
      <c r="C105" s="10">
        <v>40.134999999999998</v>
      </c>
      <c r="D105" s="5"/>
    </row>
    <row r="106" spans="1:4" x14ac:dyDescent="0.35">
      <c r="A106" s="4">
        <v>43446</v>
      </c>
      <c r="B106" s="5">
        <v>37.028333333333336</v>
      </c>
      <c r="C106" s="10">
        <v>39.000833333333333</v>
      </c>
      <c r="D106" s="5"/>
    </row>
    <row r="107" spans="1:4" x14ac:dyDescent="0.35">
      <c r="A107" s="4">
        <v>43447</v>
      </c>
      <c r="B107" s="5">
        <v>36.816666666666663</v>
      </c>
      <c r="C107" s="10">
        <v>39.184999999999995</v>
      </c>
      <c r="D107" s="5"/>
    </row>
    <row r="108" spans="1:4" x14ac:dyDescent="0.35">
      <c r="A108" s="4">
        <v>43448</v>
      </c>
      <c r="B108" s="5">
        <v>36.751666666666672</v>
      </c>
      <c r="C108" s="10">
        <v>40.792499999999997</v>
      </c>
      <c r="D108" s="5"/>
    </row>
    <row r="109" spans="1:4" x14ac:dyDescent="0.35">
      <c r="A109" s="4">
        <v>43451</v>
      </c>
      <c r="B109" s="5">
        <v>37.591666666666661</v>
      </c>
      <c r="C109" s="10">
        <v>42.049166666666672</v>
      </c>
      <c r="D109" s="5"/>
    </row>
    <row r="110" spans="1:4" x14ac:dyDescent="0.35">
      <c r="A110" s="4">
        <v>43452</v>
      </c>
      <c r="B110" s="5">
        <v>37.914999999999999</v>
      </c>
      <c r="C110" s="10">
        <v>42.336666666666666</v>
      </c>
      <c r="D110" s="5"/>
    </row>
    <row r="111" spans="1:4" x14ac:dyDescent="0.35">
      <c r="A111" s="4">
        <v>43453</v>
      </c>
      <c r="B111" s="5">
        <v>37.731666666666669</v>
      </c>
      <c r="C111" s="10">
        <v>43.039166666666667</v>
      </c>
      <c r="D111" s="5"/>
    </row>
    <row r="112" spans="1:4" x14ac:dyDescent="0.35">
      <c r="A112" s="4">
        <v>43454</v>
      </c>
      <c r="B112" s="5">
        <v>37.664999999999999</v>
      </c>
      <c r="C112" s="10">
        <v>45.354999999999997</v>
      </c>
      <c r="D112" s="5"/>
    </row>
    <row r="113" spans="1:4" x14ac:dyDescent="0.35">
      <c r="A113" s="4">
        <v>43455</v>
      </c>
      <c r="B113" s="5">
        <v>38.561666666666667</v>
      </c>
      <c r="C113" s="10">
        <v>45.594999999999999</v>
      </c>
      <c r="D113" s="5"/>
    </row>
    <row r="114" spans="1:4" x14ac:dyDescent="0.35">
      <c r="A114" s="4">
        <v>43458</v>
      </c>
      <c r="B114" s="5">
        <v>38.703333333333333</v>
      </c>
      <c r="C114" s="10">
        <v>46.225833333333334</v>
      </c>
      <c r="D114" s="5"/>
    </row>
    <row r="115" spans="1:4" x14ac:dyDescent="0.35">
      <c r="A115" s="4">
        <v>43459</v>
      </c>
      <c r="B115" s="5">
        <v>38.788333333333334</v>
      </c>
      <c r="C115" s="10">
        <v>46.4375</v>
      </c>
      <c r="D115" s="5"/>
    </row>
    <row r="116" spans="1:4" x14ac:dyDescent="0.35">
      <c r="A116" s="4">
        <v>43460</v>
      </c>
      <c r="B116" s="5">
        <v>38.68333333333333</v>
      </c>
      <c r="C116" s="10">
        <v>46.145833333333336</v>
      </c>
      <c r="D116" s="5"/>
    </row>
    <row r="117" spans="1:4" x14ac:dyDescent="0.35">
      <c r="A117" s="4">
        <v>43461</v>
      </c>
      <c r="B117" s="5">
        <v>38.844999999999999</v>
      </c>
      <c r="C117" s="10">
        <v>46.251666666666665</v>
      </c>
      <c r="D117" s="5"/>
    </row>
    <row r="118" spans="1:4" x14ac:dyDescent="0.35">
      <c r="A118" s="4">
        <v>43462</v>
      </c>
      <c r="B118" s="5">
        <v>38.564999999999998</v>
      </c>
      <c r="C118" s="10">
        <v>44.900833333333331</v>
      </c>
      <c r="D118" s="5"/>
    </row>
    <row r="119" spans="1:4" x14ac:dyDescent="0.35">
      <c r="A119" s="4">
        <v>43465</v>
      </c>
      <c r="B119" s="5">
        <v>38.11</v>
      </c>
      <c r="C119" s="10">
        <v>43.9375</v>
      </c>
      <c r="D119" s="5"/>
    </row>
    <row r="120" spans="1:4" x14ac:dyDescent="0.35">
      <c r="A120" s="4">
        <v>43466</v>
      </c>
      <c r="B120" s="5">
        <v>37.778333333333336</v>
      </c>
      <c r="C120" s="10">
        <v>43.569166666666661</v>
      </c>
      <c r="D120" s="5"/>
    </row>
    <row r="121" spans="1:4" x14ac:dyDescent="0.35">
      <c r="A121" s="4">
        <v>43467</v>
      </c>
      <c r="B121" s="5">
        <v>37.006666666666668</v>
      </c>
      <c r="C121" s="10">
        <v>43.800000000000004</v>
      </c>
      <c r="D121" s="5"/>
    </row>
    <row r="122" spans="1:4" x14ac:dyDescent="0.35">
      <c r="A122" s="4">
        <v>43468</v>
      </c>
      <c r="B122" s="5">
        <v>37.576666666666668</v>
      </c>
      <c r="C122" s="10">
        <v>45.927500000000002</v>
      </c>
      <c r="D122" s="5"/>
    </row>
    <row r="123" spans="1:4" x14ac:dyDescent="0.35">
      <c r="A123" s="4">
        <v>43469</v>
      </c>
      <c r="B123" s="5">
        <v>37.303333333333335</v>
      </c>
      <c r="C123" s="10">
        <v>44.421666666666674</v>
      </c>
      <c r="D123" s="5"/>
    </row>
    <row r="124" spans="1:4" x14ac:dyDescent="0.35">
      <c r="A124" s="4">
        <v>43472</v>
      </c>
      <c r="B124" s="5">
        <v>36.993333333333332</v>
      </c>
      <c r="C124" s="10">
        <v>42.75333333333333</v>
      </c>
      <c r="D124" s="5"/>
    </row>
    <row r="125" spans="1:4" x14ac:dyDescent="0.35">
      <c r="A125" s="4">
        <v>43473</v>
      </c>
      <c r="B125" s="5">
        <v>36.943333333333335</v>
      </c>
      <c r="C125" s="10">
        <v>42.151666666666664</v>
      </c>
      <c r="D125" s="5"/>
    </row>
    <row r="126" spans="1:4" x14ac:dyDescent="0.35">
      <c r="A126" s="4">
        <v>43474</v>
      </c>
      <c r="B126" s="5">
        <v>36.476666666666667</v>
      </c>
      <c r="C126" s="10">
        <v>41.271666666666668</v>
      </c>
      <c r="D126" s="5"/>
    </row>
    <row r="127" spans="1:4" x14ac:dyDescent="0.35">
      <c r="A127" s="4">
        <v>43475</v>
      </c>
      <c r="B127" s="5">
        <v>35.976666666666667</v>
      </c>
      <c r="C127" s="10">
        <v>40.943333333333328</v>
      </c>
      <c r="D127" s="5"/>
    </row>
    <row r="128" spans="1:4" x14ac:dyDescent="0.35">
      <c r="A128" s="4">
        <v>43476</v>
      </c>
      <c r="B128" s="5">
        <v>36.478333333333332</v>
      </c>
      <c r="C128" s="10">
        <v>40.651666666666664</v>
      </c>
      <c r="D128" s="5"/>
    </row>
    <row r="129" spans="1:4" x14ac:dyDescent="0.35">
      <c r="A129" s="4">
        <v>43479</v>
      </c>
      <c r="B129" s="5">
        <v>35.773333333333333</v>
      </c>
      <c r="C129" s="10">
        <v>41.814166666666672</v>
      </c>
      <c r="D129" s="5"/>
    </row>
    <row r="130" spans="1:4" x14ac:dyDescent="0.35">
      <c r="A130" s="4">
        <v>43480</v>
      </c>
      <c r="B130" s="5">
        <v>36.193333333333335</v>
      </c>
      <c r="C130" s="10">
        <v>41.8125</v>
      </c>
      <c r="D130" s="5"/>
    </row>
    <row r="131" spans="1:4" x14ac:dyDescent="0.35">
      <c r="A131" s="4">
        <v>43481</v>
      </c>
      <c r="B131" s="5">
        <v>36.03</v>
      </c>
      <c r="C131" s="10">
        <v>40.944166666666661</v>
      </c>
      <c r="D131" s="5"/>
    </row>
    <row r="132" spans="1:4" x14ac:dyDescent="0.35">
      <c r="A132" s="4">
        <v>43482</v>
      </c>
      <c r="B132" s="5">
        <v>35.844999999999999</v>
      </c>
      <c r="C132" s="10">
        <v>41.267499999999991</v>
      </c>
      <c r="D132" s="5"/>
    </row>
    <row r="133" spans="1:4" x14ac:dyDescent="0.35">
      <c r="A133" s="4">
        <v>43483</v>
      </c>
      <c r="B133" s="5">
        <v>32.471666666666671</v>
      </c>
      <c r="C133" s="10">
        <v>39.794166666666662</v>
      </c>
      <c r="D133" s="5"/>
    </row>
    <row r="134" spans="1:4" x14ac:dyDescent="0.35">
      <c r="A134" s="4">
        <v>43486</v>
      </c>
      <c r="B134" s="5">
        <v>31.599999999999998</v>
      </c>
      <c r="C134" s="10">
        <v>39.442500000000003</v>
      </c>
      <c r="D134" s="5"/>
    </row>
    <row r="135" spans="1:4" x14ac:dyDescent="0.35">
      <c r="A135" s="4">
        <v>43487</v>
      </c>
      <c r="B135" s="5">
        <v>31.896666666666665</v>
      </c>
      <c r="C135" s="10">
        <v>40.895000000000003</v>
      </c>
      <c r="D135" s="5"/>
    </row>
    <row r="136" spans="1:4" x14ac:dyDescent="0.35">
      <c r="A136" s="4">
        <v>43488</v>
      </c>
      <c r="B136" s="5">
        <v>31.866666666666664</v>
      </c>
      <c r="C136" s="10">
        <v>41.067500000000003</v>
      </c>
      <c r="D136" s="5"/>
    </row>
    <row r="137" spans="1:4" x14ac:dyDescent="0.35">
      <c r="A137" s="4">
        <v>43489</v>
      </c>
      <c r="B137" s="5">
        <v>32.428333333333335</v>
      </c>
      <c r="C137" s="10">
        <v>40.647500000000001</v>
      </c>
      <c r="D137" s="5"/>
    </row>
    <row r="138" spans="1:4" x14ac:dyDescent="0.35">
      <c r="A138" s="4">
        <v>43490</v>
      </c>
      <c r="B138" s="5">
        <v>32.031666666666666</v>
      </c>
      <c r="C138" s="10">
        <v>39.826666666666661</v>
      </c>
      <c r="D138" s="5"/>
    </row>
    <row r="139" spans="1:4" x14ac:dyDescent="0.35">
      <c r="A139" s="4">
        <v>43493</v>
      </c>
      <c r="B139" s="5">
        <v>31</v>
      </c>
      <c r="C139" s="10">
        <v>40.239166666666662</v>
      </c>
      <c r="D139" s="5"/>
    </row>
    <row r="140" spans="1:4" x14ac:dyDescent="0.35">
      <c r="A140" s="4">
        <v>43494</v>
      </c>
      <c r="B140" s="5">
        <v>31.74</v>
      </c>
      <c r="C140" s="10">
        <v>39.965833333333329</v>
      </c>
      <c r="D140" s="5"/>
    </row>
    <row r="141" spans="1:4" x14ac:dyDescent="0.35">
      <c r="A141" s="4">
        <v>43495</v>
      </c>
      <c r="B141" s="5">
        <v>31.578333333333333</v>
      </c>
      <c r="C141" s="10">
        <v>38.596666666666664</v>
      </c>
      <c r="D141" s="5"/>
    </row>
    <row r="142" spans="1:4" x14ac:dyDescent="0.35">
      <c r="A142" s="4">
        <v>43496</v>
      </c>
      <c r="B142" s="5">
        <v>31.209999999999997</v>
      </c>
      <c r="C142" s="10">
        <v>37.422499999999999</v>
      </c>
      <c r="D142" s="5"/>
    </row>
    <row r="143" spans="1:4" x14ac:dyDescent="0.35">
      <c r="A143" s="4">
        <v>43497</v>
      </c>
      <c r="B143" s="5">
        <v>30.583333333333332</v>
      </c>
      <c r="C143" s="10">
        <v>37.088333333333331</v>
      </c>
      <c r="D143" s="5"/>
    </row>
    <row r="144" spans="1:4" x14ac:dyDescent="0.35">
      <c r="A144" s="4">
        <v>43500</v>
      </c>
      <c r="B144" s="5">
        <v>30.391666666666666</v>
      </c>
      <c r="C144" s="10">
        <v>37.096666666666657</v>
      </c>
      <c r="D144" s="5"/>
    </row>
    <row r="145" spans="1:4" x14ac:dyDescent="0.35">
      <c r="A145" s="4">
        <v>43501</v>
      </c>
      <c r="B145" s="5">
        <v>30.471666666666668</v>
      </c>
      <c r="C145" s="10">
        <v>36.618333333333332</v>
      </c>
      <c r="D145" s="5"/>
    </row>
    <row r="146" spans="1:4" x14ac:dyDescent="0.35">
      <c r="A146" s="4">
        <v>43502</v>
      </c>
      <c r="B146" s="5">
        <v>29.878333333333334</v>
      </c>
      <c r="C146" s="10">
        <v>37.028333333333336</v>
      </c>
      <c r="D146" s="5"/>
    </row>
    <row r="147" spans="1:4" x14ac:dyDescent="0.35">
      <c r="A147" s="4">
        <v>43503</v>
      </c>
      <c r="B147" s="5">
        <v>30.133333333333329</v>
      </c>
      <c r="C147" s="10">
        <v>37.81583333333333</v>
      </c>
      <c r="D147" s="5"/>
    </row>
    <row r="148" spans="1:4" x14ac:dyDescent="0.35">
      <c r="A148" s="4">
        <v>43504</v>
      </c>
      <c r="B148" s="5">
        <v>30.024999999999995</v>
      </c>
      <c r="C148" s="10">
        <v>37.795000000000002</v>
      </c>
      <c r="D148" s="5"/>
    </row>
    <row r="149" spans="1:4" x14ac:dyDescent="0.35">
      <c r="A149" s="4">
        <v>43507</v>
      </c>
      <c r="B149" s="5">
        <v>30.801666666666666</v>
      </c>
      <c r="C149" s="10">
        <v>37.773333333333333</v>
      </c>
      <c r="D149" s="5"/>
    </row>
    <row r="150" spans="1:4" x14ac:dyDescent="0.35">
      <c r="A150" s="4">
        <v>43508</v>
      </c>
      <c r="B150" s="5">
        <v>30.253333333333334</v>
      </c>
      <c r="C150" s="10">
        <v>37.093333333333334</v>
      </c>
      <c r="D150" s="5"/>
    </row>
    <row r="151" spans="1:4" x14ac:dyDescent="0.35">
      <c r="A151" s="4">
        <v>43509</v>
      </c>
      <c r="B151" s="5">
        <v>30.061666666666667</v>
      </c>
      <c r="C151" s="10">
        <v>36.119166666666665</v>
      </c>
      <c r="D151" s="5"/>
    </row>
    <row r="152" spans="1:4" x14ac:dyDescent="0.35">
      <c r="A152" s="4">
        <v>43510</v>
      </c>
      <c r="B152" s="5">
        <v>29.785</v>
      </c>
      <c r="C152" s="10">
        <v>36.685000000000002</v>
      </c>
      <c r="D152" s="5"/>
    </row>
    <row r="153" spans="1:4" x14ac:dyDescent="0.35">
      <c r="A153" s="4">
        <v>43511</v>
      </c>
      <c r="B153" s="5">
        <v>29.824999999999999</v>
      </c>
      <c r="C153" s="10">
        <v>36.032499999999999</v>
      </c>
      <c r="D153" s="5"/>
    </row>
    <row r="154" spans="1:4" x14ac:dyDescent="0.35">
      <c r="A154" s="4">
        <v>43514</v>
      </c>
      <c r="B154" s="5">
        <v>29.846666666666664</v>
      </c>
      <c r="C154" s="10">
        <v>35.557499999999997</v>
      </c>
      <c r="D154" s="5"/>
    </row>
    <row r="155" spans="1:4" x14ac:dyDescent="0.35">
      <c r="A155" s="4">
        <v>43515</v>
      </c>
      <c r="B155" s="5">
        <v>29.938333333333333</v>
      </c>
      <c r="C155" s="10">
        <v>35.62583333333334</v>
      </c>
      <c r="D155" s="5"/>
    </row>
    <row r="156" spans="1:4" x14ac:dyDescent="0.35">
      <c r="A156" s="4">
        <v>43516</v>
      </c>
      <c r="B156" s="5">
        <v>30.508333333333336</v>
      </c>
      <c r="C156" s="10">
        <v>35.638333333333335</v>
      </c>
      <c r="D156" s="5"/>
    </row>
    <row r="157" spans="1:4" x14ac:dyDescent="0.35">
      <c r="A157" s="4">
        <v>43517</v>
      </c>
      <c r="B157" s="5">
        <v>29.951666666666668</v>
      </c>
      <c r="C157" s="10">
        <v>35.935833333333328</v>
      </c>
      <c r="D157" s="5"/>
    </row>
    <row r="158" spans="1:4" x14ac:dyDescent="0.35">
      <c r="A158" s="4">
        <v>43518</v>
      </c>
      <c r="B158" s="5">
        <v>27.683333333333334</v>
      </c>
      <c r="C158" s="10">
        <v>35.665833333333332</v>
      </c>
      <c r="D158" s="5"/>
    </row>
    <row r="159" spans="1:4" x14ac:dyDescent="0.35">
      <c r="A159" s="4">
        <v>43521</v>
      </c>
      <c r="B159" s="5">
        <v>27.573333333333334</v>
      </c>
      <c r="C159" s="10">
        <v>34.914999999999999</v>
      </c>
      <c r="D159" s="5"/>
    </row>
    <row r="160" spans="1:4" x14ac:dyDescent="0.35">
      <c r="A160" s="4">
        <v>43522</v>
      </c>
      <c r="B160" s="5">
        <v>27.248333333333335</v>
      </c>
      <c r="C160" s="10">
        <v>35.084166666666668</v>
      </c>
      <c r="D160" s="5"/>
    </row>
    <row r="161" spans="1:4" x14ac:dyDescent="0.35">
      <c r="A161" s="4">
        <v>43523</v>
      </c>
      <c r="B161" s="5">
        <v>27.588333333333335</v>
      </c>
      <c r="C161" s="10">
        <v>34.635833333333331</v>
      </c>
      <c r="D161" s="5"/>
    </row>
    <row r="162" spans="1:4" x14ac:dyDescent="0.35">
      <c r="A162" s="4">
        <v>43524</v>
      </c>
      <c r="B162" s="5">
        <v>27.705000000000002</v>
      </c>
      <c r="C162" s="10">
        <v>34.201666666666668</v>
      </c>
      <c r="D162" s="5"/>
    </row>
    <row r="163" spans="1:4" x14ac:dyDescent="0.35">
      <c r="A163" s="4">
        <v>43525</v>
      </c>
      <c r="B163" s="5">
        <v>27.153333333333332</v>
      </c>
      <c r="C163" s="10">
        <v>34.514166666666661</v>
      </c>
      <c r="D163" s="5"/>
    </row>
    <row r="164" spans="1:4" x14ac:dyDescent="0.35">
      <c r="A164" s="4">
        <v>43528</v>
      </c>
      <c r="B164" s="5">
        <v>27.931666666666668</v>
      </c>
      <c r="C164" s="10">
        <v>34.33</v>
      </c>
      <c r="D164" s="5"/>
    </row>
    <row r="165" spans="1:4" x14ac:dyDescent="0.35">
      <c r="A165" s="4">
        <v>43529</v>
      </c>
      <c r="B165" s="5">
        <v>27.564999999999998</v>
      </c>
      <c r="C165" s="10">
        <v>34.352499999999999</v>
      </c>
      <c r="D165" s="5"/>
    </row>
    <row r="166" spans="1:4" x14ac:dyDescent="0.35">
      <c r="A166" s="4">
        <v>43530</v>
      </c>
      <c r="B166" s="5">
        <v>27.466666666666669</v>
      </c>
      <c r="C166" s="10">
        <v>34.586666666666666</v>
      </c>
      <c r="D166" s="5"/>
    </row>
    <row r="167" spans="1:4" x14ac:dyDescent="0.35">
      <c r="A167" s="4">
        <v>43531</v>
      </c>
      <c r="B167" s="5">
        <v>27.366666666666664</v>
      </c>
      <c r="C167" s="10">
        <v>34.647500000000001</v>
      </c>
      <c r="D167" s="5"/>
    </row>
    <row r="168" spans="1:4" x14ac:dyDescent="0.35">
      <c r="A168" s="4">
        <v>43532</v>
      </c>
      <c r="B168" s="5">
        <v>27.368333333333336</v>
      </c>
      <c r="C168" s="10">
        <v>35.641666666666666</v>
      </c>
      <c r="D168" s="5"/>
    </row>
    <row r="169" spans="1:4" x14ac:dyDescent="0.35">
      <c r="A169" s="4">
        <v>43535</v>
      </c>
      <c r="B169" s="5">
        <v>27.316666666666666</v>
      </c>
      <c r="C169" s="10">
        <v>34.295000000000002</v>
      </c>
      <c r="D169" s="5"/>
    </row>
    <row r="170" spans="1:4" x14ac:dyDescent="0.35">
      <c r="A170" s="4">
        <v>43536</v>
      </c>
      <c r="B170" s="5">
        <v>27.39833333333333</v>
      </c>
      <c r="C170" s="10">
        <v>34.174166666666672</v>
      </c>
      <c r="D170" s="5"/>
    </row>
    <row r="171" spans="1:4" x14ac:dyDescent="0.35">
      <c r="A171" s="4">
        <v>43537</v>
      </c>
      <c r="B171" s="5">
        <v>27.298333333333332</v>
      </c>
      <c r="C171" s="10">
        <v>33.46</v>
      </c>
      <c r="D171" s="5"/>
    </row>
    <row r="172" spans="1:4" x14ac:dyDescent="0.35">
      <c r="A172" s="4">
        <v>43538</v>
      </c>
      <c r="B172" s="5">
        <v>26.516666666666666</v>
      </c>
      <c r="C172" s="10">
        <v>33.186666666666675</v>
      </c>
      <c r="D172" s="5"/>
    </row>
    <row r="173" spans="1:4" x14ac:dyDescent="0.35">
      <c r="A173" s="4">
        <v>43539</v>
      </c>
      <c r="B173" s="5">
        <v>27.371666666666666</v>
      </c>
      <c r="C173" s="10">
        <v>33.182499999999997</v>
      </c>
      <c r="D173" s="5"/>
    </row>
    <row r="174" spans="1:4" x14ac:dyDescent="0.35">
      <c r="A174" s="4">
        <v>43542</v>
      </c>
      <c r="B174" s="5">
        <v>26.673333333333332</v>
      </c>
      <c r="C174" s="10">
        <v>32.756666666666668</v>
      </c>
      <c r="D174" s="5"/>
    </row>
    <row r="175" spans="1:4" x14ac:dyDescent="0.35">
      <c r="A175" s="4">
        <v>43543</v>
      </c>
      <c r="B175" s="5">
        <v>26.466666666666665</v>
      </c>
      <c r="C175" s="10">
        <v>32.528333333333329</v>
      </c>
      <c r="D175" s="5"/>
    </row>
    <row r="176" spans="1:4" x14ac:dyDescent="0.35">
      <c r="A176" s="4">
        <v>43544</v>
      </c>
      <c r="B176" s="5">
        <v>30.753333333333334</v>
      </c>
      <c r="C176" s="10">
        <v>36.079166666666666</v>
      </c>
      <c r="D176" s="5"/>
    </row>
    <row r="177" spans="1:4" x14ac:dyDescent="0.35">
      <c r="A177" s="4">
        <v>43545</v>
      </c>
      <c r="B177" s="5">
        <v>29.49</v>
      </c>
      <c r="C177" s="10">
        <v>35.383333333333333</v>
      </c>
      <c r="D177" s="5"/>
    </row>
    <row r="178" spans="1:4" x14ac:dyDescent="0.35">
      <c r="A178" s="4">
        <v>43546</v>
      </c>
      <c r="B178" s="5">
        <v>29.488333333333333</v>
      </c>
      <c r="C178" s="10">
        <v>35.97</v>
      </c>
      <c r="D178" s="5"/>
    </row>
    <row r="179" spans="1:4" x14ac:dyDescent="0.35">
      <c r="A179" s="4">
        <v>43549</v>
      </c>
      <c r="B179" s="5">
        <v>28.268333333333334</v>
      </c>
      <c r="C179" s="10">
        <v>36.174166666666672</v>
      </c>
      <c r="D179" s="5"/>
    </row>
    <row r="180" spans="1:4" x14ac:dyDescent="0.35">
      <c r="A180" s="4">
        <v>43550</v>
      </c>
      <c r="B180" s="5">
        <v>28.439999999999998</v>
      </c>
      <c r="C180" s="10">
        <v>36.140833333333333</v>
      </c>
      <c r="D180" s="5"/>
    </row>
    <row r="181" spans="1:4" x14ac:dyDescent="0.35">
      <c r="A181" s="4">
        <v>43551</v>
      </c>
      <c r="B181" s="5">
        <v>28.408333333333335</v>
      </c>
      <c r="C181" s="10">
        <v>36.326666666666661</v>
      </c>
      <c r="D181" s="5"/>
    </row>
    <row r="182" spans="1:4" x14ac:dyDescent="0.35">
      <c r="A182" s="4">
        <v>43552</v>
      </c>
      <c r="B182" s="5">
        <v>28.53</v>
      </c>
      <c r="C182" s="10">
        <v>36.077500000000008</v>
      </c>
      <c r="D182" s="5"/>
    </row>
    <row r="183" spans="1:4" x14ac:dyDescent="0.35">
      <c r="A183" s="4">
        <v>43553</v>
      </c>
      <c r="B183" s="5">
        <v>28.651666666666667</v>
      </c>
      <c r="C183" s="10">
        <v>35.274999999999999</v>
      </c>
      <c r="D183" s="5"/>
    </row>
    <row r="184" spans="1:4" x14ac:dyDescent="0.35">
      <c r="A184" s="4">
        <v>43556</v>
      </c>
      <c r="B184" s="5">
        <v>28.651666666666667</v>
      </c>
      <c r="C184" s="10">
        <v>33.966666666666661</v>
      </c>
      <c r="D184" s="5"/>
    </row>
    <row r="185" spans="1:4" x14ac:dyDescent="0.35">
      <c r="A185" s="4">
        <v>43557</v>
      </c>
      <c r="B185" s="5">
        <v>28.080000000000002</v>
      </c>
      <c r="C185" s="10">
        <v>33.899166666666666</v>
      </c>
      <c r="D185" s="5"/>
    </row>
    <row r="186" spans="1:4" x14ac:dyDescent="0.35">
      <c r="A186" s="4">
        <v>43558</v>
      </c>
      <c r="B186" s="5">
        <v>28.206666666666667</v>
      </c>
      <c r="C186" s="10">
        <v>32.577500000000008</v>
      </c>
      <c r="D186" s="5"/>
    </row>
    <row r="187" spans="1:4" x14ac:dyDescent="0.35">
      <c r="A187" s="4">
        <v>43559</v>
      </c>
      <c r="B187" s="5">
        <v>28.465</v>
      </c>
      <c r="C187" s="10">
        <v>32.894166666666671</v>
      </c>
      <c r="D187" s="5"/>
    </row>
    <row r="188" spans="1:4" x14ac:dyDescent="0.35">
      <c r="A188" s="4">
        <v>43560</v>
      </c>
      <c r="B188" s="5">
        <v>28.215</v>
      </c>
      <c r="C188" s="10">
        <v>32.170833333333327</v>
      </c>
      <c r="D188" s="5"/>
    </row>
    <row r="189" spans="1:4" x14ac:dyDescent="0.35">
      <c r="A189" s="4">
        <v>43563</v>
      </c>
      <c r="B189" s="5">
        <v>28.155000000000001</v>
      </c>
      <c r="C189" s="10">
        <v>31.932500000000001</v>
      </c>
      <c r="D189" s="5"/>
    </row>
    <row r="190" spans="1:4" x14ac:dyDescent="0.35">
      <c r="A190" s="4">
        <v>43564</v>
      </c>
      <c r="B190" s="5">
        <v>28.491666666666664</v>
      </c>
      <c r="C190" s="10">
        <v>32.129999999999995</v>
      </c>
      <c r="D190" s="5"/>
    </row>
    <row r="191" spans="1:4" x14ac:dyDescent="0.35">
      <c r="A191" s="4">
        <v>43565</v>
      </c>
      <c r="B191" s="5">
        <v>28.456666666666667</v>
      </c>
      <c r="C191" s="10">
        <v>31.878333333333334</v>
      </c>
      <c r="D191" s="5"/>
    </row>
    <row r="192" spans="1:4" x14ac:dyDescent="0.35">
      <c r="A192" s="4">
        <v>43566</v>
      </c>
      <c r="B192" s="5">
        <v>28.168333333333333</v>
      </c>
      <c r="C192" s="10">
        <v>32.150833333333338</v>
      </c>
      <c r="D192" s="5"/>
    </row>
    <row r="193" spans="1:4" x14ac:dyDescent="0.35">
      <c r="A193" s="4">
        <v>43567</v>
      </c>
      <c r="B193" s="5">
        <v>28.083333333333332</v>
      </c>
      <c r="C193" s="10">
        <v>31.72666666666667</v>
      </c>
      <c r="D193" s="5"/>
    </row>
    <row r="194" spans="1:4" x14ac:dyDescent="0.35">
      <c r="A194" s="4">
        <v>43570</v>
      </c>
      <c r="B194" s="5">
        <v>28.14833333333333</v>
      </c>
      <c r="C194" s="10">
        <v>31.729166666666671</v>
      </c>
      <c r="D194" s="5"/>
    </row>
    <row r="195" spans="1:4" x14ac:dyDescent="0.35">
      <c r="A195" s="4">
        <v>43571</v>
      </c>
      <c r="B195" s="5">
        <v>28.103333333333335</v>
      </c>
      <c r="C195" s="10">
        <v>31.787500000000005</v>
      </c>
      <c r="D195" s="5"/>
    </row>
    <row r="196" spans="1:4" x14ac:dyDescent="0.35">
      <c r="A196" s="4">
        <v>43572</v>
      </c>
      <c r="B196" s="5">
        <v>28.625</v>
      </c>
      <c r="C196" s="10">
        <v>32.044166666666662</v>
      </c>
      <c r="D196" s="5"/>
    </row>
    <row r="197" spans="1:4" x14ac:dyDescent="0.35">
      <c r="A197" s="4">
        <v>43573</v>
      </c>
      <c r="B197" s="5">
        <v>28.528333333333332</v>
      </c>
      <c r="C197" s="10">
        <v>32.676666666666669</v>
      </c>
      <c r="D197" s="5"/>
    </row>
    <row r="198" spans="1:4" x14ac:dyDescent="0.35">
      <c r="A198" s="4">
        <v>43574</v>
      </c>
      <c r="B198" s="5">
        <v>28.484999999999999</v>
      </c>
      <c r="C198" s="10">
        <v>32.690000000000005</v>
      </c>
      <c r="D198" s="5"/>
    </row>
    <row r="199" spans="1:4" x14ac:dyDescent="0.35">
      <c r="A199" s="4">
        <v>43577</v>
      </c>
      <c r="B199" s="5">
        <v>28.474999999999998</v>
      </c>
      <c r="C199" s="10">
        <v>32.744166666666665</v>
      </c>
      <c r="D199" s="5"/>
    </row>
    <row r="200" spans="1:4" x14ac:dyDescent="0.35">
      <c r="A200" s="4">
        <v>43578</v>
      </c>
      <c r="B200" s="5">
        <v>28.441666666666666</v>
      </c>
      <c r="C200" s="10">
        <v>32.389166666666661</v>
      </c>
      <c r="D200" s="5"/>
    </row>
    <row r="201" spans="1:4" x14ac:dyDescent="0.35">
      <c r="A201" s="4">
        <v>43579</v>
      </c>
      <c r="B201" s="5">
        <v>28.09</v>
      </c>
      <c r="C201" s="10">
        <v>32.664166666666667</v>
      </c>
      <c r="D201" s="5"/>
    </row>
    <row r="202" spans="1:4" x14ac:dyDescent="0.35">
      <c r="A202" s="4">
        <v>43580</v>
      </c>
      <c r="B202" s="5">
        <v>27.958333333333332</v>
      </c>
      <c r="C202" s="10">
        <v>31.998333333333331</v>
      </c>
      <c r="D202" s="5"/>
    </row>
    <row r="203" spans="1:4" x14ac:dyDescent="0.35">
      <c r="A203" s="4">
        <v>43581</v>
      </c>
      <c r="B203" s="5">
        <v>28.186666666666667</v>
      </c>
      <c r="C203" s="10">
        <v>32.476666666666667</v>
      </c>
      <c r="D203" s="5"/>
    </row>
    <row r="204" spans="1:4" x14ac:dyDescent="0.35">
      <c r="A204" s="4">
        <v>43584</v>
      </c>
      <c r="B204" s="5">
        <v>28.126666666666665</v>
      </c>
      <c r="C204" s="10">
        <v>32.682500000000005</v>
      </c>
      <c r="D204" s="5"/>
    </row>
    <row r="205" spans="1:4" x14ac:dyDescent="0.35">
      <c r="A205" s="4">
        <v>43585</v>
      </c>
      <c r="B205" s="5">
        <v>27.068333333333332</v>
      </c>
      <c r="C205" s="10">
        <v>31.94083333333333</v>
      </c>
      <c r="D205" s="5"/>
    </row>
    <row r="206" spans="1:4" x14ac:dyDescent="0.35">
      <c r="A206" s="4">
        <v>43586</v>
      </c>
      <c r="B206" s="5">
        <v>27.105</v>
      </c>
      <c r="C206" s="10">
        <v>32.586666666666673</v>
      </c>
      <c r="D206" s="5"/>
    </row>
    <row r="207" spans="1:4" x14ac:dyDescent="0.35">
      <c r="A207" s="4">
        <v>43587</v>
      </c>
      <c r="B207" s="5">
        <v>27.439999999999998</v>
      </c>
      <c r="C207" s="10">
        <v>32.642500000000005</v>
      </c>
      <c r="D207" s="5"/>
    </row>
    <row r="208" spans="1:4" x14ac:dyDescent="0.35">
      <c r="A208" s="4">
        <v>43588</v>
      </c>
      <c r="B208" s="5">
        <v>27.621666666666666</v>
      </c>
      <c r="C208" s="10">
        <v>32.5075</v>
      </c>
      <c r="D208" s="5"/>
    </row>
    <row r="209" spans="1:4" x14ac:dyDescent="0.35">
      <c r="A209" s="4">
        <v>43591</v>
      </c>
      <c r="B209" s="5">
        <v>27.501666666666665</v>
      </c>
      <c r="C209" s="10">
        <v>33.063333333333325</v>
      </c>
      <c r="D209" s="5"/>
    </row>
    <row r="210" spans="1:4" x14ac:dyDescent="0.35">
      <c r="A210" s="4">
        <v>43592</v>
      </c>
      <c r="B210" s="5">
        <v>27.715</v>
      </c>
      <c r="C210" s="10">
        <v>33.483333333333327</v>
      </c>
      <c r="D210" s="5"/>
    </row>
    <row r="211" spans="1:4" x14ac:dyDescent="0.35">
      <c r="A211" s="4">
        <v>43593</v>
      </c>
      <c r="B211" s="5">
        <v>28.034999999999997</v>
      </c>
      <c r="C211" s="10">
        <v>33.729999999999997</v>
      </c>
      <c r="D211" s="5"/>
    </row>
    <row r="212" spans="1:4" x14ac:dyDescent="0.35">
      <c r="A212" s="4">
        <v>43594</v>
      </c>
      <c r="B212" s="5">
        <v>28.3</v>
      </c>
      <c r="C212" s="10">
        <v>34.817499999999995</v>
      </c>
      <c r="D212" s="5"/>
    </row>
    <row r="213" spans="1:4" x14ac:dyDescent="0.35">
      <c r="A213" s="4">
        <v>43595</v>
      </c>
      <c r="B213" s="5">
        <v>28.726666666666663</v>
      </c>
      <c r="C213" s="10">
        <v>34.24583333333333</v>
      </c>
      <c r="D213" s="5"/>
    </row>
    <row r="214" spans="1:4" x14ac:dyDescent="0.35">
      <c r="A214" s="4">
        <v>43598</v>
      </c>
      <c r="B214" s="5">
        <v>28.875</v>
      </c>
      <c r="C214" s="10">
        <v>35.653333333333329</v>
      </c>
      <c r="D214" s="5"/>
    </row>
    <row r="215" spans="1:4" x14ac:dyDescent="0.35">
      <c r="A215" s="4">
        <v>43599</v>
      </c>
      <c r="B215" s="5">
        <v>28.636666666666667</v>
      </c>
      <c r="C215" s="10">
        <v>34.958333333333329</v>
      </c>
      <c r="D215" s="5"/>
    </row>
    <row r="216" spans="1:4" x14ac:dyDescent="0.35">
      <c r="A216" s="4">
        <v>43600</v>
      </c>
      <c r="B216" s="5">
        <v>28.896666666666665</v>
      </c>
      <c r="C216" s="10">
        <v>34.6</v>
      </c>
      <c r="D216" s="5"/>
    </row>
    <row r="217" spans="1:4" x14ac:dyDescent="0.35">
      <c r="A217" s="4">
        <v>43601</v>
      </c>
      <c r="B217" s="5">
        <v>28.573333333333334</v>
      </c>
      <c r="C217" s="10">
        <v>33.949166666666663</v>
      </c>
      <c r="D217" s="5"/>
    </row>
    <row r="218" spans="1:4" x14ac:dyDescent="0.35">
      <c r="A218" s="4">
        <v>43602</v>
      </c>
      <c r="B218" s="5">
        <v>28.181666666666668</v>
      </c>
      <c r="C218" s="10">
        <v>33.736666666666665</v>
      </c>
      <c r="D218" s="5"/>
    </row>
    <row r="219" spans="1:4" x14ac:dyDescent="0.35">
      <c r="A219" s="4">
        <v>43605</v>
      </c>
      <c r="B219" s="5">
        <v>28.241666666666664</v>
      </c>
      <c r="C219" s="10">
        <v>33.860833333333325</v>
      </c>
      <c r="D219" s="5"/>
    </row>
    <row r="220" spans="1:4" x14ac:dyDescent="0.35">
      <c r="A220" s="4">
        <v>43606</v>
      </c>
      <c r="B220" s="5">
        <v>28.133333333333336</v>
      </c>
      <c r="C220" s="10">
        <v>33.523333333333333</v>
      </c>
      <c r="D220" s="5"/>
    </row>
    <row r="221" spans="1:4" x14ac:dyDescent="0.35">
      <c r="A221" s="4">
        <v>43607</v>
      </c>
      <c r="B221" s="5">
        <v>28.073333333333334</v>
      </c>
      <c r="C221" s="10">
        <v>33.782499999999999</v>
      </c>
      <c r="D221" s="5"/>
    </row>
    <row r="222" spans="1:4" x14ac:dyDescent="0.35">
      <c r="A222" s="4">
        <v>43608</v>
      </c>
      <c r="B222" s="5">
        <v>27.875</v>
      </c>
      <c r="C222" s="10">
        <v>34.76</v>
      </c>
      <c r="D222" s="5"/>
    </row>
    <row r="223" spans="1:4" x14ac:dyDescent="0.35">
      <c r="A223" s="4">
        <v>43609</v>
      </c>
      <c r="B223" s="5">
        <v>28.02333333333333</v>
      </c>
      <c r="C223" s="10">
        <v>34.25</v>
      </c>
      <c r="D223" s="5"/>
    </row>
    <row r="224" spans="1:4" x14ac:dyDescent="0.35">
      <c r="A224" s="4">
        <v>43612</v>
      </c>
      <c r="B224" s="5">
        <v>28.491666666666664</v>
      </c>
      <c r="C224" s="10">
        <v>34.24916666666666</v>
      </c>
      <c r="D224" s="5"/>
    </row>
    <row r="225" spans="1:4" x14ac:dyDescent="0.35">
      <c r="A225" s="4">
        <v>43613</v>
      </c>
      <c r="B225" s="5">
        <v>28.826666666666668</v>
      </c>
      <c r="C225" s="10">
        <v>34.015833333333333</v>
      </c>
      <c r="D225" s="5"/>
    </row>
    <row r="226" spans="1:4" x14ac:dyDescent="0.35">
      <c r="A226" s="4">
        <v>43614</v>
      </c>
      <c r="B226" s="5">
        <v>29.041666666666668</v>
      </c>
      <c r="C226" s="10">
        <v>36.734999999999999</v>
      </c>
      <c r="D226" s="5"/>
    </row>
    <row r="227" spans="1:4" x14ac:dyDescent="0.35">
      <c r="A227" s="4">
        <v>43615</v>
      </c>
      <c r="B227" s="5">
        <v>28.748333333333335</v>
      </c>
      <c r="C227" s="10">
        <v>35.642499999999998</v>
      </c>
      <c r="D227" s="5"/>
    </row>
    <row r="228" spans="1:4" x14ac:dyDescent="0.35">
      <c r="A228" s="4">
        <v>43616</v>
      </c>
      <c r="B228" s="5">
        <v>29.88</v>
      </c>
      <c r="C228" s="10">
        <v>37.055833333333332</v>
      </c>
      <c r="D228" s="5"/>
    </row>
    <row r="229" spans="1:4" x14ac:dyDescent="0.35">
      <c r="A229" s="4">
        <v>43619</v>
      </c>
      <c r="B229" s="5">
        <v>29.73</v>
      </c>
      <c r="C229" s="10">
        <v>36.337499999999999</v>
      </c>
      <c r="D229" s="5"/>
    </row>
    <row r="230" spans="1:4" x14ac:dyDescent="0.35">
      <c r="A230" s="4">
        <v>43620</v>
      </c>
      <c r="B230" s="5">
        <v>29.61</v>
      </c>
      <c r="C230" s="10">
        <v>35.229166666666671</v>
      </c>
      <c r="D230" s="5"/>
    </row>
    <row r="231" spans="1:4" x14ac:dyDescent="0.35">
      <c r="A231" s="4">
        <v>43621</v>
      </c>
      <c r="B231" s="5">
        <v>29.544999999999998</v>
      </c>
      <c r="C231" s="10">
        <v>35.165833333333332</v>
      </c>
      <c r="D231" s="5"/>
    </row>
    <row r="232" spans="1:4" x14ac:dyDescent="0.35">
      <c r="A232" s="4">
        <v>43622</v>
      </c>
      <c r="B232" s="5">
        <v>29.988333333333333</v>
      </c>
      <c r="C232" s="10">
        <v>34.530833333333334</v>
      </c>
      <c r="D232" s="5"/>
    </row>
    <row r="233" spans="1:4" x14ac:dyDescent="0.35">
      <c r="A233" s="4">
        <v>43623</v>
      </c>
      <c r="B233" s="5">
        <v>30.27</v>
      </c>
      <c r="C233" s="10">
        <v>33.575000000000003</v>
      </c>
      <c r="D233" s="5"/>
    </row>
    <row r="234" spans="1:4" x14ac:dyDescent="0.35">
      <c r="A234" s="4">
        <v>43626</v>
      </c>
      <c r="B234" s="5">
        <v>29.881666666666671</v>
      </c>
      <c r="C234" s="10">
        <v>32.627499999999998</v>
      </c>
      <c r="D234" s="5"/>
    </row>
    <row r="235" spans="1:4" x14ac:dyDescent="0.35">
      <c r="A235" s="4">
        <v>43627</v>
      </c>
      <c r="B235" s="5">
        <v>29.853333333333335</v>
      </c>
      <c r="C235" s="10">
        <v>32.380833333333328</v>
      </c>
      <c r="D235" s="5"/>
    </row>
    <row r="236" spans="1:4" x14ac:dyDescent="0.35">
      <c r="A236" s="4">
        <v>43628</v>
      </c>
      <c r="B236" s="5">
        <v>29.858333333333334</v>
      </c>
      <c r="C236" s="10">
        <v>33.681666666666665</v>
      </c>
      <c r="D236" s="5"/>
    </row>
    <row r="237" spans="1:4" x14ac:dyDescent="0.35">
      <c r="A237" s="4">
        <v>43629</v>
      </c>
      <c r="B237" s="5">
        <v>30.228333333333335</v>
      </c>
      <c r="C237" s="10">
        <v>33.406666666666666</v>
      </c>
      <c r="D237" s="5"/>
    </row>
    <row r="238" spans="1:4" x14ac:dyDescent="0.35">
      <c r="A238" s="4">
        <v>43630</v>
      </c>
      <c r="B238" s="5">
        <v>30.324999999999999</v>
      </c>
      <c r="C238" s="10">
        <v>34.139166666666675</v>
      </c>
      <c r="D238" s="5"/>
    </row>
    <row r="239" spans="1:4" x14ac:dyDescent="0.35">
      <c r="A239" s="4">
        <v>43633</v>
      </c>
      <c r="B239" s="5">
        <v>30.381666666666671</v>
      </c>
      <c r="C239" s="10">
        <v>34.041666666666664</v>
      </c>
      <c r="D239" s="5"/>
    </row>
    <row r="240" spans="1:4" x14ac:dyDescent="0.35">
      <c r="A240" s="4">
        <v>43634</v>
      </c>
      <c r="B240" s="5">
        <v>30.096666666666664</v>
      </c>
      <c r="C240" s="10">
        <v>32.511666666666663</v>
      </c>
      <c r="D240" s="5"/>
    </row>
    <row r="241" spans="1:4" x14ac:dyDescent="0.35">
      <c r="A241" s="4">
        <v>43635</v>
      </c>
      <c r="B241" s="5">
        <v>30.216666666666669</v>
      </c>
      <c r="C241" s="10">
        <v>32.621666666666663</v>
      </c>
      <c r="D241" s="5"/>
    </row>
    <row r="242" spans="1:4" x14ac:dyDescent="0.35">
      <c r="A242" s="4">
        <v>43636</v>
      </c>
      <c r="B242" s="5">
        <v>30.150000000000002</v>
      </c>
      <c r="C242" s="10">
        <v>30.950833333333332</v>
      </c>
      <c r="D242" s="5"/>
    </row>
    <row r="243" spans="1:4" x14ac:dyDescent="0.35">
      <c r="A243" s="4">
        <v>43637</v>
      </c>
      <c r="B243" s="5">
        <v>27.776666666666667</v>
      </c>
      <c r="C243" s="10">
        <v>31.162499999999998</v>
      </c>
      <c r="D243" s="5"/>
    </row>
    <row r="244" spans="1:4" x14ac:dyDescent="0.35">
      <c r="A244" s="4">
        <v>43640</v>
      </c>
      <c r="B244" s="5">
        <v>27.61</v>
      </c>
      <c r="C244" s="10">
        <v>30.97</v>
      </c>
      <c r="D244" s="5"/>
    </row>
    <row r="245" spans="1:4" x14ac:dyDescent="0.35">
      <c r="A245" s="4">
        <v>43641</v>
      </c>
      <c r="B245" s="5">
        <v>27.431666666666668</v>
      </c>
      <c r="C245" s="10">
        <v>31.370833333333334</v>
      </c>
      <c r="D245" s="5"/>
    </row>
    <row r="246" spans="1:4" x14ac:dyDescent="0.35">
      <c r="A246" s="4">
        <v>43642</v>
      </c>
      <c r="B246" s="5">
        <v>27.415000000000003</v>
      </c>
      <c r="C246" s="10">
        <v>30.988333333333333</v>
      </c>
      <c r="D246" s="5"/>
    </row>
    <row r="247" spans="1:4" x14ac:dyDescent="0.35">
      <c r="A247" s="4">
        <v>43643</v>
      </c>
      <c r="B247" s="5">
        <v>27.25</v>
      </c>
      <c r="C247" s="10">
        <v>30.743333333333329</v>
      </c>
      <c r="D247" s="5"/>
    </row>
    <row r="248" spans="1:4" x14ac:dyDescent="0.35">
      <c r="A248" s="4">
        <v>43644</v>
      </c>
      <c r="B248" s="5">
        <v>26.85166666666667</v>
      </c>
      <c r="C248" s="10">
        <v>30.839166666666671</v>
      </c>
      <c r="D248" s="5"/>
    </row>
    <row r="249" spans="1:4" x14ac:dyDescent="0.35">
      <c r="A249" s="4">
        <v>43647</v>
      </c>
      <c r="B249" s="5">
        <v>26.736666666666668</v>
      </c>
      <c r="C249" s="10">
        <v>29.495000000000005</v>
      </c>
      <c r="D249" s="5"/>
    </row>
    <row r="250" spans="1:4" x14ac:dyDescent="0.35">
      <c r="A250" s="4">
        <v>43648</v>
      </c>
      <c r="B250" s="5">
        <v>26.406666666666666</v>
      </c>
      <c r="C250" s="10">
        <v>30.173333333333336</v>
      </c>
      <c r="D250" s="5"/>
    </row>
    <row r="251" spans="1:4" x14ac:dyDescent="0.35">
      <c r="A251" s="4">
        <v>43649</v>
      </c>
      <c r="B251" s="5">
        <v>26.855</v>
      </c>
      <c r="C251" s="10">
        <v>29.495000000000005</v>
      </c>
      <c r="D251" s="5"/>
    </row>
    <row r="252" spans="1:4" x14ac:dyDescent="0.35">
      <c r="A252" s="4">
        <v>43650</v>
      </c>
      <c r="B252" s="5">
        <v>26.581666666666667</v>
      </c>
      <c r="C252" s="10">
        <v>29.254166666666666</v>
      </c>
      <c r="D252" s="5"/>
    </row>
    <row r="253" spans="1:4" x14ac:dyDescent="0.35">
      <c r="A253" s="4">
        <v>43651</v>
      </c>
      <c r="B253" s="5">
        <v>26.521666666666665</v>
      </c>
      <c r="C253" s="10">
        <v>29.641666666666669</v>
      </c>
      <c r="D253" s="5"/>
    </row>
    <row r="254" spans="1:4" x14ac:dyDescent="0.35">
      <c r="A254" s="4">
        <v>43654</v>
      </c>
      <c r="B254" s="5">
        <v>26.408333333333331</v>
      </c>
      <c r="C254" s="10">
        <v>30.040000000000003</v>
      </c>
      <c r="D254" s="5"/>
    </row>
    <row r="255" spans="1:4" x14ac:dyDescent="0.35">
      <c r="A255" s="4">
        <v>43655</v>
      </c>
      <c r="B255" s="5">
        <v>26.540000000000003</v>
      </c>
      <c r="C255" s="10">
        <v>30.231666666666673</v>
      </c>
      <c r="D255" s="5"/>
    </row>
    <row r="256" spans="1:4" x14ac:dyDescent="0.35">
      <c r="A256" s="4">
        <v>43656</v>
      </c>
      <c r="B256" s="5">
        <v>26.718333333333334</v>
      </c>
      <c r="C256" s="10">
        <v>30.083333333333339</v>
      </c>
      <c r="D256" s="5"/>
    </row>
    <row r="257" spans="1:4" x14ac:dyDescent="0.35">
      <c r="A257" s="4">
        <v>43657</v>
      </c>
      <c r="B257" s="5">
        <v>26.241666666666664</v>
      </c>
      <c r="C257" s="10">
        <v>29.820000000000004</v>
      </c>
      <c r="D257" s="5"/>
    </row>
    <row r="258" spans="1:4" x14ac:dyDescent="0.35">
      <c r="A258" s="4">
        <v>43658</v>
      </c>
      <c r="B258" s="5">
        <v>26.47</v>
      </c>
      <c r="C258" s="10">
        <v>29.926666666666666</v>
      </c>
      <c r="D258" s="5"/>
    </row>
    <row r="259" spans="1:4" x14ac:dyDescent="0.35">
      <c r="A259" s="4">
        <v>43661</v>
      </c>
      <c r="B259" s="5">
        <v>26.88</v>
      </c>
      <c r="C259" s="10">
        <v>30.560833333333331</v>
      </c>
      <c r="D259" s="5"/>
    </row>
    <row r="260" spans="1:4" x14ac:dyDescent="0.35">
      <c r="A260" s="4">
        <v>43662</v>
      </c>
      <c r="B260" s="5">
        <v>26.951666666666668</v>
      </c>
      <c r="C260" s="10">
        <v>30.535</v>
      </c>
      <c r="D260" s="5"/>
    </row>
    <row r="261" spans="1:4" x14ac:dyDescent="0.35">
      <c r="A261" s="4">
        <v>43663</v>
      </c>
      <c r="B261" s="5">
        <v>27.151666666666667</v>
      </c>
      <c r="C261" s="10">
        <v>30.752499999999998</v>
      </c>
      <c r="D261" s="5"/>
    </row>
    <row r="262" spans="1:4" x14ac:dyDescent="0.35">
      <c r="A262" s="4">
        <v>43664</v>
      </c>
      <c r="B262" s="5">
        <v>28.368333333333336</v>
      </c>
      <c r="C262" s="10">
        <v>30.798333333333336</v>
      </c>
      <c r="D262" s="5"/>
    </row>
    <row r="263" spans="1:4" x14ac:dyDescent="0.35">
      <c r="A263" s="4">
        <v>43665</v>
      </c>
      <c r="B263" s="5">
        <v>27.846666666666664</v>
      </c>
      <c r="C263" s="10">
        <v>30.895</v>
      </c>
      <c r="D263" s="5"/>
    </row>
    <row r="264" spans="1:4" x14ac:dyDescent="0.35">
      <c r="A264" s="4">
        <v>43668</v>
      </c>
      <c r="B264" s="5">
        <v>27.893333333333334</v>
      </c>
      <c r="C264" s="10">
        <v>30.504166666666666</v>
      </c>
      <c r="D264" s="5"/>
    </row>
    <row r="265" spans="1:4" x14ac:dyDescent="0.35">
      <c r="A265" s="4">
        <v>43669</v>
      </c>
      <c r="B265" s="5">
        <v>27.806666666666668</v>
      </c>
      <c r="C265" s="10">
        <v>29.47</v>
      </c>
      <c r="D265" s="5"/>
    </row>
    <row r="266" spans="1:4" x14ac:dyDescent="0.35">
      <c r="A266" s="4">
        <v>43670</v>
      </c>
      <c r="B266" s="5">
        <v>27.49</v>
      </c>
      <c r="C266" s="10">
        <v>29.266666666666666</v>
      </c>
      <c r="D266" s="5"/>
    </row>
    <row r="267" spans="1:4" x14ac:dyDescent="0.35">
      <c r="A267" s="4">
        <v>43671</v>
      </c>
      <c r="B267" s="5">
        <v>27.383333333333336</v>
      </c>
      <c r="C267" s="10">
        <v>28.673333333333336</v>
      </c>
      <c r="D267" s="5"/>
    </row>
    <row r="268" spans="1:4" x14ac:dyDescent="0.35">
      <c r="A268" s="4">
        <v>43672</v>
      </c>
      <c r="B268" s="5">
        <v>27.356666666666669</v>
      </c>
      <c r="C268" s="10">
        <v>29.12166666666667</v>
      </c>
      <c r="D268" s="5"/>
    </row>
    <row r="269" spans="1:4" x14ac:dyDescent="0.35">
      <c r="A269" s="4">
        <v>43675</v>
      </c>
      <c r="B269" s="5">
        <v>27.466666666666669</v>
      </c>
      <c r="C269" s="10">
        <v>29.751666666666665</v>
      </c>
      <c r="D269" s="5"/>
    </row>
    <row r="270" spans="1:4" x14ac:dyDescent="0.35">
      <c r="A270" s="4">
        <v>43676</v>
      </c>
      <c r="B270" s="5">
        <v>27.516666666666666</v>
      </c>
      <c r="C270" s="10">
        <v>30.430833333333329</v>
      </c>
      <c r="D270" s="5"/>
    </row>
    <row r="271" spans="1:4" x14ac:dyDescent="0.35">
      <c r="A271" s="4">
        <v>43677</v>
      </c>
      <c r="B271" s="5">
        <v>27.693333333333332</v>
      </c>
      <c r="C271" s="10">
        <v>30.358333333333331</v>
      </c>
      <c r="D271" s="5"/>
    </row>
    <row r="272" spans="1:4" x14ac:dyDescent="0.35">
      <c r="A272" s="4">
        <v>43678</v>
      </c>
      <c r="B272" s="5">
        <v>27.751666666666665</v>
      </c>
      <c r="C272" s="10">
        <v>31.103333333333335</v>
      </c>
      <c r="D272" s="5"/>
    </row>
    <row r="273" spans="1:4" x14ac:dyDescent="0.35">
      <c r="A273" s="4">
        <v>43679</v>
      </c>
      <c r="B273" s="5">
        <v>27.60166666666667</v>
      </c>
      <c r="C273" s="10">
        <v>32.023333333333333</v>
      </c>
      <c r="D273" s="5"/>
    </row>
    <row r="274" spans="1:4" x14ac:dyDescent="0.35">
      <c r="A274" s="4">
        <v>43682</v>
      </c>
      <c r="B274" s="5">
        <v>28.33</v>
      </c>
      <c r="C274" s="10">
        <v>33.503333333333337</v>
      </c>
      <c r="D274" s="5"/>
    </row>
    <row r="275" spans="1:4" x14ac:dyDescent="0.35">
      <c r="A275" s="4">
        <v>43683</v>
      </c>
      <c r="B275" s="5">
        <v>28.641666666666666</v>
      </c>
      <c r="C275" s="10">
        <v>33.193333333333335</v>
      </c>
      <c r="D275" s="5"/>
    </row>
    <row r="276" spans="1:4" x14ac:dyDescent="0.35">
      <c r="A276" s="4">
        <v>43684</v>
      </c>
      <c r="B276" s="5">
        <v>28.251666666666665</v>
      </c>
      <c r="C276" s="10">
        <v>34.329166666666659</v>
      </c>
      <c r="D276" s="5"/>
    </row>
    <row r="277" spans="1:4" x14ac:dyDescent="0.35">
      <c r="A277" s="4">
        <v>43685</v>
      </c>
      <c r="B277" s="5">
        <v>28.77</v>
      </c>
      <c r="C277" s="10">
        <v>32.729166666666664</v>
      </c>
      <c r="D277" s="5"/>
    </row>
    <row r="278" spans="1:4" x14ac:dyDescent="0.35">
      <c r="A278" s="4">
        <v>43686</v>
      </c>
      <c r="B278" s="5">
        <v>28.336666666666662</v>
      </c>
      <c r="C278" s="10">
        <v>33.005000000000003</v>
      </c>
      <c r="D278" s="5"/>
    </row>
    <row r="279" spans="1:4" x14ac:dyDescent="0.35">
      <c r="A279" s="4">
        <v>43689</v>
      </c>
      <c r="B279" s="5">
        <v>28.863333333333333</v>
      </c>
      <c r="C279" s="10">
        <v>33.252500000000005</v>
      </c>
      <c r="D279" s="5"/>
    </row>
    <row r="280" spans="1:4" x14ac:dyDescent="0.35">
      <c r="A280" s="4">
        <v>43690</v>
      </c>
      <c r="B280" s="5">
        <v>29.063333333333333</v>
      </c>
      <c r="C280" s="10">
        <v>31.929166666666664</v>
      </c>
      <c r="D280" s="5"/>
    </row>
    <row r="281" spans="1:4" x14ac:dyDescent="0.35">
      <c r="A281" s="4">
        <v>43691</v>
      </c>
      <c r="B281" s="5">
        <v>28.446666666666669</v>
      </c>
      <c r="C281" s="10">
        <v>33.498333333333335</v>
      </c>
      <c r="D281" s="5"/>
    </row>
    <row r="282" spans="1:4" x14ac:dyDescent="0.35">
      <c r="A282" s="4">
        <v>43692</v>
      </c>
      <c r="B282" s="5">
        <v>29.554999999999996</v>
      </c>
      <c r="C282" s="10">
        <v>34.376666666666665</v>
      </c>
      <c r="D282" s="5"/>
    </row>
    <row r="283" spans="1:4" x14ac:dyDescent="0.35">
      <c r="A283" s="4">
        <v>43693</v>
      </c>
      <c r="B283" s="5">
        <v>29.430000000000003</v>
      </c>
      <c r="C283" s="10">
        <v>32.767500000000005</v>
      </c>
      <c r="D283" s="5"/>
    </row>
    <row r="284" spans="1:4" x14ac:dyDescent="0.35">
      <c r="A284" s="4">
        <v>43696</v>
      </c>
      <c r="B284" s="5">
        <v>29.316666666666666</v>
      </c>
      <c r="C284" s="10">
        <v>32.069166666666668</v>
      </c>
      <c r="D284" s="5"/>
    </row>
    <row r="285" spans="1:4" x14ac:dyDescent="0.35">
      <c r="A285" s="4">
        <v>43697</v>
      </c>
      <c r="B285" s="5">
        <v>29.285</v>
      </c>
      <c r="C285" s="10">
        <v>31.763333333333332</v>
      </c>
      <c r="D285" s="5"/>
    </row>
    <row r="286" spans="1:4" x14ac:dyDescent="0.35">
      <c r="A286" s="4">
        <v>43698</v>
      </c>
      <c r="B286" s="5">
        <v>29.669999999999998</v>
      </c>
      <c r="C286" s="10">
        <v>31.767499999999998</v>
      </c>
      <c r="D286" s="5"/>
    </row>
    <row r="287" spans="1:4" x14ac:dyDescent="0.35">
      <c r="A287" s="4">
        <v>43699</v>
      </c>
      <c r="B287" s="5">
        <v>29.061666666666667</v>
      </c>
      <c r="C287" s="10">
        <v>31.929166666666664</v>
      </c>
      <c r="D287" s="5"/>
    </row>
    <row r="288" spans="1:4" x14ac:dyDescent="0.35">
      <c r="A288" s="4">
        <v>43700</v>
      </c>
      <c r="B288" s="5">
        <v>29.043333333333337</v>
      </c>
      <c r="C288" s="10">
        <v>32.997499999999995</v>
      </c>
      <c r="D288" s="5"/>
    </row>
    <row r="289" spans="1:4" x14ac:dyDescent="0.35">
      <c r="A289" s="4">
        <v>43703</v>
      </c>
      <c r="B289" s="5">
        <v>29.313333333333333</v>
      </c>
      <c r="C289" s="10">
        <v>32.402499999999996</v>
      </c>
      <c r="D289" s="5"/>
    </row>
    <row r="290" spans="1:4" x14ac:dyDescent="0.35">
      <c r="A290" s="4">
        <v>43704</v>
      </c>
      <c r="B290" s="5">
        <v>29.358333333333334</v>
      </c>
      <c r="C290" s="10">
        <v>32.630833333333335</v>
      </c>
      <c r="D290" s="5"/>
    </row>
    <row r="291" spans="1:4" x14ac:dyDescent="0.35">
      <c r="A291" s="4">
        <v>43705</v>
      </c>
      <c r="B291" s="5">
        <v>29.39833333333333</v>
      </c>
      <c r="C291" s="10">
        <v>32.024999999999999</v>
      </c>
      <c r="D291" s="5"/>
    </row>
    <row r="292" spans="1:4" x14ac:dyDescent="0.35">
      <c r="A292" s="4">
        <v>43706</v>
      </c>
      <c r="B292" s="5">
        <v>29.338333333333335</v>
      </c>
      <c r="C292" s="10">
        <v>31.410833333333333</v>
      </c>
      <c r="D292" s="5"/>
    </row>
    <row r="293" spans="1:4" x14ac:dyDescent="0.35">
      <c r="A293" s="4">
        <v>43707</v>
      </c>
      <c r="B293" s="5">
        <v>28.416666666666668</v>
      </c>
      <c r="C293" s="10">
        <v>31.819166666666664</v>
      </c>
      <c r="D293" s="5"/>
    </row>
    <row r="294" spans="1:4" x14ac:dyDescent="0.35">
      <c r="A294" s="4">
        <v>43710</v>
      </c>
      <c r="B294" s="5">
        <v>28.779999999999998</v>
      </c>
      <c r="C294" s="10">
        <v>31.751666666666665</v>
      </c>
      <c r="D294" s="5"/>
    </row>
    <row r="295" spans="1:4" x14ac:dyDescent="0.35">
      <c r="A295" s="4">
        <v>43711</v>
      </c>
      <c r="B295" s="5">
        <v>28.686666666666667</v>
      </c>
      <c r="C295" s="10">
        <v>31.845833333333331</v>
      </c>
      <c r="D295" s="5"/>
    </row>
    <row r="296" spans="1:4" x14ac:dyDescent="0.35">
      <c r="A296" s="4">
        <v>43712</v>
      </c>
      <c r="B296" s="5">
        <v>28.46166666666667</v>
      </c>
      <c r="C296" s="10">
        <v>30.991666666666664</v>
      </c>
      <c r="D296" s="5"/>
    </row>
    <row r="297" spans="1:4" x14ac:dyDescent="0.35">
      <c r="A297" s="4">
        <v>43713</v>
      </c>
      <c r="B297" s="5">
        <v>28.22</v>
      </c>
      <c r="C297" s="10">
        <v>30.382499999999997</v>
      </c>
      <c r="D297" s="5"/>
    </row>
    <row r="298" spans="1:4" x14ac:dyDescent="0.35">
      <c r="A298" s="4">
        <v>43714</v>
      </c>
      <c r="B298" s="5">
        <v>28.81</v>
      </c>
      <c r="C298" s="10">
        <v>30.497500000000002</v>
      </c>
      <c r="D298" s="5"/>
    </row>
    <row r="299" spans="1:4" x14ac:dyDescent="0.35">
      <c r="A299" s="4">
        <v>43717</v>
      </c>
      <c r="B299" s="5">
        <v>28.906666666666666</v>
      </c>
      <c r="C299" s="10">
        <v>30.180000000000003</v>
      </c>
      <c r="D299" s="5"/>
    </row>
    <row r="300" spans="1:4" x14ac:dyDescent="0.35">
      <c r="A300" s="4">
        <v>43718</v>
      </c>
      <c r="B300" s="5">
        <v>28.926666666666666</v>
      </c>
      <c r="C300" s="10">
        <v>30.299999999999997</v>
      </c>
      <c r="D300" s="5"/>
    </row>
    <row r="301" spans="1:4" x14ac:dyDescent="0.35">
      <c r="A301" s="4">
        <v>43719</v>
      </c>
      <c r="B301" s="5">
        <v>28.311666666666664</v>
      </c>
      <c r="C301" s="10">
        <v>30.235833333333332</v>
      </c>
      <c r="D301" s="5"/>
    </row>
    <row r="302" spans="1:4" x14ac:dyDescent="0.35">
      <c r="A302" s="4">
        <v>43720</v>
      </c>
      <c r="B302" s="5">
        <v>28.161666666666665</v>
      </c>
      <c r="C302" s="10">
        <v>29.971666666666668</v>
      </c>
      <c r="D302" s="5"/>
    </row>
    <row r="303" spans="1:4" x14ac:dyDescent="0.35">
      <c r="A303" s="4">
        <v>43721</v>
      </c>
      <c r="B303" s="5">
        <v>28.129999999999995</v>
      </c>
      <c r="C303" s="10">
        <v>30.645</v>
      </c>
      <c r="D303" s="5"/>
    </row>
    <row r="304" spans="1:4" x14ac:dyDescent="0.35">
      <c r="A304" s="4">
        <v>43724</v>
      </c>
      <c r="B304" s="5">
        <v>27.811666666666667</v>
      </c>
      <c r="C304" s="10">
        <v>30.172500000000003</v>
      </c>
      <c r="D304" s="5"/>
    </row>
    <row r="305" spans="1:4" x14ac:dyDescent="0.35">
      <c r="A305" s="4">
        <v>43725</v>
      </c>
      <c r="B305" s="5">
        <v>28.715000000000003</v>
      </c>
      <c r="C305" s="10">
        <v>31.215</v>
      </c>
      <c r="D305" s="5"/>
    </row>
    <row r="306" spans="1:4" x14ac:dyDescent="0.35">
      <c r="A306" s="4">
        <v>43726</v>
      </c>
      <c r="B306" s="5">
        <v>28.236666666666665</v>
      </c>
      <c r="C306" s="10">
        <v>31.555833333333329</v>
      </c>
      <c r="D306" s="5"/>
    </row>
    <row r="307" spans="1:4" x14ac:dyDescent="0.35">
      <c r="A307" s="4">
        <v>43727</v>
      </c>
      <c r="B307" s="5">
        <v>28.465000000000003</v>
      </c>
      <c r="C307" s="10">
        <v>31.492499999999996</v>
      </c>
      <c r="D307" s="5"/>
    </row>
    <row r="308" spans="1:4" x14ac:dyDescent="0.35">
      <c r="A308" s="4">
        <v>43728</v>
      </c>
      <c r="B308" s="5">
        <v>31.958333333333332</v>
      </c>
      <c r="C308" s="10">
        <v>33.864166666666669</v>
      </c>
      <c r="D308" s="5"/>
    </row>
    <row r="309" spans="1:4" x14ac:dyDescent="0.35">
      <c r="A309" s="4">
        <v>43731</v>
      </c>
      <c r="B309" s="5">
        <v>29.175000000000001</v>
      </c>
      <c r="C309" s="10">
        <v>34.910000000000004</v>
      </c>
      <c r="D309" s="5"/>
    </row>
    <row r="310" spans="1:4" x14ac:dyDescent="0.35">
      <c r="A310" s="4">
        <v>43732</v>
      </c>
      <c r="B310" s="5">
        <v>29.316666666666663</v>
      </c>
      <c r="C310" s="10">
        <v>35.607500000000002</v>
      </c>
      <c r="D310" s="5"/>
    </row>
    <row r="311" spans="1:4" x14ac:dyDescent="0.35">
      <c r="A311" s="4">
        <v>43733</v>
      </c>
      <c r="B311" s="5">
        <v>29.62833333333333</v>
      </c>
      <c r="C311" s="10">
        <v>35.89</v>
      </c>
      <c r="D311" s="5"/>
    </row>
    <row r="312" spans="1:4" x14ac:dyDescent="0.35">
      <c r="A312" s="4">
        <v>43734</v>
      </c>
      <c r="B312" s="5">
        <v>29.526666666666671</v>
      </c>
      <c r="C312" s="10">
        <v>35.612500000000004</v>
      </c>
      <c r="D312" s="5"/>
    </row>
    <row r="313" spans="1:4" x14ac:dyDescent="0.35">
      <c r="A313" s="4">
        <v>43735</v>
      </c>
      <c r="B313" s="5">
        <v>30.261666666666667</v>
      </c>
      <c r="C313" s="10">
        <v>35.891666666666673</v>
      </c>
      <c r="D313" s="5"/>
    </row>
    <row r="314" spans="1:4" x14ac:dyDescent="0.35">
      <c r="A314" s="4">
        <v>43738</v>
      </c>
      <c r="B314" s="5">
        <v>29.331666666666667</v>
      </c>
      <c r="C314" s="10">
        <v>34.789166666666667</v>
      </c>
      <c r="D314" s="5"/>
    </row>
    <row r="315" spans="1:4" x14ac:dyDescent="0.35">
      <c r="A315" s="4">
        <v>43739</v>
      </c>
      <c r="B315" s="5">
        <v>29.208333333333332</v>
      </c>
      <c r="C315" s="10">
        <v>35.256666666666668</v>
      </c>
      <c r="D315" s="5"/>
    </row>
    <row r="316" spans="1:4" x14ac:dyDescent="0.35">
      <c r="A316" s="4">
        <v>43740</v>
      </c>
      <c r="B316" s="5">
        <v>28.901666666666667</v>
      </c>
      <c r="C316" s="10">
        <v>35.999166666666667</v>
      </c>
      <c r="D316" s="5"/>
    </row>
    <row r="317" spans="1:4" x14ac:dyDescent="0.35">
      <c r="A317" s="4">
        <v>43741</v>
      </c>
      <c r="B317" s="5">
        <v>29.360000000000003</v>
      </c>
      <c r="C317" s="10">
        <v>36.529166666666661</v>
      </c>
      <c r="D317" s="5"/>
    </row>
    <row r="318" spans="1:4" x14ac:dyDescent="0.35">
      <c r="A318" s="4">
        <v>43742</v>
      </c>
      <c r="B318" s="5">
        <v>29.536666666666665</v>
      </c>
      <c r="C318" s="10">
        <v>35.723333333333329</v>
      </c>
      <c r="D318" s="5"/>
    </row>
    <row r="319" spans="1:4" x14ac:dyDescent="0.35">
      <c r="A319" s="4">
        <v>43745</v>
      </c>
      <c r="B319" s="5">
        <v>29.454999999999998</v>
      </c>
      <c r="C319" s="10">
        <v>35.18416666666667</v>
      </c>
      <c r="D319" s="5"/>
    </row>
    <row r="320" spans="1:4" x14ac:dyDescent="0.35">
      <c r="A320" s="4">
        <v>43746</v>
      </c>
      <c r="B320" s="5">
        <v>29.326666666666668</v>
      </c>
      <c r="C320" s="10">
        <v>35.675000000000004</v>
      </c>
      <c r="D320" s="5"/>
    </row>
    <row r="321" spans="1:4" x14ac:dyDescent="0.35">
      <c r="A321" s="4">
        <v>43747</v>
      </c>
      <c r="B321" s="5">
        <v>29.381666666666671</v>
      </c>
      <c r="C321" s="10">
        <v>34.164999999999999</v>
      </c>
      <c r="D321" s="5"/>
    </row>
    <row r="322" spans="1:4" x14ac:dyDescent="0.35">
      <c r="A322" s="4">
        <v>43748</v>
      </c>
      <c r="B322" s="5">
        <v>29.25</v>
      </c>
      <c r="C322" s="10">
        <v>34.009166666666665</v>
      </c>
      <c r="D322" s="5"/>
    </row>
    <row r="323" spans="1:4" x14ac:dyDescent="0.35">
      <c r="A323" s="4">
        <v>43749</v>
      </c>
      <c r="B323" s="5">
        <v>29.179999999999996</v>
      </c>
      <c r="C323" s="10">
        <v>32.381666666666668</v>
      </c>
      <c r="D323" s="5"/>
    </row>
    <row r="324" spans="1:4" x14ac:dyDescent="0.35">
      <c r="A324" s="4">
        <v>43752</v>
      </c>
      <c r="B324" s="5">
        <v>28.851666666666663</v>
      </c>
      <c r="C324" s="10">
        <v>32.281666666666666</v>
      </c>
      <c r="D324" s="5"/>
    </row>
    <row r="325" spans="1:4" x14ac:dyDescent="0.35">
      <c r="A325" s="4">
        <v>43753</v>
      </c>
      <c r="B325" s="5">
        <v>29.541666666666668</v>
      </c>
      <c r="C325" s="10">
        <v>31.819166666666671</v>
      </c>
      <c r="D325" s="5"/>
    </row>
    <row r="326" spans="1:4" x14ac:dyDescent="0.35">
      <c r="A326" s="4">
        <v>43754</v>
      </c>
      <c r="B326" s="5">
        <v>29.688333333333333</v>
      </c>
      <c r="C326" s="10">
        <v>31.676666666666666</v>
      </c>
      <c r="D326" s="5"/>
    </row>
    <row r="327" spans="1:4" x14ac:dyDescent="0.35">
      <c r="A327" s="4">
        <v>43755</v>
      </c>
      <c r="B327" s="5">
        <v>29.795000000000002</v>
      </c>
      <c r="C327" s="10">
        <v>31.222499999999997</v>
      </c>
      <c r="D327" s="5"/>
    </row>
    <row r="328" spans="1:4" x14ac:dyDescent="0.35">
      <c r="A328" s="4">
        <v>43756</v>
      </c>
      <c r="B328" s="5">
        <v>29.765000000000001</v>
      </c>
      <c r="C328" s="10">
        <v>31.944999999999997</v>
      </c>
      <c r="D328" s="5"/>
    </row>
    <row r="329" spans="1:4" x14ac:dyDescent="0.35">
      <c r="A329" s="4">
        <v>43759</v>
      </c>
      <c r="B329" s="5">
        <v>29.658333333333331</v>
      </c>
      <c r="C329" s="10">
        <v>30.759166666666669</v>
      </c>
      <c r="D329" s="5"/>
    </row>
    <row r="330" spans="1:4" x14ac:dyDescent="0.35">
      <c r="A330" s="4">
        <v>43760</v>
      </c>
      <c r="B330" s="5">
        <v>29.551666666666666</v>
      </c>
      <c r="C330" s="10">
        <v>30.278333333333332</v>
      </c>
      <c r="D330" s="5"/>
    </row>
    <row r="331" spans="1:4" x14ac:dyDescent="0.35">
      <c r="A331" s="4">
        <v>43761</v>
      </c>
      <c r="B331" s="5">
        <v>29.698333333333334</v>
      </c>
      <c r="C331" s="10">
        <v>30.266666666666669</v>
      </c>
      <c r="D331" s="5"/>
    </row>
    <row r="332" spans="1:4" x14ac:dyDescent="0.35">
      <c r="A332" s="4">
        <v>43762</v>
      </c>
      <c r="B332" s="5">
        <v>29.344999999999999</v>
      </c>
      <c r="C332" s="10">
        <v>30.674166666666665</v>
      </c>
      <c r="D332" s="5"/>
    </row>
    <row r="333" spans="1:4" x14ac:dyDescent="0.35">
      <c r="A333" s="4">
        <v>43763</v>
      </c>
      <c r="B333" s="5">
        <v>29.085000000000004</v>
      </c>
      <c r="C333" s="10">
        <v>30.439999999999998</v>
      </c>
      <c r="D333" s="5"/>
    </row>
    <row r="334" spans="1:4" x14ac:dyDescent="0.35">
      <c r="A334" s="4">
        <v>43766</v>
      </c>
      <c r="B334" s="5">
        <v>28.781666666666666</v>
      </c>
      <c r="C334" s="10">
        <v>30.701666666666668</v>
      </c>
      <c r="D334" s="5"/>
    </row>
    <row r="335" spans="1:4" x14ac:dyDescent="0.35">
      <c r="A335" s="4">
        <v>43767</v>
      </c>
      <c r="B335" s="5">
        <v>28.684999999999999</v>
      </c>
      <c r="C335" s="10">
        <v>30.5825</v>
      </c>
      <c r="D335" s="5"/>
    </row>
    <row r="336" spans="1:4" x14ac:dyDescent="0.35">
      <c r="A336" s="4">
        <v>43768</v>
      </c>
      <c r="B336" s="5">
        <v>28.966666666666669</v>
      </c>
      <c r="C336" s="10">
        <v>30.800833333333333</v>
      </c>
      <c r="D336" s="5"/>
    </row>
    <row r="337" spans="1:4" x14ac:dyDescent="0.35">
      <c r="A337" s="4">
        <v>43769</v>
      </c>
      <c r="B337" s="5">
        <v>28.181666666666668</v>
      </c>
      <c r="C337" s="10">
        <v>31.061666666666664</v>
      </c>
      <c r="D337" s="5"/>
    </row>
    <row r="338" spans="1:4" x14ac:dyDescent="0.35">
      <c r="A338" s="4">
        <v>43770</v>
      </c>
      <c r="B338" s="5">
        <v>28.00333333333333</v>
      </c>
      <c r="C338" s="10">
        <v>30.7</v>
      </c>
      <c r="D338" s="5"/>
    </row>
    <row r="339" spans="1:4" x14ac:dyDescent="0.35">
      <c r="A339" s="4">
        <v>43773</v>
      </c>
      <c r="B339" s="5">
        <v>27.49666666666667</v>
      </c>
      <c r="C339" s="10">
        <v>29.853333333333335</v>
      </c>
      <c r="D339" s="5"/>
    </row>
    <row r="340" spans="1:4" x14ac:dyDescent="0.35">
      <c r="A340" s="4">
        <v>43774</v>
      </c>
      <c r="B340" s="5">
        <v>27.574999999999999</v>
      </c>
      <c r="C340" s="10">
        <v>29.444166666666664</v>
      </c>
      <c r="D340" s="5"/>
    </row>
    <row r="341" spans="1:4" x14ac:dyDescent="0.35">
      <c r="A341" s="4">
        <v>43775</v>
      </c>
      <c r="B341" s="5">
        <v>27.573333333333334</v>
      </c>
      <c r="C341" s="10">
        <v>29.183333333333334</v>
      </c>
      <c r="D341" s="5"/>
    </row>
    <row r="342" spans="1:4" x14ac:dyDescent="0.35">
      <c r="A342" s="4">
        <v>43776</v>
      </c>
      <c r="B342" s="5">
        <v>27.344999999999999</v>
      </c>
      <c r="C342" s="10">
        <v>29.213333333333328</v>
      </c>
      <c r="D342" s="5"/>
    </row>
    <row r="343" spans="1:4" x14ac:dyDescent="0.35">
      <c r="A343" s="4">
        <v>43777</v>
      </c>
      <c r="B343" s="5">
        <v>27.105</v>
      </c>
      <c r="C343" s="10">
        <v>28.940833333333334</v>
      </c>
      <c r="D343" s="5"/>
    </row>
    <row r="344" spans="1:4" x14ac:dyDescent="0.35">
      <c r="A344" s="4">
        <v>43780</v>
      </c>
      <c r="B344" s="5">
        <v>27.138333333333332</v>
      </c>
      <c r="C344" s="10">
        <v>28.807500000000001</v>
      </c>
      <c r="D344" s="5"/>
    </row>
    <row r="345" spans="1:4" x14ac:dyDescent="0.35">
      <c r="A345" s="4">
        <v>43781</v>
      </c>
      <c r="B345" s="5">
        <v>26.87</v>
      </c>
      <c r="C345" s="10">
        <v>28.506666666666664</v>
      </c>
      <c r="D345" s="5"/>
    </row>
    <row r="346" spans="1:4" x14ac:dyDescent="0.35">
      <c r="A346" s="4">
        <v>43782</v>
      </c>
      <c r="B346" s="5">
        <v>27.186666666666667</v>
      </c>
      <c r="C346" s="10">
        <v>28.91333333333333</v>
      </c>
      <c r="D346" s="5"/>
    </row>
    <row r="347" spans="1:4" x14ac:dyDescent="0.35">
      <c r="A347" s="4">
        <v>43783</v>
      </c>
      <c r="B347" s="5">
        <v>27.296666666666667</v>
      </c>
      <c r="C347" s="10">
        <v>29.514166666666664</v>
      </c>
      <c r="D347" s="5"/>
    </row>
    <row r="348" spans="1:4" x14ac:dyDescent="0.35">
      <c r="A348" s="4">
        <v>43784</v>
      </c>
      <c r="B348" s="5">
        <v>27.293333333333333</v>
      </c>
      <c r="C348" s="10">
        <v>29.414166666666663</v>
      </c>
      <c r="D348" s="5"/>
    </row>
    <row r="349" spans="1:4" x14ac:dyDescent="0.35">
      <c r="A349" s="4">
        <v>43787</v>
      </c>
      <c r="B349" s="5">
        <v>27.395</v>
      </c>
      <c r="C349" s="10">
        <v>29.090833333333332</v>
      </c>
      <c r="D349" s="5"/>
    </row>
    <row r="350" spans="1:4" x14ac:dyDescent="0.35">
      <c r="A350" s="4">
        <v>43788</v>
      </c>
      <c r="B350" s="5">
        <v>27.531666666666666</v>
      </c>
      <c r="C350" s="10">
        <v>29.224166666666665</v>
      </c>
      <c r="D350" s="5"/>
    </row>
    <row r="351" spans="1:4" x14ac:dyDescent="0.35">
      <c r="A351" s="4">
        <v>43789</v>
      </c>
      <c r="B351" s="5">
        <v>27.881666666666671</v>
      </c>
      <c r="C351" s="10">
        <v>29.935833333333335</v>
      </c>
      <c r="D351" s="5"/>
    </row>
    <row r="352" spans="1:4" x14ac:dyDescent="0.35">
      <c r="A352" s="4">
        <v>43790</v>
      </c>
      <c r="B352" s="5">
        <v>27.941666666666663</v>
      </c>
      <c r="C352" s="10">
        <v>29.756666666666664</v>
      </c>
      <c r="D352" s="5"/>
    </row>
    <row r="353" spans="1:4" x14ac:dyDescent="0.35">
      <c r="A353" s="4">
        <v>43791</v>
      </c>
      <c r="B353" s="5">
        <v>27.923333333333336</v>
      </c>
      <c r="C353" s="10">
        <v>29.267499999999998</v>
      </c>
      <c r="D353" s="5"/>
    </row>
    <row r="354" spans="1:4" x14ac:dyDescent="0.35">
      <c r="A354" s="4">
        <v>43794</v>
      </c>
      <c r="B354" s="5">
        <v>28.38666666666667</v>
      </c>
      <c r="C354" s="10">
        <v>28.716666666666669</v>
      </c>
      <c r="D354" s="5"/>
    </row>
    <row r="355" spans="1:4" x14ac:dyDescent="0.35">
      <c r="A355" s="4">
        <v>43795</v>
      </c>
      <c r="B355" s="5">
        <v>28.418333333333333</v>
      </c>
      <c r="C355" s="10">
        <v>28.315000000000001</v>
      </c>
      <c r="D355" s="5"/>
    </row>
    <row r="356" spans="1:4" x14ac:dyDescent="0.35">
      <c r="A356" s="4">
        <v>43796</v>
      </c>
      <c r="B356" s="5">
        <v>28.343333333333334</v>
      </c>
      <c r="C356" s="10">
        <v>28.384166666666669</v>
      </c>
      <c r="D356" s="5"/>
    </row>
    <row r="357" spans="1:4" x14ac:dyDescent="0.35">
      <c r="A357" s="4">
        <v>43797</v>
      </c>
      <c r="B357" s="5">
        <v>28.318333333333332</v>
      </c>
      <c r="C357" s="10">
        <v>28.348333333333333</v>
      </c>
      <c r="D357" s="5"/>
    </row>
    <row r="358" spans="1:4" x14ac:dyDescent="0.35">
      <c r="A358" s="4">
        <v>43798</v>
      </c>
      <c r="B358" s="5">
        <v>28.551666666666666</v>
      </c>
      <c r="C358" s="10">
        <v>28.5975</v>
      </c>
      <c r="D358" s="5"/>
    </row>
    <row r="359" spans="1:4" x14ac:dyDescent="0.35">
      <c r="A359" s="4">
        <v>43801</v>
      </c>
      <c r="B359" s="5">
        <v>28.439999999999998</v>
      </c>
      <c r="C359" s="10">
        <v>28.670833333333331</v>
      </c>
      <c r="D359" s="5"/>
    </row>
    <row r="360" spans="1:4" x14ac:dyDescent="0.35">
      <c r="A360" s="4">
        <v>43802</v>
      </c>
      <c r="B360" s="5">
        <v>28.83</v>
      </c>
      <c r="C360" s="10">
        <v>28.880833333333339</v>
      </c>
      <c r="D360" s="5"/>
    </row>
    <row r="361" spans="1:4" x14ac:dyDescent="0.35">
      <c r="A361" s="4">
        <v>43803</v>
      </c>
      <c r="B361" s="5">
        <v>28.943333333333332</v>
      </c>
      <c r="C361" s="10">
        <v>28.458333333333332</v>
      </c>
      <c r="D361" s="5"/>
    </row>
    <row r="362" spans="1:4" x14ac:dyDescent="0.35">
      <c r="A362" s="4">
        <v>43804</v>
      </c>
      <c r="B362" s="5">
        <v>28.526666666666667</v>
      </c>
      <c r="C362" s="10">
        <v>28.410833333333329</v>
      </c>
      <c r="D362" s="5"/>
    </row>
    <row r="363" spans="1:4" x14ac:dyDescent="0.35">
      <c r="A363" s="4">
        <v>43805</v>
      </c>
      <c r="B363" s="5">
        <v>29.659999999999997</v>
      </c>
      <c r="C363" s="10">
        <v>27.647499999999997</v>
      </c>
      <c r="D363" s="5"/>
    </row>
    <row r="364" spans="1:4" x14ac:dyDescent="0.35">
      <c r="A364" s="4">
        <v>43808</v>
      </c>
      <c r="B364" s="5">
        <v>29.59</v>
      </c>
      <c r="C364" s="10">
        <v>28.021666666666665</v>
      </c>
      <c r="D364" s="5"/>
    </row>
    <row r="365" spans="1:4" x14ac:dyDescent="0.35">
      <c r="A365" s="4">
        <v>43809</v>
      </c>
      <c r="B365" s="5">
        <v>29.725000000000005</v>
      </c>
      <c r="C365" s="10">
        <v>27.816666666666666</v>
      </c>
      <c r="D365" s="5"/>
    </row>
    <row r="366" spans="1:4" x14ac:dyDescent="0.35">
      <c r="A366" s="4">
        <v>43810</v>
      </c>
      <c r="B366" s="5">
        <v>30.078333333333333</v>
      </c>
      <c r="C366" s="10">
        <v>28.11</v>
      </c>
      <c r="D366" s="5"/>
    </row>
    <row r="367" spans="1:4" x14ac:dyDescent="0.35">
      <c r="A367" s="4">
        <v>43811</v>
      </c>
      <c r="B367" s="5">
        <v>29.961666666666662</v>
      </c>
      <c r="C367" s="10">
        <v>27.472499999999997</v>
      </c>
      <c r="D367" s="5"/>
    </row>
    <row r="368" spans="1:4" x14ac:dyDescent="0.35">
      <c r="A368" s="4">
        <v>43812</v>
      </c>
      <c r="B368" s="5">
        <v>29.693333333333328</v>
      </c>
      <c r="C368" s="10">
        <v>27.105833333333333</v>
      </c>
      <c r="D368" s="5"/>
    </row>
    <row r="369" spans="1:4" x14ac:dyDescent="0.35">
      <c r="A369" s="4">
        <v>43815</v>
      </c>
      <c r="B369" s="5">
        <v>29.891666666666669</v>
      </c>
      <c r="C369" s="10">
        <v>27.071666666666669</v>
      </c>
      <c r="D369" s="5"/>
    </row>
    <row r="370" spans="1:4" x14ac:dyDescent="0.35">
      <c r="A370" s="4">
        <v>43816</v>
      </c>
      <c r="B370" s="5">
        <v>29.646666666666665</v>
      </c>
      <c r="C370" s="10">
        <v>27.126666666666665</v>
      </c>
      <c r="D370" s="5"/>
    </row>
    <row r="371" spans="1:4" x14ac:dyDescent="0.35">
      <c r="A371" s="4">
        <v>43817</v>
      </c>
      <c r="B371" s="5">
        <v>29.700000000000003</v>
      </c>
      <c r="C371" s="10">
        <v>27.125833333333336</v>
      </c>
      <c r="D371" s="5"/>
    </row>
    <row r="372" spans="1:4" x14ac:dyDescent="0.35">
      <c r="A372" s="4">
        <v>43818</v>
      </c>
      <c r="B372" s="5">
        <v>29.515000000000001</v>
      </c>
      <c r="C372" s="10">
        <v>27.196666666666669</v>
      </c>
      <c r="D372" s="5"/>
    </row>
    <row r="373" spans="1:4" x14ac:dyDescent="0.35">
      <c r="A373" s="4">
        <v>43819</v>
      </c>
      <c r="B373" s="5">
        <v>29.52</v>
      </c>
      <c r="C373" s="10">
        <v>27.066666666666666</v>
      </c>
      <c r="D373" s="5"/>
    </row>
    <row r="374" spans="1:4" x14ac:dyDescent="0.35">
      <c r="A374" s="4">
        <v>43822</v>
      </c>
      <c r="B374" s="5">
        <v>29.443333333333332</v>
      </c>
      <c r="C374" s="10">
        <v>27.495833333333337</v>
      </c>
      <c r="D374" s="5"/>
    </row>
    <row r="375" spans="1:4" x14ac:dyDescent="0.35">
      <c r="A375" s="4">
        <v>43823</v>
      </c>
      <c r="B375" s="5">
        <v>29.630000000000006</v>
      </c>
      <c r="C375" s="10">
        <v>27.492499999999996</v>
      </c>
      <c r="D375" s="5"/>
    </row>
    <row r="376" spans="1:4" x14ac:dyDescent="0.35">
      <c r="A376" s="4">
        <v>43824</v>
      </c>
      <c r="B376" s="5">
        <v>29.66</v>
      </c>
      <c r="C376" s="10">
        <v>27.535833333333333</v>
      </c>
      <c r="D376" s="5"/>
    </row>
    <row r="377" spans="1:4" x14ac:dyDescent="0.35">
      <c r="A377" s="4">
        <v>43825</v>
      </c>
      <c r="B377" s="5">
        <v>29.62833333333333</v>
      </c>
      <c r="C377" s="10">
        <v>27.026666666666667</v>
      </c>
      <c r="D377" s="5"/>
    </row>
    <row r="378" spans="1:4" x14ac:dyDescent="0.35">
      <c r="A378" s="4">
        <v>43826</v>
      </c>
      <c r="B378" s="5">
        <v>29.645</v>
      </c>
      <c r="C378" s="10">
        <v>26.860833333333332</v>
      </c>
      <c r="D378" s="5"/>
    </row>
    <row r="379" spans="1:4" x14ac:dyDescent="0.35">
      <c r="A379" s="4">
        <v>43829</v>
      </c>
      <c r="B379" s="5">
        <v>30.51</v>
      </c>
      <c r="C379" s="10">
        <v>26.865833333333331</v>
      </c>
      <c r="D379" s="5"/>
    </row>
    <row r="380" spans="1:4" x14ac:dyDescent="0.35">
      <c r="A380" s="4">
        <v>43830</v>
      </c>
      <c r="B380" s="5">
        <v>30.243333333333336</v>
      </c>
      <c r="C380" s="10">
        <v>27.141666666666669</v>
      </c>
      <c r="D380" s="5"/>
    </row>
    <row r="381" spans="1:4" x14ac:dyDescent="0.35">
      <c r="A381" s="4">
        <v>43831</v>
      </c>
      <c r="B381" s="5">
        <v>30.245000000000005</v>
      </c>
      <c r="C381" s="10">
        <v>27.156666666666666</v>
      </c>
      <c r="D381" s="5"/>
    </row>
    <row r="382" spans="1:4" x14ac:dyDescent="0.35">
      <c r="A382" s="4">
        <v>43832</v>
      </c>
      <c r="B382" s="5">
        <v>30.330000000000002</v>
      </c>
      <c r="C382" s="10">
        <v>27.052499999999998</v>
      </c>
      <c r="D382" s="5"/>
    </row>
    <row r="383" spans="1:4" x14ac:dyDescent="0.35">
      <c r="A383" s="4">
        <v>43833</v>
      </c>
      <c r="B383" s="5">
        <v>30.356666666666669</v>
      </c>
      <c r="C383" s="10">
        <v>26.887499999999999</v>
      </c>
      <c r="D383" s="5"/>
    </row>
    <row r="384" spans="1:4" x14ac:dyDescent="0.35">
      <c r="A384" s="4">
        <v>43836</v>
      </c>
      <c r="B384" s="5">
        <v>30.525000000000002</v>
      </c>
      <c r="C384" s="10">
        <v>26.591666666666669</v>
      </c>
      <c r="D384" s="5"/>
    </row>
    <row r="385" spans="1:4" x14ac:dyDescent="0.35">
      <c r="A385" s="4">
        <v>43837</v>
      </c>
      <c r="B385" s="5">
        <v>30.436666666666667</v>
      </c>
      <c r="C385" s="10">
        <v>26.598333333333329</v>
      </c>
      <c r="D385" s="5"/>
    </row>
    <row r="386" spans="1:4" x14ac:dyDescent="0.35">
      <c r="A386" s="4">
        <v>43838</v>
      </c>
      <c r="B386" s="5">
        <v>30.313333333333333</v>
      </c>
      <c r="C386" s="10">
        <v>26.395</v>
      </c>
      <c r="D386" s="5"/>
    </row>
    <row r="387" spans="1:4" x14ac:dyDescent="0.35">
      <c r="A387" s="4">
        <v>43839</v>
      </c>
      <c r="B387" s="5">
        <v>29.97</v>
      </c>
      <c r="C387" s="10">
        <v>26.146666666666665</v>
      </c>
      <c r="D387" s="5"/>
    </row>
    <row r="388" spans="1:4" x14ac:dyDescent="0.35">
      <c r="A388" s="4">
        <v>43840</v>
      </c>
      <c r="B388" s="5">
        <v>29.808333333333337</v>
      </c>
      <c r="C388" s="10">
        <v>26.015833333333333</v>
      </c>
      <c r="D388" s="5"/>
    </row>
    <row r="389" spans="1:4" x14ac:dyDescent="0.35">
      <c r="A389" s="4">
        <v>43843</v>
      </c>
      <c r="B389" s="5">
        <v>29.869999999999994</v>
      </c>
      <c r="C389" s="10">
        <v>25.632500000000004</v>
      </c>
      <c r="D389" s="5"/>
    </row>
    <row r="390" spans="1:4" x14ac:dyDescent="0.35">
      <c r="A390" s="4">
        <v>43844</v>
      </c>
      <c r="B390" s="5">
        <v>30.038333333333338</v>
      </c>
      <c r="C390" s="10">
        <v>25.655833333333334</v>
      </c>
      <c r="D390" s="5"/>
    </row>
    <row r="391" spans="1:4" x14ac:dyDescent="0.35">
      <c r="A391" s="4">
        <v>43845</v>
      </c>
      <c r="B391" s="5">
        <v>29.891666666666666</v>
      </c>
      <c r="C391" s="10">
        <v>25.369166666666668</v>
      </c>
      <c r="D391" s="5"/>
    </row>
    <row r="392" spans="1:4" x14ac:dyDescent="0.35">
      <c r="A392" s="4">
        <v>43846</v>
      </c>
      <c r="B392" s="5">
        <v>29.74666666666667</v>
      </c>
      <c r="C392" s="10">
        <v>25.355</v>
      </c>
      <c r="D392" s="5"/>
    </row>
    <row r="393" spans="1:4" x14ac:dyDescent="0.35">
      <c r="A393" s="4">
        <v>43847</v>
      </c>
      <c r="B393" s="5">
        <v>29.58</v>
      </c>
      <c r="C393" s="10">
        <v>25.020833333333332</v>
      </c>
      <c r="D393" s="5"/>
    </row>
    <row r="394" spans="1:4" x14ac:dyDescent="0.35">
      <c r="A394" s="4">
        <v>43850</v>
      </c>
      <c r="B394" s="5">
        <v>29.70333333333333</v>
      </c>
      <c r="C394" s="10">
        <v>24.935833333333335</v>
      </c>
      <c r="D394" s="5"/>
    </row>
    <row r="395" spans="1:4" x14ac:dyDescent="0.35">
      <c r="A395" s="4">
        <v>43851</v>
      </c>
      <c r="B395" s="5">
        <v>29.758333333333329</v>
      </c>
      <c r="C395" s="10">
        <v>25.162500000000005</v>
      </c>
      <c r="D395" s="5"/>
    </row>
    <row r="396" spans="1:4" x14ac:dyDescent="0.35">
      <c r="A396" s="4">
        <v>43852</v>
      </c>
      <c r="B396" s="5">
        <v>29.731666666666669</v>
      </c>
      <c r="C396" s="10">
        <v>25.063333333333333</v>
      </c>
      <c r="D396" s="5"/>
    </row>
    <row r="397" spans="1:4" x14ac:dyDescent="0.35">
      <c r="A397" s="4">
        <v>43853</v>
      </c>
      <c r="B397" s="5">
        <v>29.823333333333334</v>
      </c>
      <c r="C397" s="10">
        <v>25.539166666666663</v>
      </c>
      <c r="D397" s="5"/>
    </row>
    <row r="398" spans="1:4" x14ac:dyDescent="0.35">
      <c r="A398" s="4">
        <v>43854</v>
      </c>
      <c r="B398" s="5">
        <v>30.131666666666664</v>
      </c>
      <c r="C398" s="10">
        <v>25.52333333333333</v>
      </c>
      <c r="D398" s="5"/>
    </row>
    <row r="399" spans="1:4" x14ac:dyDescent="0.35">
      <c r="A399" s="4">
        <v>43857</v>
      </c>
      <c r="B399" s="5">
        <v>30.319999999999997</v>
      </c>
      <c r="C399" s="10">
        <v>26.087500000000002</v>
      </c>
      <c r="D399" s="5"/>
    </row>
    <row r="400" spans="1:4" x14ac:dyDescent="0.35">
      <c r="A400" s="4">
        <v>43858</v>
      </c>
      <c r="B400" s="5">
        <v>30.273333333333337</v>
      </c>
      <c r="C400" s="10">
        <v>25.005833333333339</v>
      </c>
      <c r="D400" s="5"/>
    </row>
    <row r="401" spans="1:4" x14ac:dyDescent="0.35">
      <c r="A401" s="4">
        <v>43859</v>
      </c>
      <c r="B401" s="5">
        <v>29.923333333333328</v>
      </c>
      <c r="C401" s="10">
        <v>24.806666666666668</v>
      </c>
      <c r="D401" s="5"/>
    </row>
    <row r="402" spans="1:4" x14ac:dyDescent="0.35">
      <c r="A402" s="4">
        <v>43860</v>
      </c>
      <c r="B402" s="5">
        <v>29.84</v>
      </c>
      <c r="C402" s="10">
        <v>25.591666666666669</v>
      </c>
      <c r="D402" s="5"/>
    </row>
    <row r="403" spans="1:4" x14ac:dyDescent="0.35">
      <c r="A403" s="4">
        <v>43861</v>
      </c>
      <c r="B403" s="5">
        <v>30.53833333333333</v>
      </c>
      <c r="C403" s="10">
        <v>26.256666666666671</v>
      </c>
      <c r="D403" s="5"/>
    </row>
    <row r="404" spans="1:4" x14ac:dyDescent="0.35">
      <c r="A404" s="4">
        <v>43864</v>
      </c>
      <c r="B404" s="5">
        <v>29.304999999999996</v>
      </c>
      <c r="C404" s="10">
        <v>25.838333333333335</v>
      </c>
      <c r="D404" s="5"/>
    </row>
    <row r="405" spans="1:4" x14ac:dyDescent="0.35">
      <c r="A405" s="4">
        <v>43865</v>
      </c>
      <c r="B405" s="5">
        <v>29.113333333333333</v>
      </c>
      <c r="C405" s="10">
        <v>24.924166666666665</v>
      </c>
      <c r="D405" s="5"/>
    </row>
    <row r="406" spans="1:4" x14ac:dyDescent="0.35">
      <c r="A406" s="4">
        <v>43866</v>
      </c>
      <c r="B406" s="5">
        <v>29.99</v>
      </c>
      <c r="C406" s="10">
        <v>23.870833333333334</v>
      </c>
      <c r="D406" s="5"/>
    </row>
    <row r="407" spans="1:4" x14ac:dyDescent="0.35">
      <c r="A407" s="4">
        <v>43867</v>
      </c>
      <c r="B407" s="5">
        <v>29.35166666666667</v>
      </c>
      <c r="C407" s="10">
        <v>23.922499999999999</v>
      </c>
      <c r="D407" s="5"/>
    </row>
    <row r="408" spans="1:4" x14ac:dyDescent="0.35">
      <c r="A408" s="4">
        <v>43868</v>
      </c>
      <c r="B408" s="5">
        <v>29.513333333333335</v>
      </c>
      <c r="C408" s="10">
        <v>24.165000000000003</v>
      </c>
      <c r="D408" s="5"/>
    </row>
    <row r="409" spans="1:4" x14ac:dyDescent="0.35">
      <c r="A409" s="4">
        <v>43871</v>
      </c>
      <c r="B409" s="5">
        <v>29.673333333333336</v>
      </c>
      <c r="C409" s="10">
        <v>24.301666666666666</v>
      </c>
      <c r="D409" s="5"/>
    </row>
    <row r="410" spans="1:4" x14ac:dyDescent="0.35">
      <c r="A410" s="4">
        <v>43872</v>
      </c>
      <c r="B410" s="5">
        <v>29.418333333333333</v>
      </c>
      <c r="C410" s="10">
        <v>24.093333333333334</v>
      </c>
      <c r="D410" s="5"/>
    </row>
    <row r="411" spans="1:4" x14ac:dyDescent="0.35">
      <c r="A411" s="4">
        <v>43873</v>
      </c>
      <c r="B411" s="5">
        <v>29.878333333333334</v>
      </c>
      <c r="C411" s="10">
        <v>23.734166666666667</v>
      </c>
      <c r="D411" s="5"/>
    </row>
    <row r="412" spans="1:4" x14ac:dyDescent="0.35">
      <c r="A412" s="4">
        <v>43874</v>
      </c>
      <c r="B412" s="5">
        <v>29.391666666666669</v>
      </c>
      <c r="C412" s="10">
        <v>24.03</v>
      </c>
      <c r="D412" s="5"/>
    </row>
    <row r="413" spans="1:4" x14ac:dyDescent="0.35">
      <c r="A413" s="4">
        <v>43875</v>
      </c>
      <c r="B413" s="5">
        <v>29.468333333333334</v>
      </c>
      <c r="C413" s="10">
        <v>24.275833333333328</v>
      </c>
      <c r="D413" s="5"/>
    </row>
    <row r="414" spans="1:4" x14ac:dyDescent="0.35">
      <c r="A414" s="4">
        <v>43878</v>
      </c>
      <c r="B414" s="5">
        <v>29.383333333333336</v>
      </c>
      <c r="C414" s="10">
        <v>24.097499999999997</v>
      </c>
      <c r="D414" s="5"/>
    </row>
    <row r="415" spans="1:4" x14ac:dyDescent="0.35">
      <c r="A415" s="4">
        <v>43879</v>
      </c>
      <c r="B415" s="5">
        <v>29.378333333333334</v>
      </c>
      <c r="C415" s="10">
        <v>24.360833333333332</v>
      </c>
      <c r="D415" s="5"/>
    </row>
    <row r="416" spans="1:4" x14ac:dyDescent="0.35">
      <c r="A416" s="4">
        <v>43880</v>
      </c>
      <c r="B416" s="5">
        <v>29.988333333333333</v>
      </c>
      <c r="C416" s="10">
        <v>24.363333333333333</v>
      </c>
      <c r="D416" s="5"/>
    </row>
    <row r="417" spans="1:4" x14ac:dyDescent="0.35">
      <c r="A417" s="4">
        <v>43881</v>
      </c>
      <c r="B417" s="5">
        <v>29.791666666666668</v>
      </c>
      <c r="C417" s="10">
        <v>24.569166666666664</v>
      </c>
      <c r="D417" s="5"/>
    </row>
    <row r="418" spans="1:4" x14ac:dyDescent="0.35">
      <c r="A418" s="4">
        <v>43882</v>
      </c>
      <c r="B418" s="5">
        <v>29.81</v>
      </c>
      <c r="C418" s="10">
        <v>25.221666666666668</v>
      </c>
      <c r="D418" s="5"/>
    </row>
    <row r="419" spans="1:4" x14ac:dyDescent="0.35">
      <c r="A419" s="4">
        <v>43885</v>
      </c>
      <c r="B419" s="5">
        <v>30.618333333333336</v>
      </c>
      <c r="C419" s="10">
        <v>27.867500000000003</v>
      </c>
      <c r="D419" s="5"/>
    </row>
    <row r="420" spans="1:4" x14ac:dyDescent="0.35">
      <c r="A420" s="4">
        <v>43886</v>
      </c>
      <c r="B420" s="5">
        <v>31.353333333333335</v>
      </c>
      <c r="C420" s="10">
        <v>29.093333333333334</v>
      </c>
      <c r="D420" s="5"/>
    </row>
    <row r="421" spans="1:4" x14ac:dyDescent="0.35">
      <c r="A421" s="4">
        <v>43887</v>
      </c>
      <c r="B421" s="5">
        <v>31.293333333333337</v>
      </c>
      <c r="C421" s="10">
        <v>29.915000000000003</v>
      </c>
      <c r="D421" s="5"/>
    </row>
    <row r="422" spans="1:4" x14ac:dyDescent="0.35">
      <c r="A422" s="4">
        <v>43888</v>
      </c>
      <c r="B422" s="5">
        <v>31.313333333333329</v>
      </c>
      <c r="C422" s="10">
        <v>31.467499999999998</v>
      </c>
      <c r="D422" s="5"/>
    </row>
    <row r="423" spans="1:4" x14ac:dyDescent="0.35">
      <c r="A423" s="4">
        <v>43889</v>
      </c>
      <c r="B423" s="5">
        <v>32.366666666666667</v>
      </c>
      <c r="C423" s="10">
        <v>33.887499999999996</v>
      </c>
      <c r="D423" s="5"/>
    </row>
    <row r="424" spans="1:4" x14ac:dyDescent="0.35">
      <c r="A424" s="4">
        <v>43892</v>
      </c>
      <c r="B424" s="5">
        <v>32.155000000000001</v>
      </c>
      <c r="C424" s="10">
        <v>33.08</v>
      </c>
      <c r="D424" s="5"/>
    </row>
    <row r="425" spans="1:4" x14ac:dyDescent="0.35">
      <c r="A425" s="4">
        <v>43893</v>
      </c>
      <c r="B425" s="5">
        <v>32.106666666666669</v>
      </c>
      <c r="C425" s="10">
        <v>32.54</v>
      </c>
      <c r="D425" s="5"/>
    </row>
    <row r="426" spans="1:4" x14ac:dyDescent="0.35">
      <c r="A426" s="4">
        <v>43894</v>
      </c>
      <c r="B426" s="5">
        <v>31.481666666666666</v>
      </c>
      <c r="C426" s="10">
        <v>29.245625</v>
      </c>
      <c r="D426" s="5"/>
    </row>
    <row r="427" spans="1:4" x14ac:dyDescent="0.35">
      <c r="A427" s="4">
        <v>43895</v>
      </c>
      <c r="B427" s="5">
        <v>31.951666666666664</v>
      </c>
      <c r="C427" s="10">
        <v>31.833375000000004</v>
      </c>
      <c r="D427" s="5"/>
    </row>
    <row r="428" spans="1:4" x14ac:dyDescent="0.35">
      <c r="A428" s="4">
        <v>43896</v>
      </c>
      <c r="B428" s="5">
        <v>33.106666666666669</v>
      </c>
      <c r="C428" s="10">
        <v>35.187374999999996</v>
      </c>
      <c r="D428" s="5"/>
    </row>
    <row r="429" spans="1:4" x14ac:dyDescent="0.35">
      <c r="A429" s="4">
        <v>43899</v>
      </c>
      <c r="B429" s="5">
        <v>33.958333333333336</v>
      </c>
      <c r="C429" s="10">
        <v>47.143374999999999</v>
      </c>
      <c r="D429" s="5"/>
    </row>
    <row r="430" spans="1:4" x14ac:dyDescent="0.35">
      <c r="A430" s="4">
        <v>43900</v>
      </c>
      <c r="B430" s="5">
        <v>34.476666666666667</v>
      </c>
      <c r="C430" s="10">
        <v>40.321250000000006</v>
      </c>
      <c r="D430" s="5"/>
    </row>
    <row r="431" spans="1:4" x14ac:dyDescent="0.35">
      <c r="A431" s="4">
        <v>43901</v>
      </c>
      <c r="B431" s="5">
        <v>33.134999999999998</v>
      </c>
      <c r="C431" s="10">
        <v>41.703249999999997</v>
      </c>
      <c r="D431" s="5"/>
    </row>
    <row r="432" spans="1:4" x14ac:dyDescent="0.35">
      <c r="A432" s="4">
        <v>43902</v>
      </c>
      <c r="B432" s="5">
        <v>33.55833333333333</v>
      </c>
      <c r="C432" s="10">
        <v>47.331000000000003</v>
      </c>
      <c r="D432" s="5"/>
    </row>
    <row r="433" spans="1:4" x14ac:dyDescent="0.35">
      <c r="A433" s="4">
        <v>43903</v>
      </c>
      <c r="B433" s="5">
        <v>35.661666666666669</v>
      </c>
      <c r="C433" s="10">
        <v>43.328125</v>
      </c>
      <c r="D433" s="5"/>
    </row>
    <row r="434" spans="1:4" x14ac:dyDescent="0.35">
      <c r="A434" s="4">
        <v>43906</v>
      </c>
      <c r="B434" s="5">
        <v>34.87166666666667</v>
      </c>
      <c r="C434" s="10">
        <v>44.955500000000001</v>
      </c>
      <c r="D434" s="5"/>
    </row>
    <row r="435" spans="1:4" x14ac:dyDescent="0.35">
      <c r="A435" s="4">
        <v>43907</v>
      </c>
      <c r="B435" s="5">
        <v>35.873333333333335</v>
      </c>
      <c r="C435" s="10">
        <v>43.849249999999998</v>
      </c>
      <c r="D435" s="5"/>
    </row>
    <row r="436" spans="1:4" x14ac:dyDescent="0.35">
      <c r="A436" s="4">
        <v>43908</v>
      </c>
      <c r="B436" s="5">
        <v>36.03</v>
      </c>
      <c r="C436" s="10">
        <v>48.479375000000005</v>
      </c>
      <c r="D436" s="5"/>
    </row>
    <row r="437" spans="1:4" x14ac:dyDescent="0.35">
      <c r="A437" s="4">
        <v>43909</v>
      </c>
      <c r="B437" s="5">
        <v>36.523333333333333</v>
      </c>
      <c r="C437" s="10">
        <v>49.213875000000002</v>
      </c>
      <c r="D437" s="5"/>
    </row>
    <row r="438" spans="1:4" x14ac:dyDescent="0.35">
      <c r="A438" s="4">
        <v>43910</v>
      </c>
      <c r="B438" s="5">
        <v>40.305</v>
      </c>
      <c r="C438" s="10">
        <v>50.007249999999999</v>
      </c>
      <c r="D438" s="5"/>
    </row>
    <row r="439" spans="1:4" x14ac:dyDescent="0.35">
      <c r="A439" s="4">
        <v>43913</v>
      </c>
      <c r="B439" s="5">
        <v>39.890000000000008</v>
      </c>
      <c r="C439" s="10">
        <v>49.120999999999995</v>
      </c>
      <c r="D439" s="5"/>
    </row>
    <row r="440" spans="1:4" x14ac:dyDescent="0.35">
      <c r="A440" s="4">
        <v>43914</v>
      </c>
      <c r="B440" s="5">
        <v>39.339999999999996</v>
      </c>
      <c r="C440" s="10">
        <v>45.906624999999998</v>
      </c>
      <c r="D440" s="5"/>
    </row>
    <row r="441" spans="1:4" x14ac:dyDescent="0.35">
      <c r="A441" s="4">
        <v>43915</v>
      </c>
      <c r="B441" s="5">
        <v>37.981666666666662</v>
      </c>
      <c r="C441" s="10">
        <v>41.108125000000001</v>
      </c>
      <c r="D441" s="5"/>
    </row>
    <row r="442" spans="1:4" x14ac:dyDescent="0.35">
      <c r="A442" s="4">
        <v>43916</v>
      </c>
      <c r="B442" s="5">
        <v>37.034999999999997</v>
      </c>
      <c r="C442" s="10">
        <v>37.534125000000003</v>
      </c>
      <c r="D442" s="5"/>
    </row>
    <row r="443" spans="1:4" x14ac:dyDescent="0.35">
      <c r="A443" s="4">
        <v>43917</v>
      </c>
      <c r="B443" s="5">
        <v>36.986666666666665</v>
      </c>
      <c r="C443" s="10">
        <v>37.926625000000001</v>
      </c>
      <c r="D443" s="5"/>
    </row>
    <row r="444" spans="1:4" x14ac:dyDescent="0.35">
      <c r="A444" s="4">
        <v>43920</v>
      </c>
      <c r="B444" s="5">
        <v>35.645000000000003</v>
      </c>
      <c r="C444" s="10">
        <v>37.601624999999999</v>
      </c>
      <c r="D444" s="5"/>
    </row>
    <row r="445" spans="1:4" x14ac:dyDescent="0.35">
      <c r="A445" s="4">
        <v>43921</v>
      </c>
      <c r="B445" s="5">
        <v>37.338333333333331</v>
      </c>
      <c r="C445" s="10">
        <v>38.773624999999996</v>
      </c>
      <c r="D445" s="5"/>
    </row>
    <row r="446" spans="1:4" x14ac:dyDescent="0.35">
      <c r="A446" s="4">
        <v>43922</v>
      </c>
      <c r="B446" s="5">
        <v>36.626666666666665</v>
      </c>
      <c r="C446" s="10">
        <v>38.689750000000004</v>
      </c>
      <c r="D446" s="5"/>
    </row>
    <row r="447" spans="1:4" x14ac:dyDescent="0.35">
      <c r="A447" s="4">
        <v>43923</v>
      </c>
      <c r="B447" s="5">
        <v>37.481666666666669</v>
      </c>
      <c r="C447" s="10">
        <v>42.250833333333333</v>
      </c>
      <c r="D447" s="5"/>
    </row>
    <row r="448" spans="1:4" x14ac:dyDescent="0.35">
      <c r="A448" s="4">
        <v>43924</v>
      </c>
      <c r="B448" s="5">
        <v>37.891666666666666</v>
      </c>
      <c r="C448" s="10">
        <v>40.146124999999998</v>
      </c>
      <c r="D448" s="5"/>
    </row>
    <row r="449" spans="1:4" x14ac:dyDescent="0.35">
      <c r="A449" s="4">
        <v>43927</v>
      </c>
      <c r="B449" s="5">
        <v>38.306666666666665</v>
      </c>
      <c r="C449" s="10">
        <v>38.444499999999998</v>
      </c>
      <c r="D449" s="5"/>
    </row>
    <row r="450" spans="1:4" x14ac:dyDescent="0.35">
      <c r="A450" s="4">
        <v>43928</v>
      </c>
      <c r="B450" s="5">
        <v>36.791666666666664</v>
      </c>
      <c r="C450" s="10">
        <v>34.490749999999998</v>
      </c>
      <c r="D450" s="5"/>
    </row>
    <row r="451" spans="1:4" x14ac:dyDescent="0.35">
      <c r="A451" s="4">
        <v>43929</v>
      </c>
      <c r="B451" s="5">
        <v>36.914999999999999</v>
      </c>
      <c r="C451" s="10">
        <v>33.655374999999999</v>
      </c>
      <c r="D451" s="5"/>
    </row>
    <row r="452" spans="1:4" x14ac:dyDescent="0.35">
      <c r="A452" s="4">
        <v>43930</v>
      </c>
      <c r="B452" s="5">
        <v>36.198333333333331</v>
      </c>
      <c r="C452" s="10">
        <v>30.722625000000001</v>
      </c>
      <c r="D452" s="5"/>
    </row>
    <row r="453" spans="1:4" x14ac:dyDescent="0.35">
      <c r="A453" s="4">
        <v>43931</v>
      </c>
      <c r="B453" s="5">
        <v>35.961666666666666</v>
      </c>
      <c r="C453" s="10">
        <v>33.959166666666668</v>
      </c>
      <c r="D453" s="5"/>
    </row>
    <row r="454" spans="1:4" x14ac:dyDescent="0.35">
      <c r="A454" s="4">
        <v>43934</v>
      </c>
      <c r="B454" s="5">
        <v>35.340000000000003</v>
      </c>
      <c r="C454" s="10">
        <v>31.393999999999998</v>
      </c>
      <c r="D454" s="5"/>
    </row>
    <row r="455" spans="1:4" x14ac:dyDescent="0.35">
      <c r="A455" s="4">
        <v>43935</v>
      </c>
      <c r="B455" s="5">
        <v>35.531666666666666</v>
      </c>
      <c r="C455" s="10">
        <v>30.108571428571427</v>
      </c>
      <c r="D455" s="5"/>
    </row>
    <row r="456" spans="1:4" x14ac:dyDescent="0.35">
      <c r="A456" s="4">
        <v>43936</v>
      </c>
      <c r="B456" s="5">
        <v>35.69166666666667</v>
      </c>
      <c r="C456" s="10">
        <v>28.863375000000001</v>
      </c>
      <c r="D456" s="5"/>
    </row>
    <row r="457" spans="1:4" x14ac:dyDescent="0.35">
      <c r="A457" s="4">
        <v>43937</v>
      </c>
      <c r="B457" s="5">
        <v>36.181666666666665</v>
      </c>
      <c r="C457" s="10">
        <v>29.948124999999997</v>
      </c>
      <c r="D457" s="5"/>
    </row>
    <row r="458" spans="1:4" x14ac:dyDescent="0.35">
      <c r="A458" s="4">
        <v>43938</v>
      </c>
      <c r="B458" s="5">
        <v>35.531666666666673</v>
      </c>
      <c r="C458" s="10">
        <v>29.700000000000003</v>
      </c>
      <c r="D458" s="5"/>
    </row>
    <row r="459" spans="1:4" x14ac:dyDescent="0.35">
      <c r="A459" s="4">
        <v>43941</v>
      </c>
      <c r="B459" s="5">
        <v>35.590000000000003</v>
      </c>
      <c r="C459" s="10">
        <v>31.295499999999997</v>
      </c>
      <c r="D459" s="5"/>
    </row>
    <row r="460" spans="1:4" x14ac:dyDescent="0.35">
      <c r="A460" s="4">
        <v>43942</v>
      </c>
      <c r="B460" s="5">
        <v>36.409999999999997</v>
      </c>
      <c r="C460" s="10">
        <v>31.955249999999999</v>
      </c>
      <c r="D460" s="5"/>
    </row>
    <row r="461" spans="1:4" x14ac:dyDescent="0.35">
      <c r="A461" s="4">
        <v>43943</v>
      </c>
      <c r="B461" s="5">
        <v>36.311666666666667</v>
      </c>
      <c r="C461" s="10">
        <v>32.040374999999997</v>
      </c>
      <c r="D461" s="5"/>
    </row>
    <row r="462" spans="1:4" x14ac:dyDescent="0.35">
      <c r="A462" s="4">
        <v>43944</v>
      </c>
      <c r="B462" s="5">
        <v>35.696666666666665</v>
      </c>
      <c r="C462" s="10">
        <v>30.971499999999999</v>
      </c>
      <c r="D462" s="5"/>
    </row>
    <row r="463" spans="1:4" x14ac:dyDescent="0.35">
      <c r="A463" s="4">
        <v>43945</v>
      </c>
      <c r="B463" s="5">
        <v>35.963333333333331</v>
      </c>
      <c r="C463" s="10">
        <v>30.951125000000001</v>
      </c>
      <c r="D463" s="5"/>
    </row>
    <row r="464" spans="1:4" x14ac:dyDescent="0.35">
      <c r="A464" s="4">
        <v>43948</v>
      </c>
      <c r="B464" s="5">
        <v>36.70333333333334</v>
      </c>
      <c r="C464" s="10">
        <v>31.599374999999998</v>
      </c>
      <c r="D464" s="5"/>
    </row>
    <row r="465" spans="1:4" x14ac:dyDescent="0.35">
      <c r="A465" s="4">
        <v>43949</v>
      </c>
      <c r="B465" s="5">
        <v>36.069999999999993</v>
      </c>
      <c r="C465" s="10">
        <v>31.118375</v>
      </c>
      <c r="D465" s="5"/>
    </row>
    <row r="466" spans="1:4" x14ac:dyDescent="0.35">
      <c r="A466" s="4">
        <v>43950</v>
      </c>
      <c r="B466" s="5">
        <v>36.028333333333336</v>
      </c>
      <c r="C466" s="10">
        <v>30.800375000000003</v>
      </c>
      <c r="D466" s="5"/>
    </row>
    <row r="467" spans="1:4" x14ac:dyDescent="0.35">
      <c r="A467" s="4">
        <v>43951</v>
      </c>
      <c r="B467" s="5">
        <v>35.946666666666665</v>
      </c>
      <c r="C467" s="10">
        <v>30.14725</v>
      </c>
      <c r="D467" s="5"/>
    </row>
    <row r="468" spans="1:4" x14ac:dyDescent="0.35">
      <c r="A468" s="4">
        <v>43952</v>
      </c>
      <c r="B468" s="5">
        <v>36.145000000000003</v>
      </c>
      <c r="C468" s="10">
        <v>30.472125000000002</v>
      </c>
      <c r="D468" s="5"/>
    </row>
    <row r="469" spans="1:4" x14ac:dyDescent="0.35">
      <c r="A469" s="4">
        <v>43955</v>
      </c>
      <c r="B469" s="5">
        <v>36.113333333333337</v>
      </c>
      <c r="C469" s="10">
        <v>30.867125000000001</v>
      </c>
      <c r="D469" s="5"/>
    </row>
    <row r="470" spans="1:4" x14ac:dyDescent="0.35">
      <c r="A470" s="4">
        <v>43956</v>
      </c>
      <c r="B470" s="5">
        <v>36.18</v>
      </c>
      <c r="C470" s="10">
        <v>30.905999999999999</v>
      </c>
      <c r="D470" s="5"/>
    </row>
    <row r="471" spans="1:4" x14ac:dyDescent="0.35">
      <c r="A471" s="4">
        <v>43957</v>
      </c>
      <c r="B471" s="5">
        <v>35.963333333333338</v>
      </c>
      <c r="C471" s="10">
        <v>31.310875000000003</v>
      </c>
      <c r="D471" s="5"/>
    </row>
    <row r="472" spans="1:4" x14ac:dyDescent="0.35">
      <c r="A472" s="4">
        <v>43958</v>
      </c>
      <c r="B472" s="5">
        <v>35.821666666666665</v>
      </c>
      <c r="C472" s="10">
        <v>31.125374999999998</v>
      </c>
      <c r="D472" s="5"/>
    </row>
    <row r="473" spans="1:4" x14ac:dyDescent="0.35">
      <c r="A473" s="4">
        <v>43959</v>
      </c>
      <c r="B473" s="5">
        <v>35.993333333333332</v>
      </c>
      <c r="C473" s="10">
        <v>31.379124999999998</v>
      </c>
      <c r="D473" s="5"/>
    </row>
    <row r="474" spans="1:4" x14ac:dyDescent="0.35">
      <c r="A474" s="4">
        <v>43962</v>
      </c>
      <c r="B474" s="5">
        <v>35.843333333333334</v>
      </c>
      <c r="C474" s="10">
        <v>31.393999999999998</v>
      </c>
      <c r="D474" s="5"/>
    </row>
    <row r="475" spans="1:4" x14ac:dyDescent="0.35">
      <c r="A475" s="4">
        <v>43963</v>
      </c>
      <c r="B475" s="5">
        <v>35.35</v>
      </c>
      <c r="C475" s="10">
        <v>31.506875000000001</v>
      </c>
      <c r="D475" s="5"/>
    </row>
    <row r="476" spans="1:4" x14ac:dyDescent="0.35">
      <c r="A476" s="4">
        <v>43964</v>
      </c>
      <c r="B476" s="5">
        <v>35.06666666666667</v>
      </c>
      <c r="C476" s="10">
        <v>32.713875000000002</v>
      </c>
      <c r="D476" s="5"/>
    </row>
    <row r="477" spans="1:4" x14ac:dyDescent="0.35">
      <c r="A477" s="4">
        <v>43965</v>
      </c>
      <c r="B477" s="5">
        <v>35.218333333333334</v>
      </c>
      <c r="C477" s="10">
        <v>33.024000000000001</v>
      </c>
      <c r="D477" s="5"/>
    </row>
    <row r="478" spans="1:4" x14ac:dyDescent="0.35">
      <c r="A478" s="4">
        <v>43966</v>
      </c>
      <c r="B478" s="5">
        <v>35.318333333333335</v>
      </c>
      <c r="C478" s="10">
        <v>33.197250000000004</v>
      </c>
      <c r="D478" s="5"/>
    </row>
    <row r="479" spans="1:4" x14ac:dyDescent="0.35">
      <c r="A479" s="4">
        <v>43969</v>
      </c>
      <c r="B479" s="5">
        <v>35.094999999999999</v>
      </c>
      <c r="C479" s="10">
        <v>31.286625000000001</v>
      </c>
      <c r="D479" s="5"/>
    </row>
    <row r="480" spans="1:4" x14ac:dyDescent="0.35">
      <c r="A480" s="4">
        <v>43970</v>
      </c>
      <c r="B480" s="5">
        <v>34.136666666666663</v>
      </c>
      <c r="C480" s="10">
        <v>30.768249999999998</v>
      </c>
      <c r="D480" s="5"/>
    </row>
    <row r="481" spans="1:4" x14ac:dyDescent="0.35">
      <c r="A481" s="4">
        <v>43971</v>
      </c>
      <c r="B481" s="5">
        <v>33.61</v>
      </c>
      <c r="C481" s="10">
        <v>29.484375</v>
      </c>
      <c r="D481" s="5"/>
    </row>
    <row r="482" spans="1:4" x14ac:dyDescent="0.35">
      <c r="A482" s="4">
        <v>43972</v>
      </c>
      <c r="B482" s="5">
        <v>33.746666666666663</v>
      </c>
      <c r="C482" s="10">
        <v>29.651250000000001</v>
      </c>
      <c r="D482" s="5"/>
    </row>
    <row r="483" spans="1:4" x14ac:dyDescent="0.35">
      <c r="A483" s="4">
        <v>43973</v>
      </c>
      <c r="B483" s="5">
        <v>33.771666666666668</v>
      </c>
      <c r="C483" s="10">
        <v>29.761749999999999</v>
      </c>
      <c r="D483" s="5"/>
    </row>
    <row r="484" spans="1:4" x14ac:dyDescent="0.35">
      <c r="A484" s="4">
        <v>43976</v>
      </c>
      <c r="B484" s="5">
        <v>33.808333333333337</v>
      </c>
      <c r="C484" s="10">
        <v>33.827499999999993</v>
      </c>
      <c r="D484" s="5"/>
    </row>
    <row r="485" spans="1:4" x14ac:dyDescent="0.35">
      <c r="A485" s="4">
        <v>43977</v>
      </c>
      <c r="B485" s="5">
        <v>33.268333333333338</v>
      </c>
      <c r="C485" s="10">
        <v>28.997250000000001</v>
      </c>
      <c r="D485" s="5"/>
    </row>
    <row r="486" spans="1:4" x14ac:dyDescent="0.35">
      <c r="A486" s="4">
        <v>43978</v>
      </c>
      <c r="B486" s="5">
        <v>32.994999999999997</v>
      </c>
      <c r="C486" s="10">
        <v>28.323875000000001</v>
      </c>
      <c r="D486" s="5"/>
    </row>
    <row r="487" spans="1:4" x14ac:dyDescent="0.35">
      <c r="A487" s="4">
        <v>43979</v>
      </c>
      <c r="B487" s="5">
        <v>33.023333333333333</v>
      </c>
      <c r="C487" s="10">
        <v>28.61</v>
      </c>
      <c r="D487" s="5"/>
    </row>
    <row r="488" spans="1:4" x14ac:dyDescent="0.35">
      <c r="A488" s="4">
        <v>43980</v>
      </c>
      <c r="B488" s="5">
        <v>35.656666666666666</v>
      </c>
      <c r="C488" s="10">
        <v>29.163</v>
      </c>
      <c r="D488" s="5"/>
    </row>
    <row r="489" spans="1:4" x14ac:dyDescent="0.35">
      <c r="A489" s="4">
        <v>43983</v>
      </c>
      <c r="B489" s="5">
        <v>35.974999999999994</v>
      </c>
      <c r="C489" s="10">
        <v>28.803124999999998</v>
      </c>
      <c r="D489" s="5"/>
    </row>
    <row r="490" spans="1:4" x14ac:dyDescent="0.35">
      <c r="A490" s="4">
        <v>43984</v>
      </c>
      <c r="B490" s="5">
        <v>31.73833333333333</v>
      </c>
      <c r="C490" s="10">
        <v>28.084875</v>
      </c>
      <c r="D490" s="5"/>
    </row>
    <row r="491" spans="1:4" x14ac:dyDescent="0.35">
      <c r="A491" s="4">
        <v>43985</v>
      </c>
      <c r="B491" s="5">
        <v>31.375</v>
      </c>
      <c r="C491" s="10">
        <v>27.154249999999998</v>
      </c>
      <c r="D491" s="5"/>
    </row>
    <row r="492" spans="1:4" x14ac:dyDescent="0.35">
      <c r="A492" s="4">
        <v>43986</v>
      </c>
      <c r="B492" s="5">
        <v>31.421666666666667</v>
      </c>
      <c r="C492" s="10">
        <v>27.219250000000002</v>
      </c>
      <c r="D492" s="5"/>
    </row>
    <row r="493" spans="1:4" x14ac:dyDescent="0.35">
      <c r="A493" s="4">
        <v>43987</v>
      </c>
      <c r="B493" s="5">
        <v>31.204999999999998</v>
      </c>
      <c r="C493" s="10">
        <v>24.644500000000001</v>
      </c>
      <c r="D493" s="5"/>
    </row>
    <row r="494" spans="1:4" x14ac:dyDescent="0.35">
      <c r="A494" s="4">
        <v>43990</v>
      </c>
      <c r="B494" s="5">
        <v>30.955000000000002</v>
      </c>
      <c r="C494" s="10">
        <v>24.814250000000001</v>
      </c>
      <c r="D494" s="5"/>
    </row>
    <row r="495" spans="1:4" x14ac:dyDescent="0.35">
      <c r="A495" s="4">
        <v>43991</v>
      </c>
      <c r="B495" s="5">
        <v>31.718333333333334</v>
      </c>
      <c r="C495" s="10">
        <v>26.723000000000003</v>
      </c>
      <c r="D495" s="5"/>
    </row>
    <row r="496" spans="1:4" x14ac:dyDescent="0.35">
      <c r="A496" s="4">
        <v>43992</v>
      </c>
      <c r="B496" s="5">
        <v>32.743333333333339</v>
      </c>
      <c r="C496" s="10">
        <v>28.071874999999999</v>
      </c>
      <c r="D496" s="5"/>
    </row>
    <row r="497" spans="1:4" x14ac:dyDescent="0.35">
      <c r="A497" s="4">
        <v>43993</v>
      </c>
      <c r="B497" s="5">
        <v>33.19166666666667</v>
      </c>
      <c r="C497" s="10">
        <v>30.235624999999999</v>
      </c>
      <c r="D497" s="5"/>
    </row>
    <row r="498" spans="1:4" x14ac:dyDescent="0.35">
      <c r="A498" s="4">
        <v>43994</v>
      </c>
      <c r="B498" s="5">
        <v>33.208333333333336</v>
      </c>
      <c r="C498" s="10">
        <v>29.755749999999999</v>
      </c>
      <c r="D498" s="5"/>
    </row>
    <row r="499" spans="1:4" x14ac:dyDescent="0.35">
      <c r="A499" s="4">
        <v>43997</v>
      </c>
      <c r="B499" s="5">
        <v>32.896666666666668</v>
      </c>
      <c r="C499" s="10">
        <v>28.579750000000001</v>
      </c>
      <c r="D499" s="5"/>
    </row>
    <row r="500" spans="1:4" x14ac:dyDescent="0.35">
      <c r="A500" s="4">
        <v>43998</v>
      </c>
      <c r="B500" s="5">
        <v>32.523333333333333</v>
      </c>
      <c r="C500" s="10">
        <v>26.678750000000001</v>
      </c>
      <c r="D500" s="5"/>
    </row>
    <row r="501" spans="1:4" x14ac:dyDescent="0.35">
      <c r="A501" s="4">
        <v>43999</v>
      </c>
      <c r="B501" s="5">
        <v>31.708333333333332</v>
      </c>
      <c r="C501" s="10">
        <v>26.306874999999998</v>
      </c>
      <c r="D501" s="5"/>
    </row>
    <row r="502" spans="1:4" x14ac:dyDescent="0.35">
      <c r="A502" s="4">
        <v>44000</v>
      </c>
      <c r="B502" s="5">
        <v>32.663333333333334</v>
      </c>
      <c r="C502" s="10">
        <v>26.813874999999999</v>
      </c>
      <c r="D502" s="5"/>
    </row>
    <row r="503" spans="1:4" x14ac:dyDescent="0.35">
      <c r="A503" s="4">
        <v>44001</v>
      </c>
      <c r="B503" s="5">
        <v>32.661666666666669</v>
      </c>
      <c r="C503" s="10">
        <v>26.854624999999999</v>
      </c>
      <c r="D503" s="5"/>
    </row>
    <row r="504" spans="1:4" x14ac:dyDescent="0.35">
      <c r="A504" s="4">
        <v>44004</v>
      </c>
      <c r="B504" s="5">
        <v>32.523333333333333</v>
      </c>
      <c r="C504" s="10">
        <v>26.984875000000002</v>
      </c>
      <c r="D504" s="5"/>
    </row>
    <row r="505" spans="1:4" x14ac:dyDescent="0.35">
      <c r="A505" s="4">
        <v>44005</v>
      </c>
      <c r="B505" s="5">
        <v>30.668333333333333</v>
      </c>
      <c r="C505" s="10">
        <v>26.198500000000003</v>
      </c>
      <c r="D505" s="5"/>
    </row>
    <row r="506" spans="1:4" x14ac:dyDescent="0.35">
      <c r="A506" s="4">
        <v>44006</v>
      </c>
      <c r="B506" s="5">
        <v>27.765000000000001</v>
      </c>
      <c r="C506" s="10">
        <v>26.404250000000005</v>
      </c>
      <c r="D506" s="5"/>
    </row>
    <row r="507" spans="1:4" x14ac:dyDescent="0.35">
      <c r="A507" s="4">
        <v>44007</v>
      </c>
      <c r="B507" s="5">
        <v>28.23</v>
      </c>
      <c r="C507" s="10">
        <v>26.20825</v>
      </c>
      <c r="D507" s="5"/>
    </row>
    <row r="508" spans="1:4" x14ac:dyDescent="0.35">
      <c r="A508" s="4">
        <v>44008</v>
      </c>
      <c r="B508" s="5">
        <v>28.111666666666668</v>
      </c>
      <c r="C508" s="10">
        <v>27.153624999999998</v>
      </c>
      <c r="D508" s="5"/>
    </row>
    <row r="509" spans="1:4" x14ac:dyDescent="0.35">
      <c r="A509" s="4">
        <v>44011</v>
      </c>
      <c r="B509" s="5">
        <v>27.968333333333334</v>
      </c>
      <c r="C509" s="10">
        <v>26.081875000000004</v>
      </c>
      <c r="D509" s="5"/>
    </row>
    <row r="510" spans="1:4" x14ac:dyDescent="0.35">
      <c r="A510" s="4">
        <v>44012</v>
      </c>
      <c r="B510" s="5">
        <v>27.618333333333336</v>
      </c>
      <c r="C510" s="10">
        <v>26.024250000000002</v>
      </c>
      <c r="D510" s="5"/>
    </row>
    <row r="511" spans="1:4" x14ac:dyDescent="0.35">
      <c r="A511" s="4">
        <v>44013</v>
      </c>
      <c r="B511" s="5">
        <v>27.118333333333336</v>
      </c>
      <c r="C511" s="10">
        <v>24.382624999999997</v>
      </c>
      <c r="D511" s="5"/>
    </row>
    <row r="512" spans="1:4" x14ac:dyDescent="0.35">
      <c r="A512" s="4">
        <v>44014</v>
      </c>
      <c r="B512" s="5">
        <v>27.13</v>
      </c>
      <c r="C512" s="10">
        <v>23.465624999999999</v>
      </c>
      <c r="D512" s="5"/>
    </row>
    <row r="513" spans="1:4" x14ac:dyDescent="0.35">
      <c r="A513" s="4">
        <v>44015</v>
      </c>
      <c r="B513" s="5">
        <v>26.996666666666666</v>
      </c>
      <c r="C513" s="10">
        <v>23.505000000000003</v>
      </c>
      <c r="D513" s="5"/>
    </row>
    <row r="514" spans="1:4" x14ac:dyDescent="0.35">
      <c r="A514" s="4">
        <v>44018</v>
      </c>
      <c r="B514" s="5">
        <v>26.543333333333333</v>
      </c>
      <c r="C514" s="10">
        <v>23.668749999999999</v>
      </c>
      <c r="D514" s="5"/>
    </row>
    <row r="515" spans="1:4" x14ac:dyDescent="0.35">
      <c r="A515" s="4">
        <v>44019</v>
      </c>
      <c r="B515" s="5">
        <v>26.623333333333335</v>
      </c>
      <c r="C515" s="10">
        <v>23.948500000000003</v>
      </c>
      <c r="D515" s="5"/>
    </row>
    <row r="516" spans="1:4" x14ac:dyDescent="0.35">
      <c r="A516" s="4">
        <v>44020</v>
      </c>
      <c r="B516" s="5">
        <v>26.87166666666667</v>
      </c>
      <c r="C516" s="10">
        <v>24.015374999999999</v>
      </c>
      <c r="D516" s="5"/>
    </row>
    <row r="517" spans="1:4" x14ac:dyDescent="0.35">
      <c r="A517" s="4">
        <v>44021</v>
      </c>
      <c r="B517" s="5">
        <v>28.044999999999998</v>
      </c>
      <c r="C517" s="10">
        <v>24.392374999999998</v>
      </c>
      <c r="D517" s="5"/>
    </row>
    <row r="518" spans="1:4" x14ac:dyDescent="0.35">
      <c r="A518" s="4">
        <v>44022</v>
      </c>
      <c r="B518" s="5">
        <v>29.416666666666668</v>
      </c>
      <c r="C518" s="10">
        <v>24.628375000000002</v>
      </c>
      <c r="D518" s="5"/>
    </row>
    <row r="519" spans="1:4" x14ac:dyDescent="0.35">
      <c r="A519" s="4">
        <v>44025</v>
      </c>
      <c r="B519" s="5">
        <v>29.463333333333335</v>
      </c>
      <c r="C519" s="10">
        <v>23.916999999999994</v>
      </c>
      <c r="D519" s="5"/>
    </row>
    <row r="520" spans="1:4" x14ac:dyDescent="0.35">
      <c r="A520" s="4">
        <v>44026</v>
      </c>
      <c r="B520" s="5">
        <v>29.453333333333333</v>
      </c>
      <c r="C520" s="10">
        <v>23.741750000000003</v>
      </c>
      <c r="D520" s="5"/>
    </row>
    <row r="521" spans="1:4" x14ac:dyDescent="0.35">
      <c r="A521" s="4">
        <v>44027</v>
      </c>
      <c r="B521" s="5">
        <v>29.895</v>
      </c>
      <c r="C521" s="10">
        <v>23.42775</v>
      </c>
      <c r="D521" s="5"/>
    </row>
    <row r="522" spans="1:4" x14ac:dyDescent="0.35">
      <c r="A522" s="4">
        <v>44028</v>
      </c>
      <c r="B522" s="5">
        <v>29.681666666666668</v>
      </c>
      <c r="C522" s="10">
        <v>23.507249999999999</v>
      </c>
      <c r="D522" s="5"/>
    </row>
    <row r="523" spans="1:4" x14ac:dyDescent="0.35">
      <c r="A523" s="4">
        <v>44029</v>
      </c>
      <c r="B523" s="5">
        <v>30.224999999999998</v>
      </c>
      <c r="C523" s="10">
        <v>23.350375000000003</v>
      </c>
      <c r="D523" s="5"/>
    </row>
    <row r="524" spans="1:4" x14ac:dyDescent="0.35">
      <c r="A524" s="4">
        <v>44032</v>
      </c>
      <c r="B524" s="5">
        <v>29.91</v>
      </c>
      <c r="C524" s="10">
        <v>22.852499999999999</v>
      </c>
      <c r="D524" s="5"/>
    </row>
    <row r="525" spans="1:4" x14ac:dyDescent="0.35">
      <c r="A525" s="4">
        <v>44033</v>
      </c>
      <c r="B525" s="5">
        <v>29.743333333333336</v>
      </c>
      <c r="C525" s="10">
        <v>22.256875000000001</v>
      </c>
      <c r="D525" s="5"/>
    </row>
    <row r="526" spans="1:4" x14ac:dyDescent="0.35">
      <c r="A526" s="4">
        <v>44034</v>
      </c>
      <c r="B526" s="5">
        <v>29.879999999999995</v>
      </c>
      <c r="C526" s="10">
        <v>22.50225</v>
      </c>
      <c r="D526" s="5"/>
    </row>
    <row r="527" spans="1:4" x14ac:dyDescent="0.35">
      <c r="A527" s="4">
        <v>44035</v>
      </c>
      <c r="B527" s="5">
        <v>30.061666666666667</v>
      </c>
      <c r="C527" s="10">
        <v>22.662125000000003</v>
      </c>
      <c r="D527" s="5"/>
    </row>
    <row r="528" spans="1:4" x14ac:dyDescent="0.35">
      <c r="A528" s="4">
        <v>44036</v>
      </c>
      <c r="B528" s="5">
        <v>29.891666666666666</v>
      </c>
      <c r="C528" s="10">
        <v>22.576374999999999</v>
      </c>
      <c r="D528" s="5"/>
    </row>
    <row r="529" spans="1:4" x14ac:dyDescent="0.35">
      <c r="A529" s="4">
        <v>44039</v>
      </c>
      <c r="B529" s="5">
        <v>30.268333333333334</v>
      </c>
      <c r="C529" s="10">
        <v>22.177500000000002</v>
      </c>
      <c r="D529" s="5"/>
    </row>
    <row r="530" spans="1:4" x14ac:dyDescent="0.35">
      <c r="A530" s="4">
        <v>44040</v>
      </c>
      <c r="B530" s="5">
        <v>30.283333333333331</v>
      </c>
      <c r="C530" s="10">
        <v>22.503625</v>
      </c>
      <c r="D530" s="5"/>
    </row>
    <row r="531" spans="1:4" x14ac:dyDescent="0.35">
      <c r="A531" s="4">
        <v>44041</v>
      </c>
      <c r="B531" s="5">
        <v>30.27</v>
      </c>
      <c r="C531" s="10">
        <v>22.35425</v>
      </c>
      <c r="D531" s="5"/>
    </row>
    <row r="532" spans="1:4" x14ac:dyDescent="0.35">
      <c r="A532" s="4">
        <v>44042</v>
      </c>
      <c r="B532" s="5">
        <v>30.135000000000002</v>
      </c>
      <c r="C532" s="10">
        <v>22.286375</v>
      </c>
      <c r="D532" s="5"/>
    </row>
    <row r="533" spans="1:4" x14ac:dyDescent="0.35">
      <c r="A533" s="4">
        <v>44043</v>
      </c>
      <c r="B533" s="5">
        <v>30.26</v>
      </c>
      <c r="C533" s="10">
        <v>22.382750000000001</v>
      </c>
      <c r="D533" s="5"/>
    </row>
    <row r="534" spans="1:4" x14ac:dyDescent="0.35">
      <c r="A534" s="4">
        <v>44046</v>
      </c>
      <c r="B534" s="5">
        <v>29.911666666666665</v>
      </c>
      <c r="C534" s="10">
        <v>22.26125</v>
      </c>
      <c r="D534" s="5"/>
    </row>
    <row r="535" spans="1:4" x14ac:dyDescent="0.35">
      <c r="A535" s="4">
        <v>44047</v>
      </c>
      <c r="B535" s="5">
        <v>29.893333333333334</v>
      </c>
      <c r="C535" s="10">
        <v>22.176874999999999</v>
      </c>
      <c r="D535" s="5"/>
    </row>
    <row r="536" spans="1:4" x14ac:dyDescent="0.35">
      <c r="A536" s="4">
        <v>44048</v>
      </c>
      <c r="B536" s="5">
        <v>29.786666666666665</v>
      </c>
      <c r="C536" s="10">
        <v>21.721125000000001</v>
      </c>
      <c r="D536" s="5"/>
    </row>
    <row r="537" spans="1:4" x14ac:dyDescent="0.35">
      <c r="A537" s="4">
        <v>44049</v>
      </c>
      <c r="B537" s="5">
        <v>29.61</v>
      </c>
      <c r="C537" s="10">
        <v>20.867625</v>
      </c>
      <c r="D537" s="5"/>
    </row>
    <row r="538" spans="1:4" x14ac:dyDescent="0.35">
      <c r="A538" s="4">
        <v>44050</v>
      </c>
      <c r="B538" s="5">
        <v>29.571666666666669</v>
      </c>
      <c r="C538" s="10">
        <v>20.516750000000002</v>
      </c>
      <c r="D538" s="5"/>
    </row>
    <row r="539" spans="1:4" x14ac:dyDescent="0.35">
      <c r="A539" s="4">
        <v>44053</v>
      </c>
      <c r="B539" s="5">
        <v>29.538333333333338</v>
      </c>
      <c r="C539" s="10">
        <v>20.951499999999999</v>
      </c>
      <c r="D539" s="5"/>
    </row>
    <row r="540" spans="1:4" x14ac:dyDescent="0.35">
      <c r="A540" s="4">
        <v>44054</v>
      </c>
      <c r="B540" s="5">
        <v>29.49666666666667</v>
      </c>
      <c r="C540" s="10">
        <v>20.374500000000001</v>
      </c>
      <c r="D540" s="5"/>
    </row>
    <row r="541" spans="1:4" x14ac:dyDescent="0.35">
      <c r="A541" s="4">
        <v>44055</v>
      </c>
      <c r="B541" s="5">
        <v>29.438333333333333</v>
      </c>
      <c r="C541" s="10">
        <v>20.546375000000001</v>
      </c>
      <c r="D541" s="5"/>
    </row>
    <row r="542" spans="1:4" x14ac:dyDescent="0.35">
      <c r="A542" s="4">
        <v>44056</v>
      </c>
      <c r="B542" s="5">
        <v>29.598333333333329</v>
      </c>
      <c r="C542" s="10">
        <v>20.726499999999998</v>
      </c>
      <c r="D542" s="5"/>
    </row>
    <row r="543" spans="1:4" x14ac:dyDescent="0.35">
      <c r="A543" s="4">
        <v>44057</v>
      </c>
      <c r="B543" s="5">
        <v>29.748333333333335</v>
      </c>
      <c r="C543" s="10">
        <v>21.232500000000002</v>
      </c>
      <c r="D543" s="5"/>
    </row>
    <row r="544" spans="1:4" x14ac:dyDescent="0.35">
      <c r="A544" s="4">
        <v>44060</v>
      </c>
      <c r="B544" s="5">
        <v>29.781666666666666</v>
      </c>
      <c r="C544" s="10">
        <v>20.785375000000002</v>
      </c>
      <c r="D544" s="5"/>
    </row>
    <row r="545" spans="1:4" x14ac:dyDescent="0.35">
      <c r="A545" s="4">
        <v>44061</v>
      </c>
      <c r="B545" s="5">
        <v>29.571666666666669</v>
      </c>
      <c r="C545" s="10">
        <v>20.67775</v>
      </c>
      <c r="D545" s="5"/>
    </row>
    <row r="546" spans="1:4" x14ac:dyDescent="0.35">
      <c r="A546" s="4">
        <v>44062</v>
      </c>
      <c r="B546" s="5">
        <v>29.568333333333332</v>
      </c>
      <c r="C546" s="10">
        <v>20.528125000000003</v>
      </c>
      <c r="D546" s="5"/>
    </row>
    <row r="547" spans="1:4" x14ac:dyDescent="0.35">
      <c r="A547" s="4">
        <v>44063</v>
      </c>
      <c r="B547" s="5">
        <v>29.506666666666671</v>
      </c>
      <c r="C547" s="10">
        <v>20.528500000000001</v>
      </c>
      <c r="D547" s="5"/>
    </row>
    <row r="548" spans="1:4" x14ac:dyDescent="0.35">
      <c r="A548" s="4">
        <v>44064</v>
      </c>
      <c r="B548" s="5">
        <v>29.563333333333333</v>
      </c>
      <c r="C548" s="10">
        <v>20.775500000000001</v>
      </c>
      <c r="D548" s="5"/>
    </row>
    <row r="549" spans="1:4" x14ac:dyDescent="0.35">
      <c r="A549" s="4">
        <v>44067</v>
      </c>
      <c r="B549" s="5">
        <v>29.456666666666667</v>
      </c>
      <c r="C549" s="10">
        <v>20.59825</v>
      </c>
      <c r="D549" s="5"/>
    </row>
    <row r="550" spans="1:4" x14ac:dyDescent="0.35">
      <c r="A550" s="4">
        <v>44068</v>
      </c>
      <c r="B550" s="5">
        <v>29.321666666666669</v>
      </c>
      <c r="C550" s="10">
        <v>20.391625000000001</v>
      </c>
      <c r="D550" s="5"/>
    </row>
    <row r="551" spans="1:4" x14ac:dyDescent="0.35">
      <c r="A551" s="4">
        <v>44069</v>
      </c>
      <c r="B551" s="5">
        <v>29.491666666666664</v>
      </c>
      <c r="C551" s="10">
        <v>20.405875000000002</v>
      </c>
      <c r="D551" s="5"/>
    </row>
    <row r="552" spans="1:4" x14ac:dyDescent="0.35">
      <c r="A552" s="4">
        <v>44070</v>
      </c>
      <c r="B552" s="5">
        <v>29.348333333333333</v>
      </c>
      <c r="C552" s="10">
        <v>20.107250000000001</v>
      </c>
      <c r="D552" s="5"/>
    </row>
    <row r="553" spans="1:4" x14ac:dyDescent="0.35">
      <c r="A553" s="4">
        <v>44071</v>
      </c>
      <c r="B553" s="5">
        <v>31.664999999999996</v>
      </c>
      <c r="C553" s="10">
        <v>20.143374999999999</v>
      </c>
      <c r="D553" s="5"/>
    </row>
    <row r="554" spans="1:4" x14ac:dyDescent="0.35">
      <c r="A554" s="4">
        <v>44074</v>
      </c>
      <c r="B554" s="5">
        <v>31.748333333333335</v>
      </c>
      <c r="C554" s="10">
        <v>19.815124999999998</v>
      </c>
      <c r="D554" s="5"/>
    </row>
    <row r="555" spans="1:4" x14ac:dyDescent="0.35">
      <c r="A555" s="4">
        <v>44075</v>
      </c>
      <c r="B555" s="5">
        <v>31.636666666666667</v>
      </c>
      <c r="C555" s="10">
        <v>19.838625</v>
      </c>
      <c r="D555" s="5"/>
    </row>
    <row r="556" spans="1:4" x14ac:dyDescent="0.35">
      <c r="A556" s="4">
        <v>44076</v>
      </c>
      <c r="B556" s="5">
        <v>31.278333333333336</v>
      </c>
      <c r="C556" s="10">
        <v>18.990499999999997</v>
      </c>
      <c r="D556" s="5"/>
    </row>
    <row r="557" spans="1:4" x14ac:dyDescent="0.35">
      <c r="A557" s="4">
        <v>44077</v>
      </c>
      <c r="B557" s="5">
        <v>31.416666666666668</v>
      </c>
      <c r="C557" s="10">
        <v>19.41075</v>
      </c>
      <c r="D557" s="5"/>
    </row>
    <row r="558" spans="1:4" x14ac:dyDescent="0.35">
      <c r="A558" s="4">
        <v>44078</v>
      </c>
      <c r="B558" s="5">
        <v>31.789999999999996</v>
      </c>
      <c r="C558" s="10">
        <v>19.567875000000001</v>
      </c>
      <c r="D558" s="5"/>
    </row>
    <row r="559" spans="1:4" x14ac:dyDescent="0.35">
      <c r="A559" s="4">
        <v>44081</v>
      </c>
      <c r="B559" s="5">
        <v>31.735000000000003</v>
      </c>
      <c r="C559" s="10">
        <v>21.269166666666663</v>
      </c>
      <c r="D559" s="5"/>
    </row>
    <row r="560" spans="1:4" x14ac:dyDescent="0.35">
      <c r="A560" s="4">
        <v>44082</v>
      </c>
      <c r="B560" s="5">
        <v>31.953333333333337</v>
      </c>
      <c r="C560" s="10">
        <v>20.285625</v>
      </c>
      <c r="D560" s="5"/>
    </row>
    <row r="561" spans="1:4" x14ac:dyDescent="0.35">
      <c r="A561" s="4">
        <v>44083</v>
      </c>
      <c r="B561" s="5">
        <v>32.066666666666663</v>
      </c>
      <c r="C561" s="10">
        <v>20.319750000000003</v>
      </c>
      <c r="D561" s="5"/>
    </row>
    <row r="562" spans="1:4" x14ac:dyDescent="0.35">
      <c r="A562" s="4">
        <v>44084</v>
      </c>
      <c r="B562" s="5">
        <v>31.816666666666663</v>
      </c>
      <c r="C562" s="10">
        <v>20.236625</v>
      </c>
      <c r="D562" s="5"/>
    </row>
    <row r="563" spans="1:4" x14ac:dyDescent="0.35">
      <c r="A563" s="4">
        <v>44085</v>
      </c>
      <c r="B563" s="5">
        <v>31.803333333333331</v>
      </c>
      <c r="C563" s="10">
        <v>20.817124999999997</v>
      </c>
      <c r="D563" s="5"/>
    </row>
    <row r="564" spans="1:4" x14ac:dyDescent="0.35">
      <c r="A564" s="4">
        <v>44088</v>
      </c>
      <c r="B564" s="5">
        <v>32.005000000000003</v>
      </c>
      <c r="C564" s="10">
        <v>20.260874999999999</v>
      </c>
      <c r="D564" s="5"/>
    </row>
    <row r="565" spans="1:4" x14ac:dyDescent="0.35">
      <c r="A565" s="4">
        <v>44089</v>
      </c>
      <c r="B565" s="5">
        <v>31.606666666666666</v>
      </c>
      <c r="C565" s="10">
        <v>20.07525</v>
      </c>
      <c r="D565" s="5"/>
    </row>
    <row r="566" spans="1:4" x14ac:dyDescent="0.35">
      <c r="A566" s="4">
        <v>44090</v>
      </c>
      <c r="B566" s="5">
        <v>31.679999999999996</v>
      </c>
      <c r="C566" s="10">
        <v>20.061125000000001</v>
      </c>
      <c r="D566" s="5"/>
    </row>
    <row r="567" spans="1:4" x14ac:dyDescent="0.35">
      <c r="A567" s="4">
        <v>44091</v>
      </c>
      <c r="B567" s="5">
        <v>31.956666666666663</v>
      </c>
      <c r="C567" s="10">
        <v>20.152875000000002</v>
      </c>
      <c r="D567" s="5"/>
    </row>
    <row r="568" spans="1:4" x14ac:dyDescent="0.35">
      <c r="A568" s="4">
        <v>44092</v>
      </c>
      <c r="B568" s="5">
        <v>32.125</v>
      </c>
      <c r="C568" s="10">
        <v>20.676875000000003</v>
      </c>
      <c r="D568" s="5"/>
    </row>
    <row r="569" spans="1:4" x14ac:dyDescent="0.35">
      <c r="A569" s="4">
        <v>44095</v>
      </c>
      <c r="B569" s="5">
        <v>35.71</v>
      </c>
      <c r="C569" s="10">
        <v>23.854999999999997</v>
      </c>
      <c r="D569" s="5"/>
    </row>
    <row r="570" spans="1:4" x14ac:dyDescent="0.35">
      <c r="A570" s="4">
        <v>44096</v>
      </c>
      <c r="B570" s="5">
        <v>36.190000000000005</v>
      </c>
      <c r="C570" s="10">
        <v>24.341374999999999</v>
      </c>
      <c r="D570" s="5"/>
    </row>
    <row r="571" spans="1:4" x14ac:dyDescent="0.35">
      <c r="A571" s="4">
        <v>44097</v>
      </c>
      <c r="B571" s="5">
        <v>34.678333333333335</v>
      </c>
      <c r="C571" s="10">
        <v>25.421374999999998</v>
      </c>
      <c r="D571" s="5"/>
    </row>
    <row r="572" spans="1:4" x14ac:dyDescent="0.35">
      <c r="A572" s="4">
        <v>44098</v>
      </c>
      <c r="B572" s="5">
        <v>35.101666666666667</v>
      </c>
      <c r="C572" s="10">
        <v>26.578500000000002</v>
      </c>
      <c r="D572" s="5"/>
    </row>
    <row r="573" spans="1:4" x14ac:dyDescent="0.35">
      <c r="A573" s="4">
        <v>44099</v>
      </c>
      <c r="B573" s="5">
        <v>36.824999999999996</v>
      </c>
      <c r="C573" s="10">
        <v>27.873999999999999</v>
      </c>
      <c r="D573" s="5"/>
    </row>
    <row r="574" spans="1:4" x14ac:dyDescent="0.35">
      <c r="A574" s="4">
        <v>44102</v>
      </c>
      <c r="B574" s="5">
        <v>34.878333333333337</v>
      </c>
      <c r="C574" s="10">
        <v>26.491375000000001</v>
      </c>
      <c r="D574" s="5"/>
    </row>
    <row r="575" spans="1:4" x14ac:dyDescent="0.35">
      <c r="A575" s="4">
        <v>44103</v>
      </c>
      <c r="B575" s="5">
        <v>34.761666666666663</v>
      </c>
      <c r="C575" s="10">
        <v>27.583500000000001</v>
      </c>
      <c r="D575" s="5"/>
    </row>
    <row r="576" spans="1:4" x14ac:dyDescent="0.35">
      <c r="A576" s="4">
        <v>44104</v>
      </c>
      <c r="B576" s="5">
        <v>35.486666666666672</v>
      </c>
      <c r="C576" s="10">
        <v>27.541250000000002</v>
      </c>
      <c r="D576" s="5"/>
    </row>
    <row r="577" spans="1:4" x14ac:dyDescent="0.35">
      <c r="A577" s="4">
        <v>44105</v>
      </c>
      <c r="B577" s="5">
        <v>35.104999999999997</v>
      </c>
      <c r="C577" s="10">
        <v>26.306249999999999</v>
      </c>
      <c r="D577" s="5"/>
    </row>
    <row r="578" spans="1:4" x14ac:dyDescent="0.35">
      <c r="A578" s="4">
        <v>44106</v>
      </c>
      <c r="B578" s="5">
        <v>35.753333333333337</v>
      </c>
      <c r="C578" s="10">
        <v>26.983249999999998</v>
      </c>
      <c r="D578" s="5"/>
    </row>
    <row r="579" spans="1:4" x14ac:dyDescent="0.35">
      <c r="A579" s="4">
        <v>44109</v>
      </c>
      <c r="B579" s="5">
        <v>35.163333333333334</v>
      </c>
      <c r="C579" s="10">
        <v>26.078125</v>
      </c>
      <c r="D579" s="5"/>
    </row>
    <row r="580" spans="1:4" x14ac:dyDescent="0.35">
      <c r="A580" s="4">
        <v>44110</v>
      </c>
      <c r="B580" s="5">
        <v>35.116666666666667</v>
      </c>
      <c r="C580" s="10">
        <v>25.973375000000001</v>
      </c>
      <c r="D580" s="5"/>
    </row>
    <row r="581" spans="1:4" x14ac:dyDescent="0.35">
      <c r="A581" s="4">
        <v>44111</v>
      </c>
      <c r="B581" s="5">
        <v>34.236666666666665</v>
      </c>
      <c r="C581" s="10">
        <v>24.972250000000003</v>
      </c>
      <c r="D581" s="5"/>
    </row>
    <row r="582" spans="1:4" x14ac:dyDescent="0.35">
      <c r="A582" s="4">
        <v>44112</v>
      </c>
      <c r="B582" s="5">
        <v>34.983333333333334</v>
      </c>
      <c r="C582" s="10">
        <v>24.599250000000001</v>
      </c>
      <c r="D582" s="5"/>
    </row>
    <row r="583" spans="1:4" x14ac:dyDescent="0.35">
      <c r="A583" s="4">
        <v>44113</v>
      </c>
      <c r="B583" s="5">
        <v>34.236666666666672</v>
      </c>
      <c r="C583" s="10">
        <v>24.44575</v>
      </c>
      <c r="D583" s="5"/>
    </row>
    <row r="584" spans="1:4" x14ac:dyDescent="0.35">
      <c r="A584" s="4">
        <v>44116</v>
      </c>
      <c r="B584" s="5">
        <v>34.231666666666662</v>
      </c>
      <c r="C584" s="10">
        <v>24.413875000000001</v>
      </c>
      <c r="D584" s="5"/>
    </row>
    <row r="585" spans="1:4" x14ac:dyDescent="0.35">
      <c r="A585" s="4">
        <v>44117</v>
      </c>
      <c r="B585" s="5">
        <v>31.528333333333336</v>
      </c>
      <c r="C585" s="10">
        <v>24.296000000000003</v>
      </c>
      <c r="D585" s="5"/>
    </row>
    <row r="586" spans="1:4" x14ac:dyDescent="0.35">
      <c r="A586" s="4">
        <v>44118</v>
      </c>
      <c r="B586" s="5">
        <v>30.236666666666665</v>
      </c>
      <c r="C586" s="10">
        <v>24.630749999999999</v>
      </c>
      <c r="D586" s="5"/>
    </row>
    <row r="587" spans="1:4" x14ac:dyDescent="0.35">
      <c r="A587" s="4">
        <v>44119</v>
      </c>
      <c r="B587" s="5">
        <v>29.908333333333335</v>
      </c>
      <c r="C587" s="10">
        <v>25.05875</v>
      </c>
      <c r="D587" s="5"/>
    </row>
    <row r="588" spans="1:4" x14ac:dyDescent="0.35">
      <c r="A588" s="4">
        <v>44120</v>
      </c>
      <c r="B588" s="5">
        <v>31.308333333333334</v>
      </c>
      <c r="C588" s="10">
        <v>24.838250000000002</v>
      </c>
      <c r="D588" s="5"/>
    </row>
    <row r="589" spans="1:4" x14ac:dyDescent="0.35">
      <c r="A589" s="4">
        <v>44123</v>
      </c>
      <c r="B589" s="5">
        <v>28.429999999999996</v>
      </c>
      <c r="C589" s="10">
        <v>24.692999999999998</v>
      </c>
      <c r="D589" s="5"/>
    </row>
    <row r="590" spans="1:4" x14ac:dyDescent="0.35">
      <c r="A590" s="4">
        <v>44124</v>
      </c>
      <c r="B590" s="5">
        <v>28.428333333333331</v>
      </c>
      <c r="C590" s="10">
        <v>24.854750000000003</v>
      </c>
      <c r="D590" s="5"/>
    </row>
    <row r="591" spans="1:4" x14ac:dyDescent="0.35">
      <c r="A591" s="4">
        <v>44125</v>
      </c>
      <c r="B591" s="5">
        <v>28.223333333333333</v>
      </c>
      <c r="C591" s="10">
        <v>25.105625</v>
      </c>
      <c r="D591" s="5"/>
    </row>
    <row r="592" spans="1:4" x14ac:dyDescent="0.35">
      <c r="A592" s="4">
        <v>44126</v>
      </c>
      <c r="B592" s="5">
        <v>28.77333333333333</v>
      </c>
      <c r="C592" s="10">
        <v>24.881875000000001</v>
      </c>
      <c r="D592" s="5"/>
    </row>
    <row r="593" spans="1:4" x14ac:dyDescent="0.35">
      <c r="A593" s="4">
        <v>44127</v>
      </c>
      <c r="B593" s="5">
        <v>28.946666666666669</v>
      </c>
      <c r="C593" s="10">
        <v>24.947375000000001</v>
      </c>
      <c r="D593" s="5"/>
    </row>
    <row r="594" spans="1:4" x14ac:dyDescent="0.35">
      <c r="A594" s="4">
        <v>44130</v>
      </c>
      <c r="B594" s="5">
        <v>28.843333333333334</v>
      </c>
      <c r="C594" s="10">
        <v>25.878625</v>
      </c>
      <c r="D594" s="5"/>
    </row>
    <row r="595" spans="1:4" x14ac:dyDescent="0.35">
      <c r="A595" s="4">
        <v>44131</v>
      </c>
      <c r="B595" s="5">
        <v>27.945000000000004</v>
      </c>
      <c r="C595" s="10">
        <v>26.157125000000001</v>
      </c>
      <c r="D595" s="5"/>
    </row>
    <row r="596" spans="1:4" x14ac:dyDescent="0.35">
      <c r="A596" s="4">
        <v>44132</v>
      </c>
      <c r="B596" s="5">
        <v>28.19</v>
      </c>
      <c r="C596" s="10">
        <v>27.812624999999997</v>
      </c>
      <c r="D596" s="5"/>
    </row>
    <row r="597" spans="1:4" x14ac:dyDescent="0.35">
      <c r="A597" s="4">
        <v>44133</v>
      </c>
      <c r="B597" s="5">
        <v>28.754999999999999</v>
      </c>
      <c r="C597" s="10">
        <v>27.819874999999996</v>
      </c>
      <c r="D597" s="5"/>
    </row>
    <row r="598" spans="1:4" x14ac:dyDescent="0.35">
      <c r="A598" s="4">
        <v>44134</v>
      </c>
      <c r="B598" s="5">
        <v>29.593333333333334</v>
      </c>
      <c r="C598" s="10">
        <v>27.968249999999998</v>
      </c>
      <c r="D598" s="5"/>
    </row>
    <row r="599" spans="1:4" x14ac:dyDescent="0.35">
      <c r="A599" s="4">
        <v>44137</v>
      </c>
      <c r="B599" s="5">
        <v>26.766666666666666</v>
      </c>
      <c r="C599" s="10">
        <v>27.198750000000004</v>
      </c>
      <c r="D599" s="5"/>
    </row>
    <row r="600" spans="1:4" x14ac:dyDescent="0.35">
      <c r="A600" s="4">
        <v>44138</v>
      </c>
      <c r="B600" s="5">
        <v>27.178333333333331</v>
      </c>
      <c r="C600" s="10">
        <v>25.927</v>
      </c>
      <c r="D600" s="5"/>
    </row>
    <row r="601" spans="1:4" x14ac:dyDescent="0.35">
      <c r="A601" s="4">
        <v>44139</v>
      </c>
      <c r="B601" s="5">
        <v>27.126666666666665</v>
      </c>
      <c r="C601" s="10">
        <v>24.463374999999999</v>
      </c>
      <c r="D601" s="5"/>
    </row>
    <row r="602" spans="1:4" x14ac:dyDescent="0.35">
      <c r="A602" s="4">
        <v>44140</v>
      </c>
      <c r="B602" s="5">
        <v>25.491666666666664</v>
      </c>
      <c r="C602" s="10">
        <v>23.330375</v>
      </c>
      <c r="D602" s="5"/>
    </row>
    <row r="603" spans="1:4" x14ac:dyDescent="0.35">
      <c r="A603" s="4">
        <v>44141</v>
      </c>
      <c r="B603" s="5">
        <v>25.673333333333336</v>
      </c>
      <c r="C603" s="10">
        <v>22.784374999999997</v>
      </c>
      <c r="D603" s="5"/>
    </row>
    <row r="604" spans="1:4" x14ac:dyDescent="0.35">
      <c r="A604" s="4">
        <v>44144</v>
      </c>
      <c r="B604" s="5">
        <v>25.51</v>
      </c>
      <c r="C604" s="10">
        <v>20.9725</v>
      </c>
      <c r="D604" s="5"/>
    </row>
    <row r="605" spans="1:4" x14ac:dyDescent="0.35">
      <c r="A605" s="4">
        <v>44145</v>
      </c>
      <c r="B605" s="5">
        <v>25.031666666666666</v>
      </c>
      <c r="C605" s="10">
        <v>21.366125</v>
      </c>
      <c r="D605" s="5"/>
    </row>
    <row r="606" spans="1:4" x14ac:dyDescent="0.35">
      <c r="A606" s="4">
        <v>44146</v>
      </c>
      <c r="B606" s="5">
        <v>25.498333333333335</v>
      </c>
      <c r="C606" s="10">
        <v>21.571750000000002</v>
      </c>
      <c r="D606" s="5"/>
    </row>
    <row r="607" spans="1:4" x14ac:dyDescent="0.35">
      <c r="A607" s="4">
        <v>44147</v>
      </c>
      <c r="B607" s="5">
        <v>25.981666666666666</v>
      </c>
      <c r="C607" s="10">
        <v>22.555375000000002</v>
      </c>
      <c r="D607" s="5"/>
    </row>
    <row r="608" spans="1:4" x14ac:dyDescent="0.35">
      <c r="A608" s="4">
        <v>44148</v>
      </c>
      <c r="B608" s="5">
        <v>25.183333333333334</v>
      </c>
      <c r="C608" s="10">
        <v>23.34525</v>
      </c>
      <c r="D608" s="5"/>
    </row>
    <row r="609" spans="1:4" x14ac:dyDescent="0.35">
      <c r="A609" s="4">
        <v>44151</v>
      </c>
      <c r="B609" s="5">
        <v>24.525000000000002</v>
      </c>
      <c r="C609" s="10">
        <v>22.449749999999998</v>
      </c>
      <c r="D609" s="5"/>
    </row>
    <row r="610" spans="1:4" x14ac:dyDescent="0.35">
      <c r="A610" s="4">
        <v>44152</v>
      </c>
      <c r="B610" s="5">
        <v>24.820000000000004</v>
      </c>
      <c r="C610" s="10">
        <v>22.233750000000001</v>
      </c>
      <c r="D610" s="5"/>
    </row>
    <row r="611" spans="1:4" x14ac:dyDescent="0.35">
      <c r="A611" s="4">
        <v>44153</v>
      </c>
      <c r="B611" s="5">
        <v>25.465000000000003</v>
      </c>
      <c r="C611" s="10">
        <v>22.469125000000002</v>
      </c>
      <c r="D611" s="5"/>
    </row>
    <row r="612" spans="1:4" x14ac:dyDescent="0.35">
      <c r="A612" s="4">
        <v>44154</v>
      </c>
      <c r="B612" s="5">
        <v>25.39</v>
      </c>
      <c r="C612" s="10">
        <v>22.746624999999998</v>
      </c>
      <c r="D612" s="5"/>
    </row>
    <row r="613" spans="1:4" x14ac:dyDescent="0.35">
      <c r="A613" s="4">
        <v>44155</v>
      </c>
      <c r="B613" s="5">
        <v>26.198333333333334</v>
      </c>
      <c r="C613" s="10">
        <v>23.472000000000001</v>
      </c>
      <c r="D613" s="5"/>
    </row>
    <row r="614" spans="1:4" x14ac:dyDescent="0.35">
      <c r="A614" s="4">
        <v>44158</v>
      </c>
      <c r="B614" s="5">
        <v>26.125</v>
      </c>
      <c r="C614" s="10">
        <v>23.3445</v>
      </c>
      <c r="D614" s="5"/>
    </row>
    <row r="615" spans="1:4" x14ac:dyDescent="0.35">
      <c r="A615" s="4">
        <v>44159</v>
      </c>
      <c r="B615" s="5">
        <v>24.141666666666666</v>
      </c>
      <c r="C615" s="10">
        <v>22.439124999999997</v>
      </c>
      <c r="D615" s="5"/>
    </row>
    <row r="616" spans="1:4" x14ac:dyDescent="0.35">
      <c r="A616" s="4">
        <v>44160</v>
      </c>
      <c r="B616" s="5">
        <v>23.34</v>
      </c>
      <c r="C616" s="10">
        <v>22.637999999999998</v>
      </c>
      <c r="D616" s="5"/>
    </row>
    <row r="617" spans="1:4" x14ac:dyDescent="0.35">
      <c r="A617" s="4">
        <v>44161</v>
      </c>
      <c r="B617" s="5">
        <v>23.558333333333334</v>
      </c>
      <c r="C617" s="10">
        <v>25.671666666666667</v>
      </c>
      <c r="D617" s="5"/>
    </row>
    <row r="618" spans="1:4" x14ac:dyDescent="0.35">
      <c r="A618" s="4">
        <v>44162</v>
      </c>
      <c r="B618" s="5">
        <v>23.600000000000005</v>
      </c>
      <c r="C618" s="10">
        <v>23.209249999999997</v>
      </c>
      <c r="D618" s="5"/>
    </row>
    <row r="619" spans="1:4" x14ac:dyDescent="0.35">
      <c r="A619" s="4">
        <v>44165</v>
      </c>
      <c r="B619" s="5">
        <v>23.963333333333335</v>
      </c>
      <c r="C619" s="10">
        <v>23.064375000000002</v>
      </c>
      <c r="D619" s="5"/>
    </row>
    <row r="620" spans="1:4" x14ac:dyDescent="0.35">
      <c r="A620" s="4">
        <v>44166</v>
      </c>
      <c r="B620" s="5">
        <v>24.858333333333331</v>
      </c>
      <c r="C620" s="10">
        <v>22.494125000000004</v>
      </c>
      <c r="D620" s="5"/>
    </row>
    <row r="621" spans="1:4" x14ac:dyDescent="0.35">
      <c r="A621" s="4">
        <v>44167</v>
      </c>
      <c r="B621" s="5">
        <v>24.348333333333333</v>
      </c>
      <c r="C621" s="10">
        <v>22.768374999999999</v>
      </c>
      <c r="D621" s="5"/>
    </row>
    <row r="622" spans="1:4" x14ac:dyDescent="0.35">
      <c r="A622" s="4">
        <v>44168</v>
      </c>
      <c r="B622" s="5">
        <v>24.709999999999997</v>
      </c>
      <c r="C622" s="10">
        <v>23.164000000000001</v>
      </c>
      <c r="D622" s="5"/>
    </row>
    <row r="623" spans="1:4" x14ac:dyDescent="0.35">
      <c r="A623" s="4">
        <v>44169</v>
      </c>
      <c r="B623" s="5">
        <v>24.661666666666665</v>
      </c>
      <c r="C623" s="10">
        <v>23.328875000000004</v>
      </c>
      <c r="D623" s="5"/>
    </row>
    <row r="624" spans="1:4" x14ac:dyDescent="0.35">
      <c r="A624" s="4">
        <v>44172</v>
      </c>
      <c r="B624" s="5">
        <v>23.5</v>
      </c>
      <c r="C624" s="10">
        <v>24.292249999999999</v>
      </c>
      <c r="D624" s="5"/>
    </row>
    <row r="625" spans="1:4" x14ac:dyDescent="0.35">
      <c r="A625" s="4">
        <v>44173</v>
      </c>
      <c r="B625" s="5">
        <v>24.513333333333335</v>
      </c>
      <c r="C625" s="10">
        <v>25.152625</v>
      </c>
      <c r="D625" s="5"/>
    </row>
    <row r="626" spans="1:4" x14ac:dyDescent="0.35">
      <c r="A626" s="4">
        <v>44174</v>
      </c>
      <c r="B626" s="5">
        <v>25.673333333333336</v>
      </c>
      <c r="C626" s="10">
        <v>25.379749999999998</v>
      </c>
      <c r="D626" s="5"/>
    </row>
    <row r="627" spans="1:4" x14ac:dyDescent="0.35">
      <c r="A627" s="4">
        <v>44175</v>
      </c>
      <c r="B627" s="5">
        <v>26.02</v>
      </c>
      <c r="C627" s="10">
        <v>25.969249999999999</v>
      </c>
      <c r="D627" s="5"/>
    </row>
    <row r="628" spans="1:4" x14ac:dyDescent="0.35">
      <c r="A628" s="4">
        <v>44176</v>
      </c>
      <c r="B628" s="5">
        <v>25.86</v>
      </c>
      <c r="C628" s="10">
        <v>26.323124999999997</v>
      </c>
      <c r="D628" s="5"/>
    </row>
    <row r="629" spans="1:4" x14ac:dyDescent="0.35">
      <c r="A629" s="4">
        <v>44179</v>
      </c>
      <c r="B629" s="5">
        <v>28.936666666666667</v>
      </c>
      <c r="C629" s="10">
        <v>26.629249999999999</v>
      </c>
      <c r="D629" s="5"/>
    </row>
    <row r="630" spans="1:4" x14ac:dyDescent="0.35">
      <c r="A630" s="4">
        <v>44180</v>
      </c>
      <c r="B630" s="5">
        <v>28.174999999999997</v>
      </c>
      <c r="C630" s="10">
        <v>26.191125</v>
      </c>
      <c r="D630" s="5"/>
    </row>
    <row r="631" spans="1:4" x14ac:dyDescent="0.35">
      <c r="A631" s="4">
        <v>44181</v>
      </c>
      <c r="B631" s="5">
        <v>28.393333333333334</v>
      </c>
      <c r="C631" s="10">
        <v>25.870750000000001</v>
      </c>
      <c r="D631" s="5"/>
    </row>
    <row r="632" spans="1:4" x14ac:dyDescent="0.35">
      <c r="A632" s="4">
        <v>44182</v>
      </c>
      <c r="B632" s="5">
        <v>26.53</v>
      </c>
      <c r="C632" s="10">
        <v>25.714874999999999</v>
      </c>
      <c r="D632" s="5"/>
    </row>
    <row r="633" spans="1:4" x14ac:dyDescent="0.35">
      <c r="A633" s="4">
        <v>44183</v>
      </c>
      <c r="B633" s="5">
        <v>26.99</v>
      </c>
      <c r="C633" s="10">
        <v>25.67625</v>
      </c>
      <c r="D633" s="5"/>
    </row>
    <row r="634" spans="1:4" x14ac:dyDescent="0.35">
      <c r="A634" s="4">
        <v>44186</v>
      </c>
      <c r="B634" s="5">
        <v>29.08</v>
      </c>
      <c r="C634" s="10">
        <v>26.48075</v>
      </c>
      <c r="D634" s="5"/>
    </row>
    <row r="635" spans="1:4" x14ac:dyDescent="0.35">
      <c r="A635" s="4">
        <v>44187</v>
      </c>
      <c r="B635" s="5">
        <v>28.716666666666669</v>
      </c>
      <c r="C635" s="10">
        <v>26.730499999999999</v>
      </c>
      <c r="D635" s="5"/>
    </row>
    <row r="636" spans="1:4" x14ac:dyDescent="0.35">
      <c r="A636" s="4">
        <v>44188</v>
      </c>
      <c r="B636" s="5">
        <v>28.373333333333335</v>
      </c>
      <c r="C636" s="10">
        <v>26.321375000000003</v>
      </c>
      <c r="D636" s="5"/>
    </row>
    <row r="637" spans="1:4" x14ac:dyDescent="0.35">
      <c r="A637" s="4">
        <v>44189</v>
      </c>
      <c r="B637" s="5">
        <v>28.580000000000002</v>
      </c>
      <c r="C637" s="10">
        <v>26.046250000000001</v>
      </c>
      <c r="D637" s="5"/>
    </row>
    <row r="638" spans="1:4" x14ac:dyDescent="0.35">
      <c r="A638" s="4">
        <v>44190</v>
      </c>
      <c r="B638" s="5">
        <v>28.554999999999996</v>
      </c>
      <c r="C638" s="10">
        <v>26.038125000000004</v>
      </c>
      <c r="D638" s="5"/>
    </row>
    <row r="639" spans="1:4" x14ac:dyDescent="0.35">
      <c r="A639" s="4">
        <v>44193</v>
      </c>
      <c r="B639" s="5">
        <v>27.248333333333335</v>
      </c>
      <c r="C639" s="10">
        <v>25.507375</v>
      </c>
      <c r="D639" s="5"/>
    </row>
    <row r="640" spans="1:4" x14ac:dyDescent="0.35">
      <c r="A640" s="4">
        <v>44194</v>
      </c>
      <c r="B640" s="5">
        <v>28.443333333333332</v>
      </c>
      <c r="C640" s="10">
        <v>25.103249999999999</v>
      </c>
      <c r="D640" s="5"/>
    </row>
    <row r="641" spans="1:4" x14ac:dyDescent="0.35">
      <c r="A641" s="4">
        <v>44195</v>
      </c>
      <c r="B641" s="5">
        <v>28.403333333333336</v>
      </c>
      <c r="C641" s="10">
        <v>25.1355</v>
      </c>
      <c r="D641" s="5"/>
    </row>
    <row r="642" spans="1:4" x14ac:dyDescent="0.35">
      <c r="A642" s="4">
        <v>44196</v>
      </c>
      <c r="B642" s="5">
        <v>28.45</v>
      </c>
      <c r="C642" s="10">
        <v>24.913375000000002</v>
      </c>
      <c r="D642" s="5"/>
    </row>
    <row r="643" spans="1:4" x14ac:dyDescent="0.35">
      <c r="A643" s="4">
        <v>44197</v>
      </c>
      <c r="B643" s="5">
        <v>28.348333333333333</v>
      </c>
      <c r="C643" s="10">
        <v>26.736666666666668</v>
      </c>
      <c r="D643" s="5"/>
    </row>
    <row r="644" spans="1:4" x14ac:dyDescent="0.35">
      <c r="A644" s="4">
        <v>44200</v>
      </c>
      <c r="B644" s="5">
        <v>29.08</v>
      </c>
      <c r="C644" s="10">
        <v>25.058250000000001</v>
      </c>
      <c r="D644" s="5"/>
    </row>
    <row r="645" spans="1:4" x14ac:dyDescent="0.35">
      <c r="A645" s="4">
        <v>44201</v>
      </c>
      <c r="B645" s="5">
        <v>29.265000000000001</v>
      </c>
      <c r="C645" s="10">
        <v>25.133499999999998</v>
      </c>
      <c r="D645" s="5"/>
    </row>
    <row r="646" spans="1:4" x14ac:dyDescent="0.35">
      <c r="A646" s="4">
        <v>44202</v>
      </c>
      <c r="B646" s="5">
        <v>29.471666666666668</v>
      </c>
      <c r="C646" s="10">
        <v>24.879625000000001</v>
      </c>
      <c r="D646" s="5"/>
    </row>
    <row r="647" spans="1:4" x14ac:dyDescent="0.35">
      <c r="A647" s="4">
        <v>44203</v>
      </c>
      <c r="B647" s="5">
        <v>28.165000000000003</v>
      </c>
      <c r="C647" s="10">
        <v>24.271249999999998</v>
      </c>
      <c r="D647" s="5"/>
    </row>
    <row r="648" spans="1:4" x14ac:dyDescent="0.35">
      <c r="A648" s="4">
        <v>44204</v>
      </c>
      <c r="B648" s="5">
        <v>28.968333333333334</v>
      </c>
      <c r="C648" s="10">
        <v>24.307249999999996</v>
      </c>
      <c r="D648" s="5"/>
    </row>
    <row r="649" spans="1:4" x14ac:dyDescent="0.35">
      <c r="A649" s="4">
        <v>44207</v>
      </c>
      <c r="B649" s="5">
        <v>29.296666666666667</v>
      </c>
      <c r="C649" s="10">
        <v>24.466749999999998</v>
      </c>
      <c r="D649" s="5"/>
    </row>
    <row r="650" spans="1:4" x14ac:dyDescent="0.35">
      <c r="A650" s="4">
        <v>44208</v>
      </c>
      <c r="B650" s="5">
        <v>29.493333333333336</v>
      </c>
      <c r="C650" s="10">
        <v>24.645</v>
      </c>
      <c r="D650" s="5"/>
    </row>
    <row r="651" spans="1:4" x14ac:dyDescent="0.35">
      <c r="A651" s="4">
        <v>44209</v>
      </c>
      <c r="B651" s="5">
        <v>29.401666666666667</v>
      </c>
      <c r="C651" s="10">
        <v>24.664000000000001</v>
      </c>
      <c r="D651" s="5"/>
    </row>
    <row r="652" spans="1:4" x14ac:dyDescent="0.35">
      <c r="A652" s="4">
        <v>44210</v>
      </c>
      <c r="B652" s="5">
        <v>28.470000000000002</v>
      </c>
      <c r="C652" s="10">
        <v>24.603625000000001</v>
      </c>
      <c r="D652" s="5"/>
    </row>
    <row r="653" spans="1:4" x14ac:dyDescent="0.35">
      <c r="A653" s="4">
        <v>44211</v>
      </c>
      <c r="B653" s="5">
        <v>28.968333333333334</v>
      </c>
      <c r="C653" s="10">
        <v>24.809750000000001</v>
      </c>
      <c r="D653" s="5"/>
    </row>
    <row r="654" spans="1:4" x14ac:dyDescent="0.35">
      <c r="A654" s="4">
        <v>44214</v>
      </c>
      <c r="B654" s="5">
        <v>29.416666666666668</v>
      </c>
      <c r="C654" s="10">
        <v>26.634166666666669</v>
      </c>
      <c r="D654" s="5"/>
    </row>
    <row r="655" spans="1:4" x14ac:dyDescent="0.35">
      <c r="A655" s="4">
        <v>44215</v>
      </c>
      <c r="B655" s="5">
        <v>29.258333333333336</v>
      </c>
      <c r="C655" s="10">
        <v>24.739374999999999</v>
      </c>
      <c r="D655" s="5"/>
    </row>
    <row r="656" spans="1:4" x14ac:dyDescent="0.35">
      <c r="A656" s="4">
        <v>44216</v>
      </c>
      <c r="B656" s="5">
        <v>26.956666666666667</v>
      </c>
      <c r="C656" s="10">
        <v>24.571500000000004</v>
      </c>
      <c r="D656" s="5"/>
    </row>
    <row r="657" spans="1:4" x14ac:dyDescent="0.35">
      <c r="A657" s="4">
        <v>44217</v>
      </c>
      <c r="B657" s="5">
        <v>27.308333333333334</v>
      </c>
      <c r="C657" s="10">
        <v>24.823250000000002</v>
      </c>
      <c r="D657" s="5"/>
    </row>
    <row r="658" spans="1:4" x14ac:dyDescent="0.35">
      <c r="A658" s="4">
        <v>44218</v>
      </c>
      <c r="B658" s="5">
        <v>28.983333333333334</v>
      </c>
      <c r="C658" s="10">
        <v>25.151874999999997</v>
      </c>
      <c r="D658" s="5"/>
    </row>
    <row r="659" spans="1:4" x14ac:dyDescent="0.35">
      <c r="A659" s="4">
        <v>44221</v>
      </c>
      <c r="B659" s="5">
        <v>29.185000000000002</v>
      </c>
      <c r="C659" s="10">
        <v>25.419625000000003</v>
      </c>
      <c r="D659" s="5"/>
    </row>
    <row r="660" spans="1:4" x14ac:dyDescent="0.35">
      <c r="A660" s="4">
        <v>44222</v>
      </c>
      <c r="B660" s="5">
        <v>28.806666666666668</v>
      </c>
      <c r="C660" s="10">
        <v>25.174624999999999</v>
      </c>
      <c r="D660" s="5"/>
    </row>
    <row r="661" spans="1:4" x14ac:dyDescent="0.35">
      <c r="A661" s="4">
        <v>44223</v>
      </c>
      <c r="B661" s="5">
        <v>29.303333333333331</v>
      </c>
      <c r="C661" s="10">
        <v>26.135124999999999</v>
      </c>
      <c r="D661" s="5"/>
    </row>
    <row r="662" spans="1:4" x14ac:dyDescent="0.35">
      <c r="A662" s="4">
        <v>44224</v>
      </c>
      <c r="B662" s="5">
        <v>27.466666666666665</v>
      </c>
      <c r="C662" s="10">
        <v>26.175874999999998</v>
      </c>
      <c r="D662" s="5"/>
    </row>
    <row r="663" spans="1:4" x14ac:dyDescent="0.35">
      <c r="A663" s="4">
        <v>44225</v>
      </c>
      <c r="B663" s="5">
        <v>27.78833333333333</v>
      </c>
      <c r="C663" s="10">
        <v>26.543875</v>
      </c>
      <c r="D663" s="5"/>
    </row>
    <row r="664" spans="1:4" x14ac:dyDescent="0.35">
      <c r="A664" s="4">
        <v>44228</v>
      </c>
      <c r="B664" s="5">
        <v>27.248333333333335</v>
      </c>
      <c r="C664" s="10">
        <v>26.048125000000002</v>
      </c>
      <c r="D664" s="5"/>
    </row>
    <row r="665" spans="1:4" x14ac:dyDescent="0.35">
      <c r="A665" s="4">
        <v>44229</v>
      </c>
      <c r="B665" s="5">
        <v>27.14833333333333</v>
      </c>
      <c r="C665" s="10">
        <v>25.503374999999998</v>
      </c>
      <c r="D665" s="5"/>
    </row>
    <row r="666" spans="1:4" x14ac:dyDescent="0.35">
      <c r="A666" s="4">
        <v>44230</v>
      </c>
      <c r="B666" s="5">
        <v>26.258333333333336</v>
      </c>
      <c r="C666" s="10">
        <v>25.206499999999998</v>
      </c>
      <c r="D666" s="5"/>
    </row>
    <row r="667" spans="1:4" x14ac:dyDescent="0.35">
      <c r="A667" s="4">
        <v>44231</v>
      </c>
      <c r="B667" s="5">
        <v>26.64833333333333</v>
      </c>
      <c r="C667" s="10">
        <v>24.864625</v>
      </c>
      <c r="D667" s="5"/>
    </row>
    <row r="668" spans="1:4" x14ac:dyDescent="0.35">
      <c r="A668" s="4">
        <v>44232</v>
      </c>
      <c r="B668" s="5">
        <v>25.493333333333336</v>
      </c>
      <c r="C668" s="10">
        <v>24.495874999999998</v>
      </c>
      <c r="D668" s="5"/>
    </row>
    <row r="669" spans="1:4" x14ac:dyDescent="0.35">
      <c r="A669" s="4">
        <v>44235</v>
      </c>
      <c r="B669" s="5">
        <v>25.655000000000001</v>
      </c>
      <c r="C669" s="10">
        <v>24.523374999999994</v>
      </c>
      <c r="D669" s="5"/>
    </row>
    <row r="670" spans="1:4" x14ac:dyDescent="0.35">
      <c r="A670" s="4">
        <v>44236</v>
      </c>
      <c r="B670" s="5">
        <v>25.105</v>
      </c>
      <c r="C670" s="10">
        <v>25.396249999999998</v>
      </c>
      <c r="D670" s="5"/>
    </row>
    <row r="671" spans="1:4" x14ac:dyDescent="0.35">
      <c r="A671" s="4">
        <v>44237</v>
      </c>
      <c r="B671" s="5">
        <v>26.47</v>
      </c>
      <c r="C671" s="10">
        <v>25.265999999999998</v>
      </c>
      <c r="D671" s="5"/>
    </row>
    <row r="672" spans="1:4" x14ac:dyDescent="0.35">
      <c r="A672" s="4">
        <v>44238</v>
      </c>
      <c r="B672" s="5">
        <v>26.358333333333334</v>
      </c>
      <c r="C672" s="10">
        <v>25.116125000000004</v>
      </c>
      <c r="D672" s="5"/>
    </row>
    <row r="673" spans="1:4" x14ac:dyDescent="0.35">
      <c r="A673" s="4">
        <v>44239</v>
      </c>
      <c r="B673" s="5">
        <v>25.45</v>
      </c>
      <c r="C673" s="10">
        <v>25.018750000000001</v>
      </c>
      <c r="D673" s="5"/>
    </row>
    <row r="674" spans="1:4" x14ac:dyDescent="0.35">
      <c r="A674" s="4">
        <v>44242</v>
      </c>
      <c r="B674" s="5">
        <v>26.573333333333334</v>
      </c>
      <c r="C674" s="10">
        <v>26.481666666666666</v>
      </c>
      <c r="D674" s="5"/>
    </row>
    <row r="675" spans="1:4" x14ac:dyDescent="0.35">
      <c r="A675" s="4">
        <v>44243</v>
      </c>
      <c r="B675" s="5">
        <v>26.290000000000003</v>
      </c>
      <c r="C675" s="10">
        <v>24.983750000000001</v>
      </c>
      <c r="D675" s="5"/>
    </row>
    <row r="676" spans="1:4" x14ac:dyDescent="0.35">
      <c r="A676" s="4">
        <v>44244</v>
      </c>
      <c r="B676" s="5">
        <v>25.715</v>
      </c>
      <c r="C676" s="10">
        <v>25.327874999999999</v>
      </c>
      <c r="D676" s="5"/>
    </row>
    <row r="677" spans="1:4" x14ac:dyDescent="0.35">
      <c r="A677" s="4">
        <v>44245</v>
      </c>
      <c r="B677" s="5">
        <v>26.765000000000001</v>
      </c>
      <c r="C677" s="10">
        <v>26.341000000000001</v>
      </c>
      <c r="D677" s="5"/>
    </row>
    <row r="678" spans="1:4" x14ac:dyDescent="0.35">
      <c r="A678" s="4">
        <v>44246</v>
      </c>
      <c r="B678" s="5">
        <v>26.653333333333336</v>
      </c>
      <c r="C678" s="10">
        <v>26.546000000000006</v>
      </c>
      <c r="D678" s="5"/>
    </row>
    <row r="679" spans="1:4" x14ac:dyDescent="0.35">
      <c r="A679" s="4">
        <v>44249</v>
      </c>
      <c r="B679" s="5">
        <v>26.736666666666668</v>
      </c>
      <c r="C679" s="10">
        <v>27.436124999999997</v>
      </c>
      <c r="D679" s="5"/>
    </row>
    <row r="680" spans="1:4" x14ac:dyDescent="0.35">
      <c r="A680" s="4">
        <v>44250</v>
      </c>
      <c r="B680" s="5">
        <v>26.945000000000004</v>
      </c>
      <c r="C680" s="10">
        <v>27.216250000000002</v>
      </c>
      <c r="D680" s="5"/>
    </row>
    <row r="681" spans="1:4" x14ac:dyDescent="0.35">
      <c r="A681" s="4">
        <v>44251</v>
      </c>
      <c r="B681" s="5">
        <v>27.025000000000002</v>
      </c>
      <c r="C681" s="10">
        <v>27.32375</v>
      </c>
      <c r="D681" s="5"/>
    </row>
    <row r="682" spans="1:4" x14ac:dyDescent="0.35">
      <c r="A682" s="4">
        <v>44252</v>
      </c>
      <c r="B682" s="5">
        <v>26.731666666666666</v>
      </c>
      <c r="C682" s="10">
        <v>27.796749999999996</v>
      </c>
      <c r="D682" s="5"/>
    </row>
    <row r="683" spans="1:4" x14ac:dyDescent="0.35">
      <c r="A683" s="4">
        <v>44253</v>
      </c>
      <c r="B683" s="5">
        <v>27.618333333333329</v>
      </c>
      <c r="C683" s="10">
        <v>28.445625</v>
      </c>
      <c r="D683" s="5"/>
    </row>
    <row r="684" spans="1:4" x14ac:dyDescent="0.35">
      <c r="A684" s="4">
        <v>44256</v>
      </c>
      <c r="B684" s="5">
        <v>27.523333333333337</v>
      </c>
      <c r="C684" s="10">
        <v>27.442374999999998</v>
      </c>
      <c r="D684" s="5"/>
    </row>
    <row r="685" spans="1:4" x14ac:dyDescent="0.35">
      <c r="A685" s="4">
        <v>44257</v>
      </c>
      <c r="B685" s="5">
        <v>30.058333333333334</v>
      </c>
      <c r="C685" s="10">
        <v>27.192</v>
      </c>
      <c r="D685" s="5"/>
    </row>
    <row r="686" spans="1:4" x14ac:dyDescent="0.35">
      <c r="A686" s="4">
        <v>44258</v>
      </c>
      <c r="B686" s="5">
        <v>30.040000000000003</v>
      </c>
      <c r="C686" s="10">
        <v>27.132750000000001</v>
      </c>
      <c r="D686" s="5"/>
    </row>
    <row r="687" spans="1:4" x14ac:dyDescent="0.35">
      <c r="A687" s="4">
        <v>44259</v>
      </c>
      <c r="B687" s="5">
        <v>28.135000000000002</v>
      </c>
      <c r="C687" s="10">
        <v>28.084750000000003</v>
      </c>
      <c r="D687" s="5"/>
    </row>
    <row r="688" spans="1:4" x14ac:dyDescent="0.35">
      <c r="A688" s="4">
        <v>44260</v>
      </c>
      <c r="B688" s="5">
        <v>29.77333333333333</v>
      </c>
      <c r="C688" s="10">
        <v>28.640999999999998</v>
      </c>
      <c r="D688" s="5"/>
    </row>
    <row r="689" spans="1:4" x14ac:dyDescent="0.35">
      <c r="A689" s="4">
        <v>44263</v>
      </c>
      <c r="B689" s="5">
        <v>28.209999999999997</v>
      </c>
      <c r="C689" s="10">
        <v>28.787875</v>
      </c>
      <c r="D689" s="5"/>
    </row>
    <row r="690" spans="1:4" x14ac:dyDescent="0.35">
      <c r="A690" s="4">
        <v>44264</v>
      </c>
      <c r="B690" s="5">
        <v>30.495000000000001</v>
      </c>
      <c r="C690" s="10">
        <v>28.492999999999995</v>
      </c>
      <c r="D690" s="5"/>
    </row>
    <row r="691" spans="1:4" x14ac:dyDescent="0.35">
      <c r="A691" s="4">
        <v>44265</v>
      </c>
      <c r="B691" s="5">
        <v>30.495000000000001</v>
      </c>
      <c r="C691" s="10">
        <v>28.043375000000001</v>
      </c>
      <c r="D691" s="5"/>
    </row>
    <row r="692" spans="1:4" x14ac:dyDescent="0.35">
      <c r="A692" s="4">
        <v>44266</v>
      </c>
      <c r="B692" s="5">
        <v>27.659999999999997</v>
      </c>
      <c r="C692" s="10">
        <v>27.129874999999998</v>
      </c>
      <c r="D692" s="5"/>
    </row>
    <row r="693" spans="1:4" x14ac:dyDescent="0.35">
      <c r="A693" s="4">
        <v>44267</v>
      </c>
      <c r="B693" s="5">
        <v>25.816666666666666</v>
      </c>
      <c r="C693" s="10">
        <v>26.813499999999998</v>
      </c>
      <c r="D693" s="5"/>
    </row>
    <row r="694" spans="1:4" x14ac:dyDescent="0.35">
      <c r="A694" s="4">
        <v>44270</v>
      </c>
      <c r="B694" s="5">
        <v>27.756666666666664</v>
      </c>
      <c r="C694" s="10">
        <v>26.672999999999998</v>
      </c>
      <c r="D694" s="5"/>
    </row>
    <row r="695" spans="1:4" x14ac:dyDescent="0.35">
      <c r="A695" s="4">
        <v>44271</v>
      </c>
      <c r="B695" s="5">
        <v>31.138333333333332</v>
      </c>
      <c r="C695" s="10">
        <v>26.689624999999999</v>
      </c>
      <c r="D695" s="5"/>
    </row>
    <row r="696" spans="1:4" x14ac:dyDescent="0.35">
      <c r="A696" s="4">
        <v>44272</v>
      </c>
      <c r="B696" s="5">
        <v>26.408333333333331</v>
      </c>
      <c r="C696" s="10">
        <v>26.576874999999998</v>
      </c>
      <c r="D696" s="5"/>
    </row>
    <row r="697" spans="1:4" x14ac:dyDescent="0.35">
      <c r="A697" s="4">
        <v>44273</v>
      </c>
      <c r="B697" s="5">
        <v>27.965000000000003</v>
      </c>
      <c r="C697" s="10">
        <v>26.332125000000001</v>
      </c>
      <c r="D697" s="5"/>
    </row>
    <row r="698" spans="1:4" x14ac:dyDescent="0.35">
      <c r="A698" s="4">
        <v>44274</v>
      </c>
      <c r="B698" s="5">
        <v>26.906666666666666</v>
      </c>
      <c r="C698" s="10">
        <v>25.929874999999999</v>
      </c>
      <c r="D698" s="5"/>
    </row>
    <row r="699" spans="1:4" x14ac:dyDescent="0.35">
      <c r="A699" s="4">
        <v>44277</v>
      </c>
      <c r="B699" s="5">
        <v>28.791666666666668</v>
      </c>
      <c r="C699" s="10">
        <v>28.415624999999999</v>
      </c>
      <c r="D699" s="5"/>
    </row>
    <row r="700" spans="1:4" x14ac:dyDescent="0.35">
      <c r="A700" s="4">
        <v>44278</v>
      </c>
      <c r="B700" s="5">
        <v>30.846666666666664</v>
      </c>
      <c r="C700" s="10">
        <v>28.169375000000002</v>
      </c>
      <c r="D700" s="5"/>
    </row>
    <row r="701" spans="1:4" x14ac:dyDescent="0.35">
      <c r="A701" s="4">
        <v>44279</v>
      </c>
      <c r="B701" s="5">
        <v>30.493333333333336</v>
      </c>
      <c r="C701" s="10">
        <v>28.370750000000001</v>
      </c>
      <c r="D701" s="5"/>
    </row>
    <row r="702" spans="1:4" x14ac:dyDescent="0.35">
      <c r="A702" s="4">
        <v>44280</v>
      </c>
      <c r="B702" s="5">
        <v>28.526666666666667</v>
      </c>
      <c r="C702" s="10">
        <v>28.849750000000004</v>
      </c>
      <c r="D702" s="5"/>
    </row>
    <row r="703" spans="1:4" x14ac:dyDescent="0.35">
      <c r="A703" s="4">
        <v>44281</v>
      </c>
      <c r="B703" s="5">
        <v>30.501666666666665</v>
      </c>
      <c r="C703" s="10">
        <v>28.792375</v>
      </c>
      <c r="D703" s="5"/>
    </row>
    <row r="704" spans="1:4" x14ac:dyDescent="0.35">
      <c r="A704" s="4">
        <v>44284</v>
      </c>
      <c r="B704" s="5">
        <v>29.268333333333334</v>
      </c>
      <c r="C704" s="10">
        <v>28.506500000000003</v>
      </c>
      <c r="D704" s="5"/>
    </row>
    <row r="705" spans="1:4" x14ac:dyDescent="0.35">
      <c r="A705" s="4">
        <v>44285</v>
      </c>
      <c r="B705" s="5">
        <v>29.601666666666663</v>
      </c>
      <c r="C705" s="10">
        <v>28.437625000000001</v>
      </c>
      <c r="D705" s="5"/>
    </row>
    <row r="706" spans="1:4" x14ac:dyDescent="0.35">
      <c r="A706" s="4">
        <v>44286</v>
      </c>
      <c r="B706" s="5">
        <v>29.233333333333334</v>
      </c>
      <c r="C706" s="10">
        <v>27.814875000000001</v>
      </c>
      <c r="D706" s="5"/>
    </row>
    <row r="707" spans="1:4" x14ac:dyDescent="0.35">
      <c r="A707" s="4">
        <v>44287</v>
      </c>
      <c r="B707" s="5">
        <v>30.703333333333333</v>
      </c>
      <c r="C707" s="10">
        <v>26.162875000000003</v>
      </c>
      <c r="D707" s="5"/>
    </row>
    <row r="708" spans="1:4" x14ac:dyDescent="0.35">
      <c r="A708" s="4">
        <v>44288</v>
      </c>
      <c r="B708" s="5">
        <v>30.673333333333332</v>
      </c>
      <c r="C708" s="10">
        <v>26.071625000000001</v>
      </c>
      <c r="D708" s="5"/>
    </row>
    <row r="709" spans="1:4" x14ac:dyDescent="0.35">
      <c r="A709" s="4">
        <v>44291</v>
      </c>
      <c r="B709" s="5">
        <v>29.900000000000002</v>
      </c>
      <c r="C709" s="10">
        <v>26.035124999999997</v>
      </c>
      <c r="D709" s="5"/>
    </row>
    <row r="710" spans="1:4" x14ac:dyDescent="0.35">
      <c r="A710" s="4">
        <v>44292</v>
      </c>
      <c r="B710" s="5">
        <v>28.718333333333334</v>
      </c>
      <c r="C710" s="10">
        <v>25.990250000000003</v>
      </c>
      <c r="D710" s="5"/>
    </row>
    <row r="711" spans="1:4" x14ac:dyDescent="0.35">
      <c r="A711" s="4">
        <v>44293</v>
      </c>
      <c r="B711" s="5">
        <v>29.223333333333333</v>
      </c>
      <c r="C711" s="10">
        <v>26.278249999999996</v>
      </c>
      <c r="D711" s="5"/>
    </row>
    <row r="712" spans="1:4" x14ac:dyDescent="0.35">
      <c r="A712" s="4">
        <v>44294</v>
      </c>
      <c r="B712" s="5">
        <v>30.206666666666667</v>
      </c>
      <c r="C712" s="10">
        <v>26.316875</v>
      </c>
      <c r="D712" s="5"/>
    </row>
    <row r="713" spans="1:4" x14ac:dyDescent="0.35">
      <c r="A713" s="4">
        <v>44295</v>
      </c>
      <c r="B713" s="5">
        <v>31.415000000000003</v>
      </c>
      <c r="C713" s="10">
        <v>26.418125</v>
      </c>
      <c r="D713" s="5"/>
    </row>
    <row r="714" spans="1:4" x14ac:dyDescent="0.35">
      <c r="A714" s="4">
        <v>44298</v>
      </c>
      <c r="B714" s="5">
        <v>30.168333333333337</v>
      </c>
      <c r="C714" s="10">
        <v>26.381874999999997</v>
      </c>
      <c r="D714" s="5"/>
    </row>
    <row r="715" spans="1:4" x14ac:dyDescent="0.35">
      <c r="A715" s="4">
        <v>44299</v>
      </c>
      <c r="B715" s="5">
        <v>29.673333333333332</v>
      </c>
      <c r="C715" s="10">
        <v>26.416125000000001</v>
      </c>
      <c r="D715" s="5"/>
    </row>
    <row r="716" spans="1:4" x14ac:dyDescent="0.35">
      <c r="A716" s="4">
        <v>44300</v>
      </c>
      <c r="B716" s="5">
        <v>29.71166666666667</v>
      </c>
      <c r="C716" s="10">
        <v>26.201749999999997</v>
      </c>
      <c r="D716" s="5"/>
    </row>
    <row r="717" spans="1:4" x14ac:dyDescent="0.35">
      <c r="A717" s="4">
        <v>44301</v>
      </c>
      <c r="B717" s="5">
        <v>29.583333333333332</v>
      </c>
      <c r="C717" s="10">
        <v>26.053750000000001</v>
      </c>
      <c r="D717" s="5"/>
    </row>
    <row r="718" spans="1:4" x14ac:dyDescent="0.35">
      <c r="A718" s="4">
        <v>44302</v>
      </c>
      <c r="B718" s="5">
        <v>31.666666666666668</v>
      </c>
      <c r="C718" s="10">
        <v>26.1965</v>
      </c>
      <c r="D718" s="5"/>
    </row>
    <row r="719" spans="1:4" x14ac:dyDescent="0.35">
      <c r="A719" s="4">
        <v>44305</v>
      </c>
      <c r="B719" s="5">
        <v>28.513333333333332</v>
      </c>
      <c r="C719" s="10">
        <v>26.09375</v>
      </c>
      <c r="D719" s="5"/>
    </row>
    <row r="720" spans="1:4" x14ac:dyDescent="0.35">
      <c r="A720" s="4">
        <v>44306</v>
      </c>
      <c r="B720" s="5">
        <v>30.131666666666671</v>
      </c>
      <c r="C720" s="10">
        <v>26.629499999999997</v>
      </c>
      <c r="D720" s="5"/>
    </row>
    <row r="721" spans="1:4" x14ac:dyDescent="0.35">
      <c r="A721" s="4">
        <v>44307</v>
      </c>
      <c r="B721" s="5">
        <v>30.716666666666669</v>
      </c>
      <c r="C721" s="10">
        <v>26.627625000000002</v>
      </c>
      <c r="D721" s="5"/>
    </row>
    <row r="722" spans="1:4" x14ac:dyDescent="0.35">
      <c r="A722" s="4">
        <v>44308</v>
      </c>
      <c r="B722" s="5">
        <v>29.933333333333337</v>
      </c>
      <c r="C722" s="10">
        <v>26.622875000000001</v>
      </c>
      <c r="D722" s="5"/>
    </row>
    <row r="723" spans="1:4" x14ac:dyDescent="0.35">
      <c r="A723" s="4">
        <v>44309</v>
      </c>
      <c r="B723" s="5">
        <v>29.816666666666663</v>
      </c>
      <c r="C723" s="10">
        <v>26.320125000000001</v>
      </c>
      <c r="D723" s="5"/>
    </row>
    <row r="724" spans="1:4" x14ac:dyDescent="0.35">
      <c r="A724" s="4">
        <v>44312</v>
      </c>
      <c r="B724" s="5">
        <v>30.00333333333333</v>
      </c>
      <c r="C724" s="10">
        <v>26.396749999999997</v>
      </c>
      <c r="D724" s="5"/>
    </row>
    <row r="725" spans="1:4" x14ac:dyDescent="0.35">
      <c r="A725" s="4">
        <v>44313</v>
      </c>
      <c r="B725" s="5">
        <v>29.929999999999996</v>
      </c>
      <c r="C725" s="10">
        <v>26.609500000000004</v>
      </c>
      <c r="D725" s="5"/>
    </row>
    <row r="726" spans="1:4" x14ac:dyDescent="0.35">
      <c r="A726" s="4">
        <v>44314</v>
      </c>
      <c r="B726" s="5">
        <v>32.268333333333338</v>
      </c>
      <c r="C726" s="10">
        <v>26.678250000000002</v>
      </c>
      <c r="D726" s="5"/>
    </row>
    <row r="727" spans="1:4" x14ac:dyDescent="0.35">
      <c r="A727" s="4">
        <v>44315</v>
      </c>
      <c r="B727" s="5">
        <v>28.105</v>
      </c>
      <c r="C727" s="10">
        <v>26.189375000000002</v>
      </c>
      <c r="D727" s="5"/>
    </row>
    <row r="728" spans="1:4" x14ac:dyDescent="0.35">
      <c r="A728" s="4">
        <v>44316</v>
      </c>
      <c r="B728" s="5">
        <v>28.39</v>
      </c>
      <c r="C728" s="10">
        <v>26.259625</v>
      </c>
      <c r="D728" s="5"/>
    </row>
    <row r="729" spans="1:4" x14ac:dyDescent="0.35">
      <c r="A729" s="4">
        <v>44319</v>
      </c>
      <c r="B729" s="5">
        <v>28.401666666666667</v>
      </c>
      <c r="C729" s="10">
        <v>26.483124999999998</v>
      </c>
      <c r="D729" s="5"/>
    </row>
    <row r="730" spans="1:4" x14ac:dyDescent="0.35">
      <c r="A730" s="4">
        <v>44320</v>
      </c>
      <c r="B730" s="5">
        <v>29.093333333333334</v>
      </c>
      <c r="C730" s="10">
        <v>26.698375000000002</v>
      </c>
      <c r="D730" s="5"/>
    </row>
    <row r="731" spans="1:4" x14ac:dyDescent="0.35">
      <c r="A731" s="4">
        <v>44321</v>
      </c>
      <c r="B731" s="5">
        <v>28.348333333333333</v>
      </c>
      <c r="C731" s="10">
        <v>26.495750000000005</v>
      </c>
      <c r="D731" s="5"/>
    </row>
    <row r="732" spans="1:4" x14ac:dyDescent="0.35">
      <c r="A732" s="4">
        <v>44322</v>
      </c>
      <c r="B732" s="5">
        <v>28.204999999999998</v>
      </c>
      <c r="C732" s="10">
        <v>26.580874999999999</v>
      </c>
      <c r="D732" s="5"/>
    </row>
    <row r="733" spans="1:4" x14ac:dyDescent="0.35">
      <c r="A733" s="4">
        <v>44323</v>
      </c>
      <c r="B733" s="5">
        <v>28.169999999999998</v>
      </c>
      <c r="C733" s="10">
        <v>26.29175</v>
      </c>
      <c r="D733" s="5"/>
    </row>
    <row r="734" spans="1:4" x14ac:dyDescent="0.35">
      <c r="A734" s="4">
        <v>44326</v>
      </c>
      <c r="B734" s="5">
        <v>29.033333333333335</v>
      </c>
      <c r="C734" s="10">
        <v>26.606999999999999</v>
      </c>
      <c r="D734" s="5"/>
    </row>
    <row r="735" spans="1:4" x14ac:dyDescent="0.35">
      <c r="A735" s="4">
        <v>44327</v>
      </c>
      <c r="B735" s="5">
        <v>28.271666666666665</v>
      </c>
      <c r="C735" s="10">
        <v>26.981500000000004</v>
      </c>
      <c r="D735" s="5"/>
    </row>
    <row r="736" spans="1:4" x14ac:dyDescent="0.35">
      <c r="A736" s="4">
        <v>44328</v>
      </c>
      <c r="B736" s="5">
        <v>29.636666666666667</v>
      </c>
      <c r="C736" s="10">
        <v>27.711375</v>
      </c>
      <c r="D736" s="5"/>
    </row>
    <row r="737" spans="1:4" x14ac:dyDescent="0.35">
      <c r="A737" s="4">
        <v>44329</v>
      </c>
      <c r="B737" s="5">
        <v>29.195000000000004</v>
      </c>
      <c r="C737" s="10">
        <v>27.44275</v>
      </c>
      <c r="D737" s="5"/>
    </row>
    <row r="738" spans="1:4" x14ac:dyDescent="0.35">
      <c r="A738" s="4">
        <v>44330</v>
      </c>
      <c r="B738" s="5">
        <v>28.201666666666668</v>
      </c>
      <c r="C738" s="10">
        <v>26.967249999999996</v>
      </c>
      <c r="D738" s="5"/>
    </row>
    <row r="739" spans="1:4" x14ac:dyDescent="0.35">
      <c r="A739" s="4">
        <v>44333</v>
      </c>
      <c r="B739" s="5">
        <v>28.953333333333333</v>
      </c>
      <c r="C739" s="10">
        <v>27.065874999999998</v>
      </c>
      <c r="D739" s="5"/>
    </row>
    <row r="740" spans="1:4" x14ac:dyDescent="0.35">
      <c r="A740" s="4">
        <v>44334</v>
      </c>
      <c r="B740" s="5">
        <v>29.035</v>
      </c>
      <c r="C740" s="10">
        <v>27.185874999999999</v>
      </c>
      <c r="D740" s="5"/>
    </row>
    <row r="741" spans="1:4" x14ac:dyDescent="0.35">
      <c r="A741" s="4">
        <v>44335</v>
      </c>
      <c r="B741" s="5">
        <v>26.983333333333334</v>
      </c>
      <c r="C741" s="10">
        <v>28.008499999999998</v>
      </c>
      <c r="D741" s="5"/>
    </row>
    <row r="742" spans="1:4" x14ac:dyDescent="0.35">
      <c r="A742" s="4">
        <v>44336</v>
      </c>
      <c r="B742" s="5">
        <v>27.24</v>
      </c>
      <c r="C742" s="10">
        <v>28.376875000000002</v>
      </c>
      <c r="D742" s="5"/>
    </row>
    <row r="743" spans="1:4" x14ac:dyDescent="0.35">
      <c r="A743" s="4">
        <v>44337</v>
      </c>
      <c r="B743" s="5">
        <v>27.996666666666666</v>
      </c>
      <c r="C743" s="10">
        <v>28.396750000000004</v>
      </c>
      <c r="D743" s="5"/>
    </row>
    <row r="744" spans="1:4" x14ac:dyDescent="0.35">
      <c r="A744" s="4">
        <v>44340</v>
      </c>
      <c r="B744" s="5">
        <v>28.293333333333333</v>
      </c>
      <c r="C744" s="10">
        <v>28.519250000000003</v>
      </c>
      <c r="D744" s="5"/>
    </row>
    <row r="745" spans="1:4" x14ac:dyDescent="0.35">
      <c r="A745" s="4">
        <v>44341</v>
      </c>
      <c r="B745" s="5">
        <v>26.89</v>
      </c>
      <c r="C745" s="10">
        <v>28.231249999999996</v>
      </c>
      <c r="D745" s="5"/>
    </row>
    <row r="746" spans="1:4" x14ac:dyDescent="0.35">
      <c r="A746" s="4">
        <v>44342</v>
      </c>
      <c r="B746" s="5">
        <v>28.051666666666666</v>
      </c>
      <c r="C746" s="10">
        <v>28.469500000000004</v>
      </c>
      <c r="D746" s="5"/>
    </row>
    <row r="747" spans="1:4" x14ac:dyDescent="0.35">
      <c r="A747" s="4">
        <v>44343</v>
      </c>
      <c r="B747" s="5">
        <v>27.150000000000002</v>
      </c>
      <c r="C747" s="10">
        <v>28.544249999999998</v>
      </c>
      <c r="D747" s="5"/>
    </row>
    <row r="748" spans="1:4" x14ac:dyDescent="0.35">
      <c r="A748" s="4">
        <v>44344</v>
      </c>
      <c r="B748" s="5">
        <v>26.836666666666662</v>
      </c>
      <c r="C748" s="10">
        <v>28.392125000000004</v>
      </c>
      <c r="D748" s="5"/>
    </row>
    <row r="749" spans="1:4" x14ac:dyDescent="0.35">
      <c r="A749" s="4">
        <v>44347</v>
      </c>
      <c r="B749" s="5">
        <v>26.85166666666667</v>
      </c>
      <c r="C749" s="10">
        <v>28.736666666666665</v>
      </c>
      <c r="D749" s="5"/>
    </row>
    <row r="750" spans="1:4" x14ac:dyDescent="0.35">
      <c r="A750" s="4">
        <v>44348</v>
      </c>
      <c r="B750" s="5">
        <v>27.131666666666664</v>
      </c>
      <c r="C750" s="10">
        <v>28.397375</v>
      </c>
      <c r="D750" s="5"/>
    </row>
    <row r="751" spans="1:4" x14ac:dyDescent="0.35">
      <c r="A751" s="4">
        <v>44349</v>
      </c>
      <c r="B751" s="5">
        <v>27.953333333333333</v>
      </c>
      <c r="C751" s="10">
        <v>28.437125000000002</v>
      </c>
      <c r="D751" s="5"/>
    </row>
    <row r="752" spans="1:4" x14ac:dyDescent="0.35">
      <c r="A752" s="4">
        <v>44350</v>
      </c>
      <c r="B752" s="5">
        <v>27.303333333333331</v>
      </c>
      <c r="C752" s="10">
        <v>28.526499999999999</v>
      </c>
      <c r="D752" s="5"/>
    </row>
    <row r="753" spans="1:4" x14ac:dyDescent="0.35">
      <c r="A753" s="4">
        <v>44351</v>
      </c>
      <c r="B753" s="5">
        <v>27.156666666666666</v>
      </c>
      <c r="C753" s="10">
        <v>28.403375000000004</v>
      </c>
      <c r="D753" s="5"/>
    </row>
    <row r="754" spans="1:4" x14ac:dyDescent="0.35">
      <c r="A754" s="4">
        <v>44354</v>
      </c>
      <c r="B754" s="5">
        <v>27.666666666666668</v>
      </c>
      <c r="C754" s="10">
        <v>28.683249999999997</v>
      </c>
      <c r="D754" s="5"/>
    </row>
    <row r="755" spans="1:4" x14ac:dyDescent="0.35">
      <c r="A755" s="4">
        <v>44355</v>
      </c>
      <c r="B755" s="5">
        <v>28.02</v>
      </c>
      <c r="C755" s="10">
        <v>28.571625000000004</v>
      </c>
      <c r="D755" s="5"/>
    </row>
    <row r="756" spans="1:4" x14ac:dyDescent="0.35">
      <c r="A756" s="4">
        <v>44356</v>
      </c>
      <c r="B756" s="5">
        <v>27.53833333333333</v>
      </c>
      <c r="C756" s="10">
        <v>28.608000000000001</v>
      </c>
      <c r="D756" s="5"/>
    </row>
    <row r="757" spans="1:4" x14ac:dyDescent="0.35">
      <c r="A757" s="4">
        <v>44357</v>
      </c>
      <c r="B757" s="5">
        <v>26.846666666666668</v>
      </c>
      <c r="C757" s="10">
        <v>28.492625</v>
      </c>
      <c r="D757" s="5"/>
    </row>
    <row r="758" spans="1:4" x14ac:dyDescent="0.35">
      <c r="A758" s="4">
        <v>44358</v>
      </c>
      <c r="B758" s="5">
        <v>26.935000000000002</v>
      </c>
      <c r="C758" s="10">
        <v>28.316375000000001</v>
      </c>
      <c r="D758" s="5"/>
    </row>
    <row r="759" spans="1:4" x14ac:dyDescent="0.35">
      <c r="A759" s="4">
        <v>44361</v>
      </c>
      <c r="B759" s="5">
        <v>27.363333333333333</v>
      </c>
      <c r="C759" s="10">
        <v>28.06925</v>
      </c>
      <c r="D759" s="5"/>
    </row>
    <row r="760" spans="1:4" x14ac:dyDescent="0.35">
      <c r="A760" s="4">
        <v>44362</v>
      </c>
      <c r="B760" s="5">
        <v>27.238333333333333</v>
      </c>
      <c r="C760" s="10">
        <v>27.737500000000001</v>
      </c>
      <c r="D760" s="5"/>
    </row>
    <row r="761" spans="1:4" x14ac:dyDescent="0.35">
      <c r="A761" s="4">
        <v>44363</v>
      </c>
      <c r="B761" s="5">
        <v>27.849999999999998</v>
      </c>
      <c r="C761" s="10">
        <v>27.900375000000004</v>
      </c>
      <c r="D761" s="5"/>
    </row>
    <row r="762" spans="1:4" x14ac:dyDescent="0.35">
      <c r="A762" s="4">
        <v>44364</v>
      </c>
      <c r="B762" s="5">
        <v>27.525000000000002</v>
      </c>
      <c r="C762" s="10">
        <v>28.044375000000006</v>
      </c>
      <c r="D762" s="5"/>
    </row>
    <row r="763" spans="1:4" x14ac:dyDescent="0.35">
      <c r="A763" s="4">
        <v>44365</v>
      </c>
      <c r="B763" s="5">
        <v>26.908333333333331</v>
      </c>
      <c r="C763" s="10">
        <v>28.18375</v>
      </c>
      <c r="D763" s="5"/>
    </row>
    <row r="764" spans="1:4" x14ac:dyDescent="0.35">
      <c r="A764" s="4">
        <v>44368</v>
      </c>
      <c r="B764" s="5">
        <v>27.553333333333331</v>
      </c>
      <c r="C764" s="10">
        <v>28.294625000000003</v>
      </c>
      <c r="D764" s="5"/>
    </row>
    <row r="765" spans="1:4" x14ac:dyDescent="0.35">
      <c r="A765" s="4">
        <v>44369</v>
      </c>
      <c r="B765" s="5">
        <v>27.063333333333333</v>
      </c>
      <c r="C765" s="10">
        <v>27.983875000000001</v>
      </c>
      <c r="D765" s="5"/>
    </row>
    <row r="766" spans="1:4" x14ac:dyDescent="0.35">
      <c r="A766" s="4">
        <v>44370</v>
      </c>
      <c r="B766" s="5">
        <v>27.12</v>
      </c>
      <c r="C766" s="10">
        <v>27.796750000000003</v>
      </c>
      <c r="D766" s="5"/>
    </row>
    <row r="767" spans="1:4" x14ac:dyDescent="0.35">
      <c r="A767" s="4">
        <v>44371</v>
      </c>
      <c r="B767" s="5">
        <v>26.959999999999997</v>
      </c>
      <c r="C767" s="10">
        <v>27.520125</v>
      </c>
      <c r="D767" s="5"/>
    </row>
    <row r="768" spans="1:4" x14ac:dyDescent="0.35">
      <c r="A768" s="4">
        <v>44372</v>
      </c>
      <c r="B768" s="5">
        <v>26.895</v>
      </c>
      <c r="C768" s="10">
        <v>27.369750000000003</v>
      </c>
      <c r="D768" s="5"/>
    </row>
    <row r="769" spans="1:4" x14ac:dyDescent="0.35">
      <c r="A769" s="4">
        <v>44375</v>
      </c>
      <c r="B769" s="5">
        <v>27.173333333333332</v>
      </c>
      <c r="C769" s="10">
        <v>27.02675</v>
      </c>
      <c r="D769" s="5"/>
    </row>
    <row r="770" spans="1:4" x14ac:dyDescent="0.35">
      <c r="A770" s="4">
        <v>44376</v>
      </c>
      <c r="B770" s="5">
        <v>27.041666666666668</v>
      </c>
      <c r="C770" s="10">
        <v>26.721375000000002</v>
      </c>
      <c r="D770" s="5"/>
    </row>
    <row r="771" spans="1:4" x14ac:dyDescent="0.35">
      <c r="A771" s="4">
        <v>44377</v>
      </c>
      <c r="B771" s="5">
        <v>27.813333333333333</v>
      </c>
      <c r="C771" s="10">
        <v>26.680250000000001</v>
      </c>
      <c r="D771" s="5"/>
    </row>
    <row r="772" spans="1:4" x14ac:dyDescent="0.35">
      <c r="A772" s="4">
        <v>44378</v>
      </c>
      <c r="B772" s="5">
        <v>27.74666666666667</v>
      </c>
      <c r="C772" s="10">
        <v>26.313124999999999</v>
      </c>
      <c r="D772" s="5"/>
    </row>
    <row r="773" spans="1:4" x14ac:dyDescent="0.35">
      <c r="A773" s="4">
        <v>44379</v>
      </c>
      <c r="B773" s="5">
        <v>27.561666666666667</v>
      </c>
      <c r="C773" s="10">
        <v>26.071999999999999</v>
      </c>
      <c r="D773" s="5"/>
    </row>
    <row r="774" spans="1:4" x14ac:dyDescent="0.35">
      <c r="A774" s="4">
        <v>44382</v>
      </c>
      <c r="B774" s="5">
        <v>27.491666666666671</v>
      </c>
      <c r="C774" s="10">
        <v>26.183333333333334</v>
      </c>
      <c r="D774" s="5"/>
    </row>
    <row r="775" spans="1:4" x14ac:dyDescent="0.35">
      <c r="A775" s="4">
        <v>44383</v>
      </c>
      <c r="B775" s="5">
        <v>27.046666666666667</v>
      </c>
      <c r="C775" s="10">
        <v>26.079874999999998</v>
      </c>
      <c r="D775" s="5"/>
    </row>
    <row r="776" spans="1:4" x14ac:dyDescent="0.35">
      <c r="A776" s="4">
        <v>44384</v>
      </c>
      <c r="B776" s="5">
        <v>27.141666666666669</v>
      </c>
      <c r="C776" s="10">
        <v>25.777875000000002</v>
      </c>
      <c r="D776" s="5"/>
    </row>
    <row r="777" spans="1:4" x14ac:dyDescent="0.35">
      <c r="A777" s="4">
        <v>44385</v>
      </c>
      <c r="B777" s="5">
        <v>28.536666666666665</v>
      </c>
      <c r="C777" s="10">
        <v>26.193750000000001</v>
      </c>
      <c r="D777" s="5"/>
    </row>
    <row r="778" spans="1:4" x14ac:dyDescent="0.35">
      <c r="A778" s="4">
        <v>44386</v>
      </c>
      <c r="B778" s="5">
        <v>27.043333333333333</v>
      </c>
      <c r="C778" s="10">
        <v>26.048999999999999</v>
      </c>
      <c r="D778" s="5"/>
    </row>
    <row r="779" spans="1:4" x14ac:dyDescent="0.35">
      <c r="A779" s="4">
        <v>44389</v>
      </c>
      <c r="B779" s="5">
        <v>27.62833333333333</v>
      </c>
      <c r="C779" s="10">
        <v>25.773499999999999</v>
      </c>
      <c r="D779" s="5"/>
    </row>
    <row r="780" spans="1:4" x14ac:dyDescent="0.35">
      <c r="A780" s="4">
        <v>44390</v>
      </c>
      <c r="B780" s="5">
        <v>27.391666666666666</v>
      </c>
      <c r="C780" s="10">
        <v>25.662375000000001</v>
      </c>
      <c r="D780" s="5"/>
    </row>
    <row r="781" spans="1:4" x14ac:dyDescent="0.35">
      <c r="A781" s="4">
        <v>44391</v>
      </c>
      <c r="B781" s="5">
        <v>27.361666666666668</v>
      </c>
      <c r="C781" s="10">
        <v>25.551124999999999</v>
      </c>
      <c r="D781" s="5"/>
    </row>
    <row r="782" spans="1:4" x14ac:dyDescent="0.35">
      <c r="A782" s="4">
        <v>44392</v>
      </c>
      <c r="B782" s="5">
        <v>27.408333333333331</v>
      </c>
      <c r="C782" s="10">
        <v>25.577125000000002</v>
      </c>
      <c r="D782" s="5"/>
    </row>
    <row r="783" spans="1:4" x14ac:dyDescent="0.35">
      <c r="A783" s="4">
        <v>44393</v>
      </c>
      <c r="B783" s="5">
        <v>27.676666666666666</v>
      </c>
      <c r="C783" s="10">
        <v>25.251874999999998</v>
      </c>
      <c r="D783" s="5"/>
    </row>
    <row r="784" spans="1:4" x14ac:dyDescent="0.35">
      <c r="A784" s="4">
        <v>44396</v>
      </c>
      <c r="B784" s="5">
        <v>27.525000000000002</v>
      </c>
      <c r="C784" s="10">
        <v>26.263500000000001</v>
      </c>
      <c r="D784" s="5"/>
    </row>
    <row r="785" spans="1:4" x14ac:dyDescent="0.35">
      <c r="A785" s="4">
        <v>44397</v>
      </c>
      <c r="B785" s="5">
        <v>27.446666666666669</v>
      </c>
      <c r="C785" s="10">
        <v>26.127749999999999</v>
      </c>
      <c r="D785" s="5"/>
    </row>
    <row r="786" spans="1:4" x14ac:dyDescent="0.35">
      <c r="A786" s="4">
        <v>44398</v>
      </c>
      <c r="B786" s="5">
        <v>26.931666666666668</v>
      </c>
      <c r="C786" s="10">
        <v>25.705249999999996</v>
      </c>
      <c r="D786" s="5"/>
    </row>
    <row r="787" spans="1:4" x14ac:dyDescent="0.35">
      <c r="A787" s="4">
        <v>44399</v>
      </c>
      <c r="B787" s="5">
        <v>27.344999999999999</v>
      </c>
      <c r="C787" s="10">
        <v>25.314875000000004</v>
      </c>
      <c r="D787" s="5"/>
    </row>
    <row r="788" spans="1:4" x14ac:dyDescent="0.35">
      <c r="A788" s="4">
        <v>44400</v>
      </c>
      <c r="B788" s="5">
        <v>27.356666666666666</v>
      </c>
      <c r="C788" s="10">
        <v>25.256625000000003</v>
      </c>
      <c r="D788" s="5"/>
    </row>
    <row r="789" spans="1:4" x14ac:dyDescent="0.35">
      <c r="A789" s="4">
        <v>44403</v>
      </c>
      <c r="B789" s="5">
        <v>26.706666666666663</v>
      </c>
      <c r="C789" s="10">
        <v>24.775749999999999</v>
      </c>
      <c r="D789" s="5"/>
    </row>
    <row r="790" spans="1:4" x14ac:dyDescent="0.35">
      <c r="A790" s="4">
        <v>44404</v>
      </c>
      <c r="B790" s="5">
        <v>26.883333333333336</v>
      </c>
      <c r="C790" s="10">
        <v>25.103624999999997</v>
      </c>
      <c r="D790" s="5"/>
    </row>
    <row r="791" spans="1:4" x14ac:dyDescent="0.35">
      <c r="A791" s="4">
        <v>44405</v>
      </c>
      <c r="B791" s="5">
        <v>26.76</v>
      </c>
      <c r="C791" s="10">
        <v>24.962</v>
      </c>
      <c r="D791" s="5"/>
    </row>
    <row r="792" spans="1:4" x14ac:dyDescent="0.35">
      <c r="A792" s="4">
        <v>44406</v>
      </c>
      <c r="B792" s="5">
        <v>26.676666666666666</v>
      </c>
      <c r="C792" s="10">
        <v>24.798249999999999</v>
      </c>
      <c r="D792" s="5"/>
    </row>
    <row r="793" spans="1:4" x14ac:dyDescent="0.35">
      <c r="A793" s="4">
        <v>44407</v>
      </c>
      <c r="B793" s="5">
        <v>26.633333333333336</v>
      </c>
      <c r="C793" s="10">
        <v>24.744</v>
      </c>
      <c r="D793" s="5"/>
    </row>
    <row r="794" spans="1:4" x14ac:dyDescent="0.35">
      <c r="A794" s="4">
        <v>44410</v>
      </c>
      <c r="B794" s="5">
        <v>26.918333333333333</v>
      </c>
      <c r="C794" s="10">
        <v>24.955625000000001</v>
      </c>
      <c r="D794" s="5"/>
    </row>
    <row r="795" spans="1:4" x14ac:dyDescent="0.35">
      <c r="A795" s="4">
        <v>44411</v>
      </c>
      <c r="B795" s="5">
        <v>26.650000000000002</v>
      </c>
      <c r="C795" s="10">
        <v>24.969374999999999</v>
      </c>
      <c r="D795" s="5"/>
    </row>
    <row r="796" spans="1:4" x14ac:dyDescent="0.35">
      <c r="A796" s="4">
        <v>44412</v>
      </c>
      <c r="B796" s="5">
        <v>27.453333333333333</v>
      </c>
      <c r="C796" s="10">
        <v>25.227125000000001</v>
      </c>
      <c r="D796" s="5"/>
    </row>
    <row r="797" spans="1:4" x14ac:dyDescent="0.35">
      <c r="A797" s="4">
        <v>44413</v>
      </c>
      <c r="B797" s="5">
        <v>27.061666666666667</v>
      </c>
      <c r="C797" s="10">
        <v>25.15025</v>
      </c>
      <c r="D797" s="5"/>
    </row>
    <row r="798" spans="1:4" x14ac:dyDescent="0.35">
      <c r="A798" s="4">
        <v>44414</v>
      </c>
      <c r="B798" s="5">
        <v>26.705000000000002</v>
      </c>
      <c r="C798" s="10">
        <v>24.890999999999998</v>
      </c>
      <c r="D798" s="5"/>
    </row>
    <row r="799" spans="1:4" x14ac:dyDescent="0.35">
      <c r="A799" s="4">
        <v>44417</v>
      </c>
      <c r="B799" s="5">
        <v>27.625</v>
      </c>
      <c r="C799" s="10">
        <v>25.009625</v>
      </c>
      <c r="D799" s="5"/>
    </row>
    <row r="800" spans="1:4" x14ac:dyDescent="0.35">
      <c r="A800" s="4">
        <v>44418</v>
      </c>
      <c r="B800" s="5">
        <v>26.736666666666668</v>
      </c>
      <c r="C800" s="10">
        <v>25.103500000000004</v>
      </c>
      <c r="D800" s="5"/>
    </row>
    <row r="801" spans="1:4" x14ac:dyDescent="0.35">
      <c r="A801" s="4">
        <v>44419</v>
      </c>
      <c r="B801" s="5">
        <v>26.763333333333332</v>
      </c>
      <c r="C801" s="10">
        <v>25.058500000000002</v>
      </c>
      <c r="D801" s="5"/>
    </row>
    <row r="802" spans="1:4" x14ac:dyDescent="0.35">
      <c r="A802" s="4">
        <v>44420</v>
      </c>
      <c r="B802" s="5">
        <v>26.751666666666665</v>
      </c>
      <c r="C802" s="10">
        <v>24.965249999999997</v>
      </c>
      <c r="D802" s="5"/>
    </row>
    <row r="803" spans="1:4" x14ac:dyDescent="0.35">
      <c r="A803" s="4">
        <v>44421</v>
      </c>
      <c r="B803" s="5">
        <v>26.731666666666669</v>
      </c>
      <c r="C803" s="10">
        <v>24.839750000000002</v>
      </c>
      <c r="D803" s="5"/>
    </row>
    <row r="804" spans="1:4" x14ac:dyDescent="0.35">
      <c r="A804" s="4">
        <v>44424</v>
      </c>
      <c r="B804" s="5">
        <v>26.908333333333331</v>
      </c>
      <c r="C804" s="10">
        <v>25.158249999999999</v>
      </c>
      <c r="D804" s="5"/>
    </row>
    <row r="805" spans="1:4" x14ac:dyDescent="0.35">
      <c r="A805" s="4">
        <v>44425</v>
      </c>
      <c r="B805" s="5">
        <v>27.168333333333333</v>
      </c>
      <c r="C805" s="10">
        <v>25.42475</v>
      </c>
      <c r="D805" s="5"/>
    </row>
    <row r="806" spans="1:4" x14ac:dyDescent="0.35">
      <c r="A806" s="4">
        <v>44426</v>
      </c>
      <c r="B806" s="5">
        <v>27.193333333333332</v>
      </c>
      <c r="C806" s="10">
        <v>25.371500000000001</v>
      </c>
      <c r="D806" s="5"/>
    </row>
    <row r="807" spans="1:4" x14ac:dyDescent="0.35">
      <c r="A807" s="4">
        <v>44427</v>
      </c>
      <c r="B807" s="5">
        <v>26.616666666666664</v>
      </c>
      <c r="C807" s="10">
        <v>25.653874999999999</v>
      </c>
      <c r="D807" s="5"/>
    </row>
    <row r="808" spans="1:4" x14ac:dyDescent="0.35">
      <c r="A808" s="4">
        <v>44428</v>
      </c>
      <c r="B808" s="5">
        <v>26.453333333333333</v>
      </c>
      <c r="C808" s="10">
        <v>25.530875000000002</v>
      </c>
      <c r="D808" s="5"/>
    </row>
    <row r="809" spans="1:4" x14ac:dyDescent="0.35">
      <c r="A809" s="4">
        <v>44431</v>
      </c>
      <c r="B809" s="5">
        <v>27.218333333333334</v>
      </c>
      <c r="C809" s="10">
        <v>24.949625000000001</v>
      </c>
      <c r="D809" s="5"/>
    </row>
    <row r="810" spans="1:4" x14ac:dyDescent="0.35">
      <c r="A810" s="4">
        <v>44432</v>
      </c>
      <c r="B810" s="5">
        <v>26.265000000000001</v>
      </c>
      <c r="C810" s="10">
        <v>24.898500000000002</v>
      </c>
      <c r="D810" s="5"/>
    </row>
    <row r="811" spans="1:4" x14ac:dyDescent="0.35">
      <c r="A811" s="4">
        <v>44433</v>
      </c>
      <c r="B811" s="5">
        <v>26.276666666666667</v>
      </c>
      <c r="C811" s="10">
        <v>25.043749999999999</v>
      </c>
      <c r="D811" s="5"/>
    </row>
    <row r="812" spans="1:4" x14ac:dyDescent="0.35">
      <c r="A812" s="4">
        <v>44434</v>
      </c>
      <c r="B812" s="5">
        <v>26.378333333333334</v>
      </c>
      <c r="C812" s="10">
        <v>25.257625000000001</v>
      </c>
      <c r="D812" s="5"/>
    </row>
    <row r="813" spans="1:4" x14ac:dyDescent="0.35">
      <c r="A813" s="4">
        <v>44435</v>
      </c>
      <c r="B813" s="5">
        <v>26.175000000000001</v>
      </c>
      <c r="C813" s="10">
        <v>24.589125000000003</v>
      </c>
      <c r="D813" s="5"/>
    </row>
    <row r="814" spans="1:4" x14ac:dyDescent="0.35">
      <c r="A814" s="4">
        <v>44438</v>
      </c>
      <c r="B814" s="5">
        <v>26.028333333333336</v>
      </c>
      <c r="C814" s="10">
        <v>24.486874999999998</v>
      </c>
      <c r="D814" s="5"/>
    </row>
    <row r="815" spans="1:4" x14ac:dyDescent="0.35">
      <c r="A815" s="4">
        <v>44439</v>
      </c>
      <c r="B815" s="5">
        <v>25.486666666666668</v>
      </c>
      <c r="C815" s="10">
        <v>24.311500000000002</v>
      </c>
      <c r="D815" s="5"/>
    </row>
    <row r="816" spans="1:4" x14ac:dyDescent="0.35">
      <c r="A816" s="4">
        <v>44440</v>
      </c>
      <c r="B816" s="5">
        <v>25.431666666666668</v>
      </c>
      <c r="C816" s="10">
        <v>24.236499999999999</v>
      </c>
      <c r="D816" s="5"/>
    </row>
    <row r="817" spans="1:4" x14ac:dyDescent="0.35">
      <c r="A817" s="4">
        <v>44441</v>
      </c>
      <c r="B817" s="5">
        <v>25.84</v>
      </c>
      <c r="C817" s="10">
        <v>24.188749999999999</v>
      </c>
      <c r="D817" s="5"/>
    </row>
    <row r="818" spans="1:4" x14ac:dyDescent="0.35">
      <c r="A818" s="4">
        <v>44442</v>
      </c>
      <c r="B818" s="5">
        <v>25.514999999999997</v>
      </c>
      <c r="C818" s="10">
        <v>24.425124999999998</v>
      </c>
      <c r="D818" s="5"/>
    </row>
    <row r="819" spans="1:4" x14ac:dyDescent="0.35">
      <c r="A819" s="4">
        <v>44445</v>
      </c>
      <c r="B819" s="5">
        <v>25.613333333333333</v>
      </c>
      <c r="C819" s="10">
        <v>25.367499999999996</v>
      </c>
      <c r="D819" s="5"/>
    </row>
    <row r="820" spans="1:4" x14ac:dyDescent="0.35">
      <c r="A820" s="4">
        <v>44446</v>
      </c>
      <c r="B820" s="5">
        <v>26.566666666666666</v>
      </c>
      <c r="C820" s="10">
        <v>24.420625000000001</v>
      </c>
      <c r="D820" s="5"/>
    </row>
    <row r="821" spans="1:4" x14ac:dyDescent="0.35">
      <c r="A821" s="4">
        <v>44447</v>
      </c>
      <c r="B821" s="5">
        <v>25.573333333333334</v>
      </c>
      <c r="C821" s="10">
        <v>24.380500000000005</v>
      </c>
      <c r="D821" s="5"/>
    </row>
    <row r="822" spans="1:4" x14ac:dyDescent="0.35">
      <c r="A822" s="4">
        <v>44448</v>
      </c>
      <c r="B822" s="5">
        <v>26.24</v>
      </c>
      <c r="C822" s="10">
        <v>24.537624999999998</v>
      </c>
      <c r="D822" s="5"/>
    </row>
    <row r="823" spans="1:4" x14ac:dyDescent="0.35">
      <c r="A823" s="4">
        <v>44449</v>
      </c>
      <c r="B823" s="5">
        <v>25.546666666666667</v>
      </c>
      <c r="C823" s="10">
        <v>24.269000000000002</v>
      </c>
      <c r="D823" s="5"/>
    </row>
    <row r="824" spans="1:4" x14ac:dyDescent="0.35">
      <c r="A824" s="4">
        <v>44452</v>
      </c>
      <c r="B824" s="5">
        <v>25.425000000000001</v>
      </c>
      <c r="C824" s="10">
        <v>24.454875000000001</v>
      </c>
      <c r="D824" s="5"/>
    </row>
    <row r="825" spans="1:4" x14ac:dyDescent="0.35">
      <c r="A825" s="4">
        <v>44453</v>
      </c>
      <c r="B825" s="5">
        <v>26.256666666666664</v>
      </c>
      <c r="C825" s="10">
        <v>24.355</v>
      </c>
      <c r="D825" s="5"/>
    </row>
    <row r="826" spans="1:4" x14ac:dyDescent="0.35">
      <c r="A826" s="4">
        <v>44454</v>
      </c>
      <c r="B826" s="5">
        <v>26.298333333333336</v>
      </c>
      <c r="C826" s="10">
        <v>23.996124999999999</v>
      </c>
      <c r="D826" s="5"/>
    </row>
    <row r="827" spans="1:4" x14ac:dyDescent="0.35">
      <c r="A827" s="4">
        <v>44455</v>
      </c>
      <c r="B827" s="5">
        <v>25.955000000000002</v>
      </c>
      <c r="C827" s="10">
        <v>24.05275</v>
      </c>
      <c r="D827" s="5"/>
    </row>
    <row r="828" spans="1:4" x14ac:dyDescent="0.35">
      <c r="A828" s="4">
        <v>44456</v>
      </c>
      <c r="B828" s="5">
        <v>25.646666666666665</v>
      </c>
      <c r="C828" s="10">
        <v>23.830750000000002</v>
      </c>
      <c r="D828" s="5"/>
    </row>
    <row r="829" spans="1:4" x14ac:dyDescent="0.35">
      <c r="A829" s="4">
        <v>44459</v>
      </c>
      <c r="B829" s="5">
        <v>28.75333333333333</v>
      </c>
      <c r="C829" s="10">
        <v>26.500000000000004</v>
      </c>
      <c r="D829" s="5"/>
    </row>
    <row r="830" spans="1:4" x14ac:dyDescent="0.35">
      <c r="A830" s="4">
        <v>44460</v>
      </c>
      <c r="B830" s="5">
        <v>28.341666666666669</v>
      </c>
      <c r="C830" s="10">
        <v>26.255625000000002</v>
      </c>
      <c r="D830" s="5"/>
    </row>
    <row r="831" spans="1:4" x14ac:dyDescent="0.35">
      <c r="A831" s="4">
        <v>44461</v>
      </c>
      <c r="B831" s="5">
        <v>29.004999999999999</v>
      </c>
      <c r="C831" s="10">
        <v>25.825624999999999</v>
      </c>
      <c r="D831" s="5"/>
    </row>
    <row r="832" spans="1:4" x14ac:dyDescent="0.35">
      <c r="A832" s="4">
        <v>44462</v>
      </c>
      <c r="B832" s="5">
        <v>27.678333333333331</v>
      </c>
      <c r="C832" s="10">
        <v>25.5975</v>
      </c>
      <c r="D832" s="5"/>
    </row>
    <row r="833" spans="1:4" x14ac:dyDescent="0.35">
      <c r="A833" s="4">
        <v>44463</v>
      </c>
      <c r="B833" s="5">
        <v>25.771666666666665</v>
      </c>
      <c r="C833" s="10">
        <v>25.504249999999999</v>
      </c>
      <c r="D833" s="5"/>
    </row>
    <row r="834" spans="1:4" x14ac:dyDescent="0.35">
      <c r="A834" s="4">
        <v>44466</v>
      </c>
      <c r="B834" s="5">
        <v>26.116666666666671</v>
      </c>
      <c r="C834" s="10">
        <v>25.466999999999999</v>
      </c>
      <c r="D834" s="5"/>
    </row>
    <row r="835" spans="1:4" x14ac:dyDescent="0.35">
      <c r="A835" s="4">
        <v>44467</v>
      </c>
      <c r="B835" s="5">
        <v>26.968333333333334</v>
      </c>
      <c r="C835" s="10">
        <v>25.683625000000003</v>
      </c>
      <c r="D835" s="5"/>
    </row>
    <row r="836" spans="1:4" x14ac:dyDescent="0.35">
      <c r="A836" s="4">
        <v>44468</v>
      </c>
      <c r="B836" s="5">
        <v>26.161666666666665</v>
      </c>
      <c r="C836" s="10">
        <v>25.794750000000001</v>
      </c>
      <c r="D836" s="5"/>
    </row>
    <row r="837" spans="1:4" x14ac:dyDescent="0.35">
      <c r="A837" s="4">
        <v>44469</v>
      </c>
      <c r="B837" s="5">
        <v>28.41</v>
      </c>
      <c r="C837" s="10">
        <v>25.518625</v>
      </c>
      <c r="D837" s="5"/>
    </row>
    <row r="838" spans="1:4" x14ac:dyDescent="0.35">
      <c r="A838" s="4">
        <v>44470</v>
      </c>
      <c r="B838" s="5">
        <v>28.47</v>
      </c>
      <c r="C838" s="10">
        <v>25.496874999999996</v>
      </c>
      <c r="D838" s="5"/>
    </row>
    <row r="839" spans="1:4" x14ac:dyDescent="0.35">
      <c r="A839" s="4">
        <v>44473</v>
      </c>
      <c r="B839" s="5">
        <v>28.150000000000002</v>
      </c>
      <c r="C839" s="10">
        <v>25.863124999999997</v>
      </c>
      <c r="D839" s="5"/>
    </row>
    <row r="840" spans="1:4" x14ac:dyDescent="0.35">
      <c r="A840" s="4">
        <v>44474</v>
      </c>
      <c r="B840" s="5">
        <v>28.24666666666667</v>
      </c>
      <c r="C840" s="10">
        <v>25.837875</v>
      </c>
      <c r="D840" s="5"/>
    </row>
    <row r="841" spans="1:4" x14ac:dyDescent="0.35">
      <c r="A841" s="4">
        <v>44475</v>
      </c>
      <c r="B841" s="5">
        <v>28.180000000000003</v>
      </c>
      <c r="C841" s="10">
        <v>26.350749999999998</v>
      </c>
      <c r="D841" s="5"/>
    </row>
    <row r="842" spans="1:4" x14ac:dyDescent="0.35">
      <c r="A842" s="4">
        <v>44476</v>
      </c>
      <c r="B842" s="5">
        <v>28.234999999999999</v>
      </c>
      <c r="C842" s="10">
        <v>26.046249999999993</v>
      </c>
      <c r="D842" s="5"/>
    </row>
    <row r="843" spans="1:4" x14ac:dyDescent="0.35">
      <c r="A843" s="4">
        <v>44477</v>
      </c>
      <c r="B843" s="5">
        <v>27.928333333333331</v>
      </c>
      <c r="C843" s="10">
        <v>26.156374999999997</v>
      </c>
      <c r="D843" s="5"/>
    </row>
    <row r="844" spans="1:4" x14ac:dyDescent="0.35">
      <c r="A844" s="4">
        <v>44480</v>
      </c>
      <c r="B844" s="5">
        <v>28.118333333333336</v>
      </c>
      <c r="C844" s="10">
        <v>25.777500000000003</v>
      </c>
      <c r="D844" s="5"/>
    </row>
    <row r="845" spans="1:4" x14ac:dyDescent="0.35">
      <c r="A845" s="4">
        <v>44481</v>
      </c>
      <c r="B845" s="5">
        <v>28.145</v>
      </c>
      <c r="C845" s="10">
        <v>26.41375</v>
      </c>
      <c r="D845" s="5"/>
    </row>
    <row r="846" spans="1:4" x14ac:dyDescent="0.35">
      <c r="A846" s="4">
        <v>44482</v>
      </c>
      <c r="B846" s="5">
        <v>28.471666666666668</v>
      </c>
      <c r="C846" s="10">
        <v>26.357999999999997</v>
      </c>
      <c r="D846" s="5"/>
    </row>
    <row r="847" spans="1:4" x14ac:dyDescent="0.35">
      <c r="A847" s="4">
        <v>44483</v>
      </c>
      <c r="B847" s="5">
        <v>28.560000000000002</v>
      </c>
      <c r="C847" s="10">
        <v>26.044749999999997</v>
      </c>
      <c r="D847" s="5"/>
    </row>
    <row r="848" spans="1:4" x14ac:dyDescent="0.35">
      <c r="A848" s="4">
        <v>44484</v>
      </c>
      <c r="B848" s="5">
        <v>27.411666666666665</v>
      </c>
      <c r="C848" s="10">
        <v>25.677250000000001</v>
      </c>
      <c r="D848" s="5"/>
    </row>
    <row r="849" spans="1:4" x14ac:dyDescent="0.35">
      <c r="A849" s="4">
        <v>44487</v>
      </c>
      <c r="B849" s="5">
        <v>27.578333333333333</v>
      </c>
      <c r="C849" s="10">
        <v>25.6495</v>
      </c>
      <c r="D849" s="5"/>
    </row>
    <row r="850" spans="1:4" x14ac:dyDescent="0.35">
      <c r="A850" s="4">
        <v>44488</v>
      </c>
      <c r="B850" s="5">
        <v>28.64833333333333</v>
      </c>
      <c r="C850" s="10">
        <v>25.521250000000002</v>
      </c>
      <c r="D850" s="5"/>
    </row>
    <row r="851" spans="1:4" x14ac:dyDescent="0.35">
      <c r="A851" s="4">
        <v>44489</v>
      </c>
      <c r="B851" s="5">
        <v>27.169999999999998</v>
      </c>
      <c r="C851" s="10">
        <v>25.532000000000004</v>
      </c>
      <c r="D851" s="5"/>
    </row>
    <row r="852" spans="1:4" x14ac:dyDescent="0.35">
      <c r="A852" s="4">
        <v>44490</v>
      </c>
      <c r="B852" s="5">
        <v>27.348333333333333</v>
      </c>
      <c r="C852" s="10">
        <v>25.553500000000003</v>
      </c>
      <c r="D852" s="5"/>
    </row>
    <row r="853" spans="1:4" x14ac:dyDescent="0.35">
      <c r="A853" s="4">
        <v>44491</v>
      </c>
      <c r="B853" s="5">
        <v>27.483333333333334</v>
      </c>
      <c r="C853" s="10">
        <v>25.622</v>
      </c>
      <c r="D853" s="5"/>
    </row>
    <row r="854" spans="1:4" x14ac:dyDescent="0.35">
      <c r="A854" s="4">
        <v>44494</v>
      </c>
      <c r="B854" s="5">
        <v>27.2</v>
      </c>
      <c r="C854" s="10">
        <v>25.428500000000003</v>
      </c>
      <c r="D854" s="5"/>
    </row>
    <row r="855" spans="1:4" x14ac:dyDescent="0.35">
      <c r="A855" s="4">
        <v>44495</v>
      </c>
      <c r="B855" s="5">
        <v>27.165000000000003</v>
      </c>
      <c r="C855" s="10">
        <v>25.288374999999998</v>
      </c>
      <c r="D855" s="5"/>
    </row>
    <row r="856" spans="1:4" x14ac:dyDescent="0.35">
      <c r="A856" s="4">
        <v>44496</v>
      </c>
      <c r="B856" s="5">
        <v>28.39833333333333</v>
      </c>
      <c r="C856" s="10">
        <v>25.366374999999998</v>
      </c>
      <c r="D856" s="5"/>
    </row>
    <row r="857" spans="1:4" x14ac:dyDescent="0.35">
      <c r="A857" s="4">
        <v>44497</v>
      </c>
      <c r="B857" s="5">
        <v>27.011666666666667</v>
      </c>
      <c r="C857" s="10">
        <v>25.515625000000004</v>
      </c>
      <c r="D857" s="5"/>
    </row>
    <row r="858" spans="1:4" x14ac:dyDescent="0.35">
      <c r="A858" s="4">
        <v>44498</v>
      </c>
      <c r="B858" s="5">
        <v>27.040000000000003</v>
      </c>
      <c r="C858" s="10">
        <v>25.869250000000001</v>
      </c>
      <c r="D858" s="5"/>
    </row>
    <row r="859" spans="1:4" x14ac:dyDescent="0.35">
      <c r="A859" s="4">
        <v>44501</v>
      </c>
      <c r="B859" s="5">
        <v>27.018333333333334</v>
      </c>
      <c r="C859" s="10">
        <v>26.007875000000002</v>
      </c>
      <c r="D859" s="5"/>
    </row>
    <row r="860" spans="1:4" x14ac:dyDescent="0.35">
      <c r="A860" s="4">
        <v>44502</v>
      </c>
      <c r="B860" s="5">
        <v>27.594999999999999</v>
      </c>
      <c r="C860" s="10">
        <v>25.887375000000002</v>
      </c>
      <c r="D860" s="5"/>
    </row>
    <row r="861" spans="1:4" x14ac:dyDescent="0.35">
      <c r="A861" s="4">
        <v>44503</v>
      </c>
      <c r="B861" s="5">
        <v>27.709999999999997</v>
      </c>
      <c r="C861" s="10">
        <v>25.796374999999998</v>
      </c>
      <c r="D861" s="5"/>
    </row>
    <row r="862" spans="1:4" x14ac:dyDescent="0.35">
      <c r="A862" s="4">
        <v>44504</v>
      </c>
      <c r="B862" s="5">
        <v>27.635000000000002</v>
      </c>
      <c r="C862" s="10">
        <v>25.394125000000003</v>
      </c>
      <c r="D862" s="5"/>
    </row>
    <row r="863" spans="1:4" x14ac:dyDescent="0.35">
      <c r="A863" s="4">
        <v>44505</v>
      </c>
      <c r="B863" s="5">
        <v>27.488333333333333</v>
      </c>
      <c r="C863" s="10">
        <v>25.02525</v>
      </c>
      <c r="D863" s="5"/>
    </row>
    <row r="864" spans="1:4" x14ac:dyDescent="0.35">
      <c r="A864" s="4">
        <v>44508</v>
      </c>
      <c r="B864" s="5">
        <v>27.236666666666668</v>
      </c>
      <c r="C864" s="10">
        <v>24.581375000000001</v>
      </c>
      <c r="D864" s="5"/>
    </row>
    <row r="865" spans="1:4" x14ac:dyDescent="0.35">
      <c r="A865" s="4">
        <v>44509</v>
      </c>
      <c r="B865" s="5">
        <v>27.178333333333331</v>
      </c>
      <c r="C865" s="10">
        <v>24.713375000000003</v>
      </c>
      <c r="D865" s="5"/>
    </row>
    <row r="866" spans="1:4" x14ac:dyDescent="0.35">
      <c r="A866" s="4">
        <v>44510</v>
      </c>
      <c r="B866" s="5">
        <v>27.51</v>
      </c>
      <c r="C866" s="10">
        <v>25.15175</v>
      </c>
      <c r="D866" s="5"/>
    </row>
    <row r="867" spans="1:4" x14ac:dyDescent="0.35">
      <c r="A867" s="4">
        <v>44511</v>
      </c>
      <c r="B867" s="5">
        <v>27.373333333333335</v>
      </c>
      <c r="C867" s="10">
        <v>25.071374999999996</v>
      </c>
      <c r="D867" s="5"/>
    </row>
    <row r="868" spans="1:4" x14ac:dyDescent="0.35">
      <c r="A868" s="4">
        <v>44512</v>
      </c>
      <c r="B868" s="5">
        <v>27.60166666666667</v>
      </c>
      <c r="C868" s="10">
        <v>25.902374999999999</v>
      </c>
      <c r="D868" s="5"/>
    </row>
    <row r="869" spans="1:4" x14ac:dyDescent="0.35">
      <c r="A869" s="4">
        <v>44515</v>
      </c>
      <c r="B869" s="5">
        <v>27.463333333333335</v>
      </c>
      <c r="C869" s="10">
        <v>25.613125000000004</v>
      </c>
      <c r="D869" s="5"/>
    </row>
    <row r="870" spans="1:4" x14ac:dyDescent="0.35">
      <c r="A870" s="4">
        <v>44516</v>
      </c>
      <c r="B870" s="5">
        <v>27.328333333333333</v>
      </c>
      <c r="C870" s="10">
        <v>25.535499999999999</v>
      </c>
      <c r="D870" s="5"/>
    </row>
    <row r="871" spans="1:4" x14ac:dyDescent="0.35">
      <c r="A871" s="4">
        <v>44517</v>
      </c>
      <c r="B871" s="5">
        <v>27.393333333333331</v>
      </c>
      <c r="C871" s="10">
        <v>25.572625000000002</v>
      </c>
      <c r="D871" s="5"/>
    </row>
    <row r="872" spans="1:4" x14ac:dyDescent="0.35">
      <c r="A872" s="4">
        <v>44518</v>
      </c>
      <c r="B872" s="5">
        <v>27.468333333333334</v>
      </c>
      <c r="C872" s="10">
        <v>25.626999999999999</v>
      </c>
      <c r="D872" s="5"/>
    </row>
    <row r="873" spans="1:4" x14ac:dyDescent="0.35">
      <c r="A873" s="4">
        <v>44519</v>
      </c>
      <c r="B873" s="5">
        <v>27.978333333333335</v>
      </c>
      <c r="C873" s="10">
        <v>25.832999999999998</v>
      </c>
      <c r="D873" s="5"/>
    </row>
    <row r="874" spans="1:4" x14ac:dyDescent="0.35">
      <c r="A874" s="4">
        <v>44522</v>
      </c>
      <c r="B874" s="5">
        <v>26.753333333333334</v>
      </c>
      <c r="C874" s="10">
        <v>25.87725</v>
      </c>
      <c r="D874" s="5"/>
    </row>
    <row r="875" spans="1:4" x14ac:dyDescent="0.35">
      <c r="A875" s="4">
        <v>44523</v>
      </c>
      <c r="B875" s="5">
        <v>26.701666666666668</v>
      </c>
      <c r="C875" s="10">
        <v>26.124624999999998</v>
      </c>
      <c r="D875" s="5"/>
    </row>
    <row r="876" spans="1:4" x14ac:dyDescent="0.35">
      <c r="A876" s="4">
        <v>44524</v>
      </c>
      <c r="B876" s="5">
        <v>27.01</v>
      </c>
      <c r="C876" s="10">
        <v>26.917749999999998</v>
      </c>
      <c r="D876" s="5"/>
    </row>
    <row r="877" spans="1:4" x14ac:dyDescent="0.35">
      <c r="A877" s="4">
        <v>44525</v>
      </c>
      <c r="B877" s="5">
        <v>26.848333333333333</v>
      </c>
      <c r="C877" s="10">
        <v>26.829625</v>
      </c>
      <c r="D877" s="5"/>
    </row>
    <row r="878" spans="1:4" x14ac:dyDescent="0.35">
      <c r="A878" s="4">
        <v>44526</v>
      </c>
      <c r="B878" s="5">
        <v>27.573333333333334</v>
      </c>
      <c r="C878" s="10">
        <v>28.808875000000004</v>
      </c>
      <c r="D878" s="5"/>
    </row>
    <row r="879" spans="1:4" x14ac:dyDescent="0.35">
      <c r="A879" s="4">
        <v>44529</v>
      </c>
      <c r="B879" s="5">
        <v>27.341666666666669</v>
      </c>
      <c r="C879" s="10">
        <v>27.549375000000005</v>
      </c>
      <c r="D879" s="5"/>
    </row>
    <row r="880" spans="1:4" x14ac:dyDescent="0.35">
      <c r="A880" s="4">
        <v>44530</v>
      </c>
      <c r="B880" s="5">
        <v>26.941666666666666</v>
      </c>
      <c r="C880" s="10">
        <v>28.247374999999998</v>
      </c>
      <c r="D880" s="5"/>
    </row>
    <row r="881" spans="1:4" x14ac:dyDescent="0.35">
      <c r="A881" s="4">
        <v>44531</v>
      </c>
      <c r="B881" s="5">
        <v>27.126666666666665</v>
      </c>
      <c r="C881" s="10">
        <v>27.903999999999996</v>
      </c>
      <c r="D881" s="5"/>
    </row>
    <row r="882" spans="1:4" x14ac:dyDescent="0.35">
      <c r="A882" s="4">
        <v>44532</v>
      </c>
      <c r="B882" s="5">
        <v>27.263333333333332</v>
      </c>
      <c r="C882" s="10">
        <v>28.109874999999999</v>
      </c>
      <c r="D882" s="5"/>
    </row>
    <row r="883" spans="1:4" x14ac:dyDescent="0.35">
      <c r="A883" s="4">
        <v>44533</v>
      </c>
      <c r="B883" s="5">
        <v>27.765000000000001</v>
      </c>
      <c r="C883" s="10">
        <v>28.027000000000001</v>
      </c>
      <c r="D883" s="5"/>
    </row>
    <row r="884" spans="1:4" x14ac:dyDescent="0.35">
      <c r="A884" s="4">
        <v>44536</v>
      </c>
      <c r="B884" s="5">
        <v>27.459999999999997</v>
      </c>
      <c r="C884" s="10">
        <v>27.129125000000002</v>
      </c>
      <c r="D884" s="5"/>
    </row>
    <row r="885" spans="1:4" x14ac:dyDescent="0.35">
      <c r="A885" s="4">
        <v>44537</v>
      </c>
      <c r="B885" s="5">
        <v>27.159999999999997</v>
      </c>
      <c r="C885" s="10">
        <v>26.144250000000003</v>
      </c>
      <c r="D885" s="5"/>
    </row>
    <row r="886" spans="1:4" x14ac:dyDescent="0.35">
      <c r="A886" s="4">
        <v>44538</v>
      </c>
      <c r="B886" s="5">
        <v>26.761666666666667</v>
      </c>
      <c r="C886" s="10">
        <v>25.952375</v>
      </c>
      <c r="D886" s="5"/>
    </row>
    <row r="887" spans="1:4" x14ac:dyDescent="0.35">
      <c r="A887" s="4">
        <v>44539</v>
      </c>
      <c r="B887" s="5">
        <v>26.98</v>
      </c>
      <c r="C887" s="10">
        <v>26.163375000000002</v>
      </c>
      <c r="D887" s="5"/>
    </row>
    <row r="888" spans="1:4" x14ac:dyDescent="0.35">
      <c r="A888" s="4">
        <v>44540</v>
      </c>
      <c r="B888" s="5">
        <v>26.864999999999998</v>
      </c>
      <c r="C888" s="10">
        <v>25.511000000000003</v>
      </c>
      <c r="D888" s="5"/>
    </row>
    <row r="889" spans="1:4" x14ac:dyDescent="0.35">
      <c r="A889" s="4">
        <v>44543</v>
      </c>
      <c r="B889" s="5">
        <v>27.36</v>
      </c>
      <c r="C889" s="10">
        <v>25.499374999999997</v>
      </c>
      <c r="D889" s="5"/>
    </row>
    <row r="890" spans="1:4" x14ac:dyDescent="0.35">
      <c r="A890" s="4">
        <v>44544</v>
      </c>
      <c r="B890" s="5">
        <v>26.846666666666668</v>
      </c>
      <c r="C890" s="10">
        <v>25.928625000000004</v>
      </c>
      <c r="D890" s="5"/>
    </row>
    <row r="891" spans="1:4" x14ac:dyDescent="0.35">
      <c r="A891" s="4">
        <v>44545</v>
      </c>
      <c r="B891" s="5">
        <v>27.721666666666668</v>
      </c>
      <c r="C891" s="10">
        <v>25.621000000000002</v>
      </c>
      <c r="D891" s="5"/>
    </row>
    <row r="892" spans="1:4" x14ac:dyDescent="0.35">
      <c r="A892" s="4">
        <v>44546</v>
      </c>
      <c r="B892" s="5">
        <v>27.459999999999997</v>
      </c>
      <c r="C892" s="10">
        <v>25.062250000000002</v>
      </c>
      <c r="D892" s="5"/>
    </row>
    <row r="893" spans="1:4" x14ac:dyDescent="0.35">
      <c r="A893" s="4">
        <v>44547</v>
      </c>
      <c r="B893" s="5">
        <v>27.691666666666666</v>
      </c>
      <c r="C893" s="10">
        <v>25.521874999999998</v>
      </c>
      <c r="D893" s="5"/>
    </row>
    <row r="894" spans="1:4" x14ac:dyDescent="0.35">
      <c r="A894" s="4">
        <v>44550</v>
      </c>
      <c r="B894" s="5">
        <v>28.13</v>
      </c>
      <c r="C894" s="10">
        <v>26.122499999999995</v>
      </c>
      <c r="D894" s="5"/>
    </row>
    <row r="895" spans="1:4" x14ac:dyDescent="0.35">
      <c r="A895" s="4">
        <v>44551</v>
      </c>
      <c r="B895" s="5">
        <v>27.826666666666664</v>
      </c>
      <c r="C895" s="10">
        <v>25.280624999999997</v>
      </c>
      <c r="D895" s="5"/>
    </row>
    <row r="896" spans="1:4" x14ac:dyDescent="0.35">
      <c r="A896" s="4">
        <v>44552</v>
      </c>
      <c r="B896" s="5">
        <v>27.52</v>
      </c>
      <c r="C896" s="10">
        <v>25.271250000000002</v>
      </c>
      <c r="D896" s="5"/>
    </row>
    <row r="897" spans="1:4" x14ac:dyDescent="0.35">
      <c r="A897" s="4">
        <v>44553</v>
      </c>
      <c r="B897" s="5">
        <v>27.558333333333334</v>
      </c>
      <c r="C897" s="10">
        <v>24.534374999999997</v>
      </c>
      <c r="D897" s="5"/>
    </row>
    <row r="898" spans="1:4" x14ac:dyDescent="0.35">
      <c r="A898" s="4">
        <v>44554</v>
      </c>
      <c r="B898" s="5">
        <v>27.38</v>
      </c>
      <c r="C898" s="10">
        <v>24.693750000000001</v>
      </c>
      <c r="D898" s="5"/>
    </row>
    <row r="899" spans="1:4" x14ac:dyDescent="0.35">
      <c r="A899" s="4">
        <v>44557</v>
      </c>
      <c r="B899" s="5">
        <v>27.361666666666665</v>
      </c>
      <c r="C899" s="10">
        <v>24.602999999999998</v>
      </c>
      <c r="D899" s="5"/>
    </row>
    <row r="900" spans="1:4" x14ac:dyDescent="0.35">
      <c r="A900" s="4">
        <v>44558</v>
      </c>
      <c r="B900" s="5">
        <v>26.860000000000003</v>
      </c>
      <c r="C900" s="10">
        <v>24.161750000000001</v>
      </c>
      <c r="D900" s="5"/>
    </row>
    <row r="901" spans="1:4" x14ac:dyDescent="0.35">
      <c r="A901" s="4">
        <v>44559</v>
      </c>
      <c r="B901" s="5">
        <v>26.203333333333333</v>
      </c>
      <c r="C901" s="10">
        <v>24.183125000000004</v>
      </c>
      <c r="D901" s="5"/>
    </row>
    <row r="902" spans="1:4" x14ac:dyDescent="0.35">
      <c r="A902" s="4">
        <v>44560</v>
      </c>
      <c r="B902" s="5">
        <v>25.679999999999996</v>
      </c>
      <c r="C902" s="10">
        <v>23.8565</v>
      </c>
      <c r="D902" s="5"/>
    </row>
    <row r="903" spans="1:4" x14ac:dyDescent="0.35">
      <c r="A903" s="4">
        <v>44561</v>
      </c>
      <c r="B903" s="5">
        <v>25.683333333333334</v>
      </c>
      <c r="C903" s="10">
        <v>23.827624999999998</v>
      </c>
      <c r="D903" s="5"/>
    </row>
    <row r="904" spans="1:4" x14ac:dyDescent="0.35">
      <c r="A904" s="4">
        <v>44564</v>
      </c>
      <c r="B904" s="5">
        <v>25.563333333333333</v>
      </c>
      <c r="C904" s="10">
        <v>24.051125000000003</v>
      </c>
      <c r="D904" s="5"/>
    </row>
    <row r="905" spans="1:4" x14ac:dyDescent="0.35">
      <c r="A905" s="4">
        <v>44565</v>
      </c>
      <c r="B905" s="5">
        <v>25.313333333333333</v>
      </c>
      <c r="C905" s="10">
        <v>23.951000000000001</v>
      </c>
      <c r="D905" s="5"/>
    </row>
    <row r="906" spans="1:4" x14ac:dyDescent="0.35">
      <c r="A906" s="4">
        <v>44566</v>
      </c>
      <c r="B906" s="5">
        <v>25.126666666666665</v>
      </c>
      <c r="C906" s="10">
        <v>24.214500000000001</v>
      </c>
      <c r="D906" s="5"/>
    </row>
    <row r="907" spans="1:4" x14ac:dyDescent="0.35">
      <c r="A907" s="4">
        <v>44567</v>
      </c>
      <c r="B907" s="5">
        <v>25.303333333333331</v>
      </c>
      <c r="C907" s="10">
        <v>24.695999999999998</v>
      </c>
      <c r="D907" s="5"/>
    </row>
    <row r="908" spans="1:4" x14ac:dyDescent="0.35">
      <c r="A908" s="4">
        <v>44568</v>
      </c>
      <c r="B908" s="5">
        <v>25.67</v>
      </c>
      <c r="C908" s="10">
        <v>25.302624999999999</v>
      </c>
      <c r="D908" s="5"/>
    </row>
    <row r="909" spans="1:4" x14ac:dyDescent="0.35">
      <c r="A909" s="4">
        <v>44571</v>
      </c>
      <c r="B909" s="5">
        <v>25.571666666666669</v>
      </c>
      <c r="C909" s="10">
        <v>25.753999999999998</v>
      </c>
      <c r="D909" s="5"/>
    </row>
    <row r="910" spans="1:4" x14ac:dyDescent="0.35">
      <c r="A910" s="4">
        <v>44572</v>
      </c>
      <c r="B910" s="5">
        <v>25.641666666666666</v>
      </c>
      <c r="C910" s="10">
        <v>25.526624999999999</v>
      </c>
      <c r="D910" s="5"/>
    </row>
    <row r="911" spans="1:4" x14ac:dyDescent="0.35">
      <c r="A911" s="4">
        <v>44573</v>
      </c>
      <c r="B911" s="5">
        <v>25.454999999999998</v>
      </c>
      <c r="C911" s="10">
        <v>25.309125000000002</v>
      </c>
      <c r="D911" s="5"/>
    </row>
    <row r="912" spans="1:4" x14ac:dyDescent="0.35">
      <c r="A912" s="4">
        <v>44574</v>
      </c>
      <c r="B912" s="5">
        <v>25.425000000000001</v>
      </c>
      <c r="C912" s="10">
        <v>25.897750000000002</v>
      </c>
      <c r="D912" s="5"/>
    </row>
    <row r="913" spans="1:4" x14ac:dyDescent="0.35">
      <c r="A913" s="4">
        <v>44575</v>
      </c>
      <c r="B913" s="5">
        <v>25.665000000000003</v>
      </c>
      <c r="C913" s="10">
        <v>26.011250000000004</v>
      </c>
      <c r="D913" s="5"/>
    </row>
    <row r="914" spans="1:4" x14ac:dyDescent="0.35">
      <c r="A914" s="4">
        <v>44578</v>
      </c>
      <c r="B914" s="5">
        <v>25.603333333333335</v>
      </c>
      <c r="C914" s="10">
        <v>26.471666666666668</v>
      </c>
      <c r="D914" s="5"/>
    </row>
    <row r="915" spans="1:4" x14ac:dyDescent="0.35">
      <c r="A915" s="4">
        <v>44579</v>
      </c>
      <c r="B915" s="5">
        <v>26.58</v>
      </c>
      <c r="C915" s="10">
        <v>26.84975</v>
      </c>
      <c r="D915" s="5"/>
    </row>
    <row r="916" spans="1:4" x14ac:dyDescent="0.35">
      <c r="A916" s="4">
        <v>44580</v>
      </c>
      <c r="B916" s="5">
        <v>26.113333333333333</v>
      </c>
      <c r="C916" s="10">
        <v>26.695624999999996</v>
      </c>
      <c r="D916" s="5"/>
    </row>
    <row r="917" spans="1:4" x14ac:dyDescent="0.35">
      <c r="A917" s="4">
        <v>44581</v>
      </c>
      <c r="B917" s="5">
        <v>25.093333333333334</v>
      </c>
      <c r="C917" s="10">
        <v>27.057750000000002</v>
      </c>
      <c r="D917" s="5"/>
    </row>
    <row r="918" spans="1:4" x14ac:dyDescent="0.35">
      <c r="A918" s="4">
        <v>44582</v>
      </c>
      <c r="B918" s="5">
        <v>25.26</v>
      </c>
      <c r="C918" s="10">
        <v>28.097499999999997</v>
      </c>
      <c r="D918" s="5"/>
    </row>
    <row r="919" spans="1:4" x14ac:dyDescent="0.35">
      <c r="A919" s="4">
        <v>44585</v>
      </c>
      <c r="B919" s="5">
        <v>25.824999999999999</v>
      </c>
      <c r="C919" s="10">
        <v>28.155374999999999</v>
      </c>
      <c r="D919" s="5"/>
    </row>
    <row r="920" spans="1:4" x14ac:dyDescent="0.35">
      <c r="A920" s="4">
        <v>44586</v>
      </c>
      <c r="B920" s="5">
        <v>25.453333333333333</v>
      </c>
      <c r="C920" s="10">
        <v>27.655250000000002</v>
      </c>
      <c r="D920" s="5"/>
    </row>
    <row r="921" spans="1:4" x14ac:dyDescent="0.35">
      <c r="A921" s="4">
        <v>44587</v>
      </c>
      <c r="B921" s="5">
        <v>25.189999999999998</v>
      </c>
      <c r="C921" s="10">
        <v>27.521000000000001</v>
      </c>
      <c r="D921" s="5"/>
    </row>
    <row r="922" spans="1:4" x14ac:dyDescent="0.35">
      <c r="A922" s="4">
        <v>44588</v>
      </c>
      <c r="B922" s="5">
        <v>25.156666666666666</v>
      </c>
      <c r="C922" s="10">
        <v>28.459249999999997</v>
      </c>
      <c r="D922" s="5"/>
    </row>
    <row r="923" spans="1:4" x14ac:dyDescent="0.35">
      <c r="A923" s="4">
        <v>44589</v>
      </c>
      <c r="B923" s="5">
        <v>25.138333333333335</v>
      </c>
      <c r="C923" s="10">
        <v>29.101750000000003</v>
      </c>
      <c r="D923" s="5"/>
    </row>
    <row r="924" spans="1:4" x14ac:dyDescent="0.35">
      <c r="A924" s="4">
        <v>44592</v>
      </c>
      <c r="B924" s="5">
        <v>25.186666666666667</v>
      </c>
      <c r="C924" s="10">
        <v>28.595000000000002</v>
      </c>
      <c r="D924" s="5"/>
    </row>
    <row r="925" spans="1:4" x14ac:dyDescent="0.35">
      <c r="A925" s="4">
        <v>44593</v>
      </c>
      <c r="B925" s="5">
        <v>24.076666666666668</v>
      </c>
      <c r="C925" s="10">
        <v>27.550875000000001</v>
      </c>
      <c r="D925" s="5"/>
    </row>
    <row r="926" spans="1:4" x14ac:dyDescent="0.35">
      <c r="A926" s="4">
        <v>44594</v>
      </c>
      <c r="B926" s="5">
        <v>24.208333333333332</v>
      </c>
      <c r="C926" s="10">
        <v>26.795749999999998</v>
      </c>
      <c r="D926" s="5"/>
    </row>
    <row r="927" spans="1:4" x14ac:dyDescent="0.35">
      <c r="A927" s="4">
        <v>44595</v>
      </c>
      <c r="B927" s="5">
        <v>24.203333333333333</v>
      </c>
      <c r="C927" s="10">
        <v>28.191499999999998</v>
      </c>
      <c r="D927" s="5"/>
    </row>
    <row r="928" spans="1:4" x14ac:dyDescent="0.35">
      <c r="A928" s="4">
        <v>44596</v>
      </c>
      <c r="B928" s="5">
        <v>24.76</v>
      </c>
      <c r="C928" s="10">
        <v>28.914749999999998</v>
      </c>
      <c r="D928" s="5"/>
    </row>
    <row r="929" spans="1:4" x14ac:dyDescent="0.35">
      <c r="A929" s="4">
        <v>44599</v>
      </c>
      <c r="B929" s="5">
        <v>25.778333333333336</v>
      </c>
      <c r="C929" s="10">
        <v>29.071999999999999</v>
      </c>
      <c r="D929" s="5"/>
    </row>
    <row r="930" spans="1:4" x14ac:dyDescent="0.35">
      <c r="A930" s="4">
        <v>44600</v>
      </c>
      <c r="B930" s="5">
        <v>25.441666666666666</v>
      </c>
      <c r="C930" s="10">
        <v>28.438250000000004</v>
      </c>
      <c r="D930" s="5"/>
    </row>
    <row r="931" spans="1:4" x14ac:dyDescent="0.35">
      <c r="A931" s="4">
        <v>44601</v>
      </c>
      <c r="B931" s="5">
        <v>25.655000000000001</v>
      </c>
      <c r="C931" s="10">
        <v>27.667375</v>
      </c>
      <c r="D931" s="5"/>
    </row>
    <row r="932" spans="1:4" x14ac:dyDescent="0.35">
      <c r="A932" s="4">
        <v>44602</v>
      </c>
      <c r="B932" s="5">
        <v>26.238333333333333</v>
      </c>
      <c r="C932" s="10">
        <v>28.267624999999999</v>
      </c>
      <c r="D932" s="5"/>
    </row>
    <row r="933" spans="1:4" x14ac:dyDescent="0.35">
      <c r="A933" s="4">
        <v>44603</v>
      </c>
      <c r="B933" s="5">
        <v>25.991666666666664</v>
      </c>
      <c r="C933" s="10">
        <v>29.135000000000002</v>
      </c>
      <c r="D933" s="5"/>
    </row>
    <row r="934" spans="1:4" x14ac:dyDescent="0.35">
      <c r="A934" s="4">
        <v>44606</v>
      </c>
      <c r="B934" s="5">
        <v>26.84</v>
      </c>
      <c r="C934" s="10">
        <v>29.843499999999999</v>
      </c>
      <c r="D934" s="5"/>
    </row>
    <row r="935" spans="1:4" x14ac:dyDescent="0.35">
      <c r="A935" s="4">
        <v>44607</v>
      </c>
      <c r="B935" s="5">
        <v>26.533333333333331</v>
      </c>
      <c r="C935" s="10">
        <v>29.278625000000002</v>
      </c>
      <c r="D935" s="5"/>
    </row>
    <row r="936" spans="1:4" x14ac:dyDescent="0.35">
      <c r="A936" s="4">
        <v>44608</v>
      </c>
      <c r="B936" s="5">
        <v>26.16</v>
      </c>
      <c r="C936" s="10">
        <v>29.113124999999997</v>
      </c>
      <c r="D936" s="5"/>
    </row>
    <row r="937" spans="1:4" x14ac:dyDescent="0.35">
      <c r="A937" s="4">
        <v>44609</v>
      </c>
      <c r="B937" s="5">
        <v>26.306666666666668</v>
      </c>
      <c r="C937" s="10">
        <v>29.880624999999998</v>
      </c>
      <c r="D937" s="5"/>
    </row>
    <row r="938" spans="1:4" x14ac:dyDescent="0.35">
      <c r="A938" s="4">
        <v>44610</v>
      </c>
      <c r="B938" s="5">
        <v>26.88</v>
      </c>
      <c r="C938" s="10">
        <v>30.539750000000002</v>
      </c>
      <c r="D938" s="5"/>
    </row>
    <row r="939" spans="1:4" x14ac:dyDescent="0.35">
      <c r="A939" s="4">
        <v>44613</v>
      </c>
      <c r="B939" s="5">
        <v>26.956666666666667</v>
      </c>
      <c r="C939" s="10">
        <v>30.303333333333331</v>
      </c>
      <c r="D939" s="5"/>
    </row>
    <row r="940" spans="1:4" x14ac:dyDescent="0.35">
      <c r="A940" s="4">
        <v>44614</v>
      </c>
      <c r="B940" s="5">
        <v>26.958333333333332</v>
      </c>
      <c r="C940" s="10">
        <v>30.9435</v>
      </c>
      <c r="D940" s="5"/>
    </row>
    <row r="941" spans="1:4" x14ac:dyDescent="0.35">
      <c r="A941" s="4">
        <v>44615</v>
      </c>
      <c r="B941" s="5">
        <v>27.548333333333332</v>
      </c>
      <c r="C941" s="10">
        <v>31.547750000000001</v>
      </c>
      <c r="D941" s="5"/>
    </row>
    <row r="942" spans="1:4" x14ac:dyDescent="0.35">
      <c r="A942" s="4">
        <v>44616</v>
      </c>
      <c r="B942" s="5">
        <v>28.231666666666666</v>
      </c>
      <c r="C942" s="10">
        <v>31.839000000000002</v>
      </c>
      <c r="D942" s="5"/>
    </row>
    <row r="943" spans="1:4" x14ac:dyDescent="0.35">
      <c r="A943" s="4">
        <v>44617</v>
      </c>
      <c r="B943" s="5">
        <v>27.761666666666667</v>
      </c>
      <c r="C943" s="10">
        <v>29.574874999999999</v>
      </c>
      <c r="D943" s="5"/>
    </row>
    <row r="944" spans="1:4" x14ac:dyDescent="0.35">
      <c r="A944" s="4">
        <v>44620</v>
      </c>
      <c r="B944" s="5">
        <v>26.901666666666671</v>
      </c>
      <c r="C944" s="10">
        <v>29.368125000000003</v>
      </c>
      <c r="D944" s="5"/>
    </row>
    <row r="945" spans="1:4" x14ac:dyDescent="0.35">
      <c r="A945" s="4">
        <v>44621</v>
      </c>
      <c r="B945" s="5">
        <v>27.461666666666662</v>
      </c>
      <c r="C945" s="10">
        <v>30.414375</v>
      </c>
      <c r="D945" s="5"/>
    </row>
    <row r="946" spans="1:4" x14ac:dyDescent="0.35">
      <c r="A946" s="4">
        <v>44622</v>
      </c>
      <c r="B946" s="5">
        <v>27.435000000000002</v>
      </c>
      <c r="C946" s="10">
        <v>30.723750000000003</v>
      </c>
      <c r="D946" s="5"/>
    </row>
    <row r="947" spans="1:4" x14ac:dyDescent="0.35">
      <c r="A947" s="4">
        <v>44623</v>
      </c>
      <c r="B947" s="5">
        <v>27.415000000000003</v>
      </c>
      <c r="C947" s="10">
        <v>30.900749999999995</v>
      </c>
      <c r="D947" s="5"/>
    </row>
    <row r="948" spans="1:4" x14ac:dyDescent="0.35">
      <c r="A948" s="4">
        <v>44624</v>
      </c>
      <c r="B948" s="5">
        <v>27.405000000000001</v>
      </c>
      <c r="C948" s="10">
        <v>33.577874999999999</v>
      </c>
      <c r="D948" s="5"/>
    </row>
    <row r="949" spans="1:4" x14ac:dyDescent="0.35">
      <c r="A949" s="4">
        <v>44627</v>
      </c>
      <c r="B949" s="5">
        <v>28.60166666666667</v>
      </c>
      <c r="C949" s="10">
        <v>34.784374999999997</v>
      </c>
      <c r="D949" s="5"/>
    </row>
    <row r="950" spans="1:4" x14ac:dyDescent="0.35">
      <c r="A950" s="4">
        <v>44628</v>
      </c>
      <c r="B950" s="5">
        <v>28.548333333333336</v>
      </c>
      <c r="C950" s="10">
        <v>34.326374999999999</v>
      </c>
      <c r="D950" s="5"/>
    </row>
    <row r="951" spans="1:4" x14ac:dyDescent="0.35">
      <c r="A951" s="4">
        <v>44629</v>
      </c>
      <c r="B951" s="5">
        <v>28.141666666666669</v>
      </c>
      <c r="C951" s="10">
        <v>31.695375000000002</v>
      </c>
      <c r="D951" s="5"/>
    </row>
    <row r="952" spans="1:4" x14ac:dyDescent="0.35">
      <c r="A952" s="4">
        <v>44630</v>
      </c>
      <c r="B952" s="5">
        <v>28.001666666666665</v>
      </c>
      <c r="C952" s="10">
        <v>31.988875</v>
      </c>
      <c r="D952" s="5"/>
    </row>
    <row r="953" spans="1:4" x14ac:dyDescent="0.35">
      <c r="A953" s="4">
        <v>44631</v>
      </c>
      <c r="B953" s="5">
        <v>28.191666666666663</v>
      </c>
      <c r="C953" s="10">
        <v>31.698999999999998</v>
      </c>
      <c r="D953" s="5"/>
    </row>
    <row r="954" spans="1:4" x14ac:dyDescent="0.35">
      <c r="A954" s="4">
        <v>44634</v>
      </c>
      <c r="B954" s="5">
        <v>28.281666666666666</v>
      </c>
      <c r="C954" s="10">
        <v>32.172500000000007</v>
      </c>
      <c r="D954" s="5"/>
    </row>
    <row r="955" spans="1:4" x14ac:dyDescent="0.35">
      <c r="A955" s="4">
        <v>44635</v>
      </c>
      <c r="B955" s="5">
        <v>28.789999999999996</v>
      </c>
      <c r="C955" s="10">
        <v>31.274124999999998</v>
      </c>
      <c r="D955" s="5"/>
    </row>
    <row r="956" spans="1:4" x14ac:dyDescent="0.35">
      <c r="A956" s="4">
        <v>44636</v>
      </c>
      <c r="B956" s="5">
        <v>28.344999999999999</v>
      </c>
      <c r="C956" s="10">
        <v>29.264625000000002</v>
      </c>
      <c r="D956" s="5"/>
    </row>
    <row r="957" spans="1:4" x14ac:dyDescent="0.35">
      <c r="A957" s="4">
        <v>44637</v>
      </c>
      <c r="B957" s="5">
        <v>28.491666666666664</v>
      </c>
      <c r="C957" s="10">
        <v>27.643750000000001</v>
      </c>
      <c r="D957" s="5"/>
    </row>
    <row r="958" spans="1:4" x14ac:dyDescent="0.35">
      <c r="A958" s="4">
        <v>44638</v>
      </c>
      <c r="B958" s="5">
        <v>28.408333333333331</v>
      </c>
      <c r="C958" s="10">
        <v>27.436999999999998</v>
      </c>
      <c r="D958" s="5"/>
    </row>
    <row r="959" spans="1:4" x14ac:dyDescent="0.35">
      <c r="A959" s="4">
        <v>44641</v>
      </c>
      <c r="B959" s="5">
        <v>30.71166666666667</v>
      </c>
      <c r="C959" s="10">
        <v>29.483499999999999</v>
      </c>
      <c r="D959" s="5"/>
    </row>
    <row r="960" spans="1:4" x14ac:dyDescent="0.35">
      <c r="A960" s="4">
        <v>44642</v>
      </c>
      <c r="B960" s="5">
        <v>30.406666666666666</v>
      </c>
      <c r="C960" s="10">
        <v>29.462500000000002</v>
      </c>
      <c r="D960" s="5"/>
    </row>
    <row r="961" spans="1:4" x14ac:dyDescent="0.35">
      <c r="A961" s="4">
        <v>44643</v>
      </c>
      <c r="B961" s="5">
        <v>30.608333333333334</v>
      </c>
      <c r="C961" s="10">
        <v>29.902999999999999</v>
      </c>
      <c r="D961" s="5"/>
    </row>
    <row r="962" spans="1:4" x14ac:dyDescent="0.35">
      <c r="A962" s="4">
        <v>44644</v>
      </c>
      <c r="B962" s="5">
        <v>31.131666666666664</v>
      </c>
      <c r="C962" s="10">
        <v>30.417625000000001</v>
      </c>
      <c r="D962" s="5"/>
    </row>
    <row r="963" spans="1:4" x14ac:dyDescent="0.35">
      <c r="A963" s="4">
        <v>44645</v>
      </c>
      <c r="B963" s="5">
        <v>31.051666666666666</v>
      </c>
      <c r="C963" s="10">
        <v>30.325749999999999</v>
      </c>
      <c r="D963" s="5"/>
    </row>
    <row r="964" spans="1:4" x14ac:dyDescent="0.35">
      <c r="A964" s="4">
        <v>44648</v>
      </c>
      <c r="B964" s="5">
        <v>30.589999999999993</v>
      </c>
      <c r="C964" s="10">
        <v>30.202625000000005</v>
      </c>
      <c r="D964" s="5"/>
    </row>
    <row r="965" spans="1:4" x14ac:dyDescent="0.35">
      <c r="A965" s="4">
        <v>44649</v>
      </c>
      <c r="B965" s="5">
        <v>30.52333333333333</v>
      </c>
      <c r="C965" s="10">
        <v>28.380249999999997</v>
      </c>
      <c r="D965" s="5"/>
    </row>
    <row r="966" spans="1:4" x14ac:dyDescent="0.35">
      <c r="A966" s="4">
        <v>44650</v>
      </c>
      <c r="B966" s="5">
        <v>30.545000000000002</v>
      </c>
      <c r="C966" s="10">
        <v>28.42775</v>
      </c>
      <c r="D966" s="5"/>
    </row>
    <row r="967" spans="1:4" x14ac:dyDescent="0.35">
      <c r="A967" s="4">
        <v>44651</v>
      </c>
      <c r="B967" s="5">
        <v>30.501666666666665</v>
      </c>
      <c r="C967" s="10">
        <v>28.374624999999995</v>
      </c>
      <c r="D967" s="5"/>
    </row>
    <row r="968" spans="1:4" x14ac:dyDescent="0.35">
      <c r="A968" s="4">
        <v>44652</v>
      </c>
      <c r="B968" s="5">
        <v>30.47666666666667</v>
      </c>
      <c r="C968" s="10">
        <v>28.360624999999999</v>
      </c>
      <c r="D968" s="5"/>
    </row>
    <row r="969" spans="1:4" x14ac:dyDescent="0.35">
      <c r="A969" s="4">
        <v>44655</v>
      </c>
      <c r="B969" s="5">
        <v>30.763333333333332</v>
      </c>
      <c r="C969" s="10">
        <v>27.717750000000002</v>
      </c>
      <c r="D969" s="5"/>
    </row>
    <row r="970" spans="1:4" x14ac:dyDescent="0.35">
      <c r="A970" s="4">
        <v>44656</v>
      </c>
      <c r="B970" s="5">
        <v>30.458333333333332</v>
      </c>
      <c r="C970" s="10">
        <v>28.043875000000003</v>
      </c>
      <c r="D970" s="5"/>
    </row>
    <row r="971" spans="1:4" x14ac:dyDescent="0.35">
      <c r="A971" s="4">
        <v>44657</v>
      </c>
      <c r="B971" s="5">
        <v>30.614999999999998</v>
      </c>
      <c r="C971" s="10">
        <v>29.481999999999999</v>
      </c>
      <c r="D971" s="5"/>
    </row>
    <row r="972" spans="1:4" x14ac:dyDescent="0.35">
      <c r="A972" s="4">
        <v>44658</v>
      </c>
      <c r="B972" s="5">
        <v>31.068333333333332</v>
      </c>
      <c r="C972" s="10">
        <v>29.449499999999997</v>
      </c>
      <c r="D972" s="5"/>
    </row>
    <row r="973" spans="1:4" x14ac:dyDescent="0.35">
      <c r="A973" s="4">
        <v>44659</v>
      </c>
      <c r="B973" s="5">
        <v>30.863333333333333</v>
      </c>
      <c r="C973" s="10">
        <v>29.993750000000006</v>
      </c>
      <c r="D973" s="5"/>
    </row>
    <row r="974" spans="1:4" x14ac:dyDescent="0.35">
      <c r="A974" s="4">
        <v>44662</v>
      </c>
      <c r="B974" s="5">
        <v>31.641666666666666</v>
      </c>
      <c r="C974" s="10">
        <v>30.609999999999996</v>
      </c>
      <c r="D974" s="5"/>
    </row>
    <row r="975" spans="1:4" x14ac:dyDescent="0.35">
      <c r="A975" s="4">
        <v>44663</v>
      </c>
      <c r="B975" s="5">
        <v>31.568333333333332</v>
      </c>
      <c r="C975" s="10">
        <v>30.221750000000004</v>
      </c>
      <c r="D975" s="5"/>
    </row>
    <row r="976" spans="1:4" x14ac:dyDescent="0.35">
      <c r="A976" s="4">
        <v>44664</v>
      </c>
      <c r="B976" s="5">
        <v>31.978333333333335</v>
      </c>
      <c r="C976" s="10">
        <v>29.97925</v>
      </c>
      <c r="D976" s="5"/>
    </row>
    <row r="977" spans="1:4" x14ac:dyDescent="0.35">
      <c r="A977" s="4">
        <v>44665</v>
      </c>
      <c r="B977" s="5">
        <v>31.895</v>
      </c>
      <c r="C977" s="10">
        <v>30.035249999999998</v>
      </c>
      <c r="D977" s="5"/>
    </row>
    <row r="978" spans="1:4" x14ac:dyDescent="0.35">
      <c r="A978" s="4">
        <v>44666</v>
      </c>
      <c r="B978" s="5">
        <v>31.858333333333334</v>
      </c>
      <c r="C978" s="10">
        <v>29.924000000000003</v>
      </c>
      <c r="D978" s="5"/>
    </row>
    <row r="979" spans="1:4" x14ac:dyDescent="0.35">
      <c r="A979" s="4">
        <v>44669</v>
      </c>
      <c r="B979" s="5">
        <v>32.18333333333333</v>
      </c>
      <c r="C979" s="10">
        <v>30.881624999999996</v>
      </c>
      <c r="D979" s="5"/>
    </row>
    <row r="980" spans="1:4" x14ac:dyDescent="0.35">
      <c r="A980" s="4">
        <v>44670</v>
      </c>
      <c r="B980" s="5">
        <v>32.18833333333334</v>
      </c>
      <c r="C980" s="10">
        <v>31.072750000000003</v>
      </c>
      <c r="D980" s="5"/>
    </row>
    <row r="981" spans="1:4" x14ac:dyDescent="0.35">
      <c r="A981" s="4">
        <v>44671</v>
      </c>
      <c r="B981" s="5">
        <v>32.031666666666666</v>
      </c>
      <c r="C981" s="10">
        <v>30.716250000000002</v>
      </c>
      <c r="D981" s="5"/>
    </row>
    <row r="982" spans="1:4" x14ac:dyDescent="0.35">
      <c r="A982" s="4">
        <v>44672</v>
      </c>
      <c r="B982" s="5">
        <v>32.033333333333331</v>
      </c>
      <c r="C982" s="10">
        <v>31.090625000000003</v>
      </c>
      <c r="D982" s="5"/>
    </row>
    <row r="983" spans="1:4" x14ac:dyDescent="0.35">
      <c r="A983" s="4">
        <v>44673</v>
      </c>
      <c r="B983" s="5">
        <v>31.549999999999997</v>
      </c>
      <c r="C983" s="10">
        <v>31.754125000000002</v>
      </c>
      <c r="D983" s="5"/>
    </row>
    <row r="984" spans="1:4" x14ac:dyDescent="0.35">
      <c r="A984" s="4">
        <v>44676</v>
      </c>
      <c r="B984" s="5">
        <v>32.018333333333338</v>
      </c>
      <c r="C984" s="10">
        <v>32.485250000000001</v>
      </c>
      <c r="D984" s="5"/>
    </row>
    <row r="985" spans="1:4" x14ac:dyDescent="0.35">
      <c r="A985" s="4">
        <v>44677</v>
      </c>
      <c r="B985" s="5">
        <v>32.5</v>
      </c>
      <c r="C985" s="10">
        <v>32.961250000000007</v>
      </c>
      <c r="D985" s="5"/>
    </row>
    <row r="986" spans="1:4" x14ac:dyDescent="0.35">
      <c r="A986" s="4">
        <v>44678</v>
      </c>
      <c r="B986" s="5">
        <v>31.61</v>
      </c>
      <c r="C986" s="10">
        <v>33.901624999999996</v>
      </c>
      <c r="D986" s="5"/>
    </row>
    <row r="987" spans="1:4" x14ac:dyDescent="0.35">
      <c r="A987" s="4">
        <v>44679</v>
      </c>
      <c r="B987" s="5">
        <v>31.395</v>
      </c>
      <c r="C987" s="10">
        <v>33.617625000000004</v>
      </c>
      <c r="D987" s="5"/>
    </row>
    <row r="988" spans="1:4" x14ac:dyDescent="0.35">
      <c r="A988" s="4">
        <v>44680</v>
      </c>
      <c r="B988" s="5">
        <v>31.484999999999999</v>
      </c>
      <c r="C988" s="10">
        <v>34.245999999999995</v>
      </c>
      <c r="D988" s="5"/>
    </row>
    <row r="989" spans="1:4" x14ac:dyDescent="0.35">
      <c r="A989" s="4">
        <v>44683</v>
      </c>
      <c r="B989" s="5">
        <v>31.41</v>
      </c>
      <c r="C989" s="10">
        <v>34.307749999999999</v>
      </c>
      <c r="D989" s="5"/>
    </row>
    <row r="990" spans="1:4" x14ac:dyDescent="0.35">
      <c r="A990" s="4">
        <v>44684</v>
      </c>
      <c r="B990" s="5">
        <v>30.881666666666664</v>
      </c>
      <c r="C990" s="10">
        <v>33.856875000000002</v>
      </c>
      <c r="D990" s="5"/>
    </row>
    <row r="991" spans="1:4" x14ac:dyDescent="0.35">
      <c r="A991" s="4">
        <v>44685</v>
      </c>
      <c r="B991" s="5">
        <v>31.434999999999999</v>
      </c>
      <c r="C991" s="10">
        <v>32.377249999999997</v>
      </c>
      <c r="D991" s="5"/>
    </row>
    <row r="992" spans="1:4" x14ac:dyDescent="0.35">
      <c r="A992" s="4">
        <v>44686</v>
      </c>
      <c r="B992" s="5">
        <v>30.498333333333335</v>
      </c>
      <c r="C992" s="10">
        <v>34.076000000000001</v>
      </c>
      <c r="D992" s="5"/>
    </row>
    <row r="993" spans="1:4" x14ac:dyDescent="0.35">
      <c r="A993" s="4">
        <v>44687</v>
      </c>
      <c r="B993" s="5">
        <v>31.444999999999997</v>
      </c>
      <c r="C993" s="10">
        <v>35.339999999999996</v>
      </c>
      <c r="D993" s="5"/>
    </row>
    <row r="994" spans="1:4" x14ac:dyDescent="0.35">
      <c r="A994" s="4">
        <v>44690</v>
      </c>
      <c r="B994" s="5">
        <v>31.21166666666667</v>
      </c>
      <c r="C994" s="10">
        <v>36.431624999999997</v>
      </c>
      <c r="D994" s="5"/>
    </row>
    <row r="995" spans="1:4" x14ac:dyDescent="0.35">
      <c r="A995" s="4">
        <v>44691</v>
      </c>
      <c r="B995" s="5">
        <v>31.52333333333333</v>
      </c>
      <c r="C995" s="10">
        <v>35.144750000000002</v>
      </c>
      <c r="D995" s="5"/>
    </row>
    <row r="996" spans="1:4" x14ac:dyDescent="0.35">
      <c r="A996" s="4">
        <v>44692</v>
      </c>
      <c r="B996" s="5">
        <v>30.895</v>
      </c>
      <c r="C996" s="10">
        <v>34.691000000000003</v>
      </c>
      <c r="D996" s="5"/>
    </row>
    <row r="997" spans="1:4" x14ac:dyDescent="0.35">
      <c r="A997" s="4">
        <v>44693</v>
      </c>
      <c r="B997" s="5">
        <v>32.538333333333334</v>
      </c>
      <c r="C997" s="10">
        <v>34.736750000000001</v>
      </c>
      <c r="D997" s="5"/>
    </row>
    <row r="998" spans="1:4" x14ac:dyDescent="0.35">
      <c r="A998" s="4">
        <v>44694</v>
      </c>
      <c r="B998" s="5">
        <v>31.041666666666668</v>
      </c>
      <c r="C998" s="10">
        <v>33.650999999999996</v>
      </c>
      <c r="D998" s="5"/>
    </row>
    <row r="999" spans="1:4" x14ac:dyDescent="0.35">
      <c r="A999" s="4">
        <v>44697</v>
      </c>
      <c r="B999" s="5">
        <v>30.873333333333335</v>
      </c>
      <c r="C999" s="10">
        <v>33.453625000000002</v>
      </c>
      <c r="D999" s="5"/>
    </row>
    <row r="1000" spans="1:4" x14ac:dyDescent="0.35">
      <c r="A1000" s="4">
        <v>44698</v>
      </c>
      <c r="B1000" s="5">
        <v>30.675000000000001</v>
      </c>
      <c r="C1000" s="10">
        <v>33.142000000000003</v>
      </c>
      <c r="D1000" s="5"/>
    </row>
    <row r="1001" spans="1:4" x14ac:dyDescent="0.35">
      <c r="A1001" s="4">
        <v>44699</v>
      </c>
      <c r="B1001" s="5">
        <v>31.025000000000002</v>
      </c>
      <c r="C1001" s="10">
        <v>35.308999999999997</v>
      </c>
      <c r="D1001" s="5"/>
    </row>
    <row r="1002" spans="1:4" x14ac:dyDescent="0.35">
      <c r="A1002" s="4">
        <v>44700</v>
      </c>
      <c r="B1002" s="5">
        <v>32.5</v>
      </c>
      <c r="C1002" s="10">
        <v>36.683624999999999</v>
      </c>
      <c r="D1002" s="5"/>
    </row>
    <row r="1003" spans="1:4" x14ac:dyDescent="0.35">
      <c r="A1003" s="4">
        <v>44701</v>
      </c>
      <c r="B1003" s="5">
        <v>31.283333333333331</v>
      </c>
      <c r="C1003" s="10">
        <v>35.747249999999994</v>
      </c>
      <c r="D1003" s="5"/>
    </row>
    <row r="1004" spans="1:4" x14ac:dyDescent="0.35">
      <c r="A1004" s="4">
        <v>44704</v>
      </c>
      <c r="B1004" s="5">
        <v>31.013333333333335</v>
      </c>
      <c r="C1004" s="10">
        <v>34.958124999999995</v>
      </c>
      <c r="D1004" s="5"/>
    </row>
    <row r="1005" spans="1:4" x14ac:dyDescent="0.35">
      <c r="A1005" s="4">
        <v>44705</v>
      </c>
      <c r="B1005" s="5">
        <v>30.946666666666669</v>
      </c>
      <c r="C1005" s="10">
        <v>34.616</v>
      </c>
      <c r="D1005" s="5"/>
    </row>
    <row r="1006" spans="1:4" x14ac:dyDescent="0.35">
      <c r="A1006" s="4">
        <v>44706</v>
      </c>
      <c r="B1006" s="5">
        <v>30.168333333333333</v>
      </c>
      <c r="C1006" s="10">
        <v>32.475999999999999</v>
      </c>
      <c r="D1006" s="5"/>
    </row>
    <row r="1007" spans="1:4" x14ac:dyDescent="0.35">
      <c r="A1007" s="4">
        <v>44707</v>
      </c>
      <c r="B1007" s="5">
        <v>29.753333333333341</v>
      </c>
      <c r="C1007" s="10">
        <v>31.128</v>
      </c>
      <c r="D1007" s="5"/>
    </row>
    <row r="1008" spans="1:4" x14ac:dyDescent="0.35">
      <c r="A1008" s="4">
        <v>44708</v>
      </c>
      <c r="B1008" s="5">
        <v>29.965</v>
      </c>
      <c r="C1008" s="10">
        <v>30.598999999999997</v>
      </c>
      <c r="D1008" s="5"/>
    </row>
    <row r="1009" spans="1:4" x14ac:dyDescent="0.35">
      <c r="A1009" s="4">
        <v>44711</v>
      </c>
      <c r="B1009" s="5">
        <v>29.853333333333335</v>
      </c>
      <c r="C1009" s="10">
        <v>30.159166666666668</v>
      </c>
      <c r="D1009" s="5"/>
    </row>
    <row r="1010" spans="1:4" x14ac:dyDescent="0.35">
      <c r="A1010" s="4">
        <v>44712</v>
      </c>
      <c r="B1010" s="5">
        <v>29.75333333333333</v>
      </c>
      <c r="C1010" s="10">
        <v>30.559750000000001</v>
      </c>
      <c r="D1010" s="5"/>
    </row>
    <row r="1011" spans="1:4" x14ac:dyDescent="0.35">
      <c r="A1011" s="4">
        <v>44713</v>
      </c>
      <c r="B1011" s="5">
        <v>29.321666666666669</v>
      </c>
      <c r="C1011" s="10">
        <v>30.927749999999996</v>
      </c>
      <c r="D1011" s="5"/>
    </row>
    <row r="1012" spans="1:4" x14ac:dyDescent="0.35">
      <c r="A1012" s="4">
        <v>44714</v>
      </c>
      <c r="B1012" s="5">
        <v>29.656666666666666</v>
      </c>
      <c r="C1012" s="10">
        <v>30.966000000000001</v>
      </c>
      <c r="D1012" s="5"/>
    </row>
    <row r="1013" spans="1:4" x14ac:dyDescent="0.35">
      <c r="A1013" s="4">
        <v>44715</v>
      </c>
      <c r="B1013" s="5">
        <v>29.448333333333334</v>
      </c>
      <c r="C1013" s="10">
        <v>32.09375</v>
      </c>
      <c r="D1013" s="5"/>
    </row>
    <row r="1014" spans="1:4" x14ac:dyDescent="0.35">
      <c r="A1014" s="4">
        <v>44718</v>
      </c>
      <c r="B1014" s="5">
        <v>29.683333333333334</v>
      </c>
      <c r="C1014" s="10">
        <v>31.965875</v>
      </c>
      <c r="D1014" s="5"/>
    </row>
    <row r="1015" spans="1:4" x14ac:dyDescent="0.35">
      <c r="A1015" s="4">
        <v>44719</v>
      </c>
      <c r="B1015" s="5">
        <v>30.181666666666668</v>
      </c>
      <c r="C1015" s="10">
        <v>32.989375000000003</v>
      </c>
      <c r="D1015" s="5"/>
    </row>
    <row r="1016" spans="1:4" x14ac:dyDescent="0.35">
      <c r="A1016" s="4">
        <v>44720</v>
      </c>
      <c r="B1016" s="5">
        <v>30.400000000000002</v>
      </c>
      <c r="C1016" s="10">
        <v>33.734000000000002</v>
      </c>
      <c r="D1016" s="5"/>
    </row>
    <row r="1017" spans="1:4" x14ac:dyDescent="0.35">
      <c r="A1017" s="4">
        <v>44721</v>
      </c>
      <c r="B1017" s="5">
        <v>30.64</v>
      </c>
      <c r="C1017" s="10">
        <v>34.789375</v>
      </c>
      <c r="D1017" s="5"/>
    </row>
    <row r="1018" spans="1:4" x14ac:dyDescent="0.35">
      <c r="A1018" s="4">
        <v>44722</v>
      </c>
      <c r="B1018" s="5">
        <v>31.188333333333333</v>
      </c>
      <c r="C1018" s="10">
        <v>36.904750000000007</v>
      </c>
      <c r="D1018" s="5"/>
    </row>
    <row r="1019" spans="1:4" x14ac:dyDescent="0.35">
      <c r="A1019" s="4">
        <v>44725</v>
      </c>
      <c r="B1019" s="5">
        <v>32.268333333333338</v>
      </c>
      <c r="C1019" s="10">
        <v>39.787374999999997</v>
      </c>
      <c r="D1019" s="5"/>
    </row>
    <row r="1020" spans="1:4" x14ac:dyDescent="0.35">
      <c r="A1020" s="4">
        <v>44726</v>
      </c>
      <c r="B1020" s="5">
        <v>31.23833333333333</v>
      </c>
      <c r="C1020" s="10">
        <v>40.019874999999999</v>
      </c>
      <c r="D1020" s="5"/>
    </row>
    <row r="1021" spans="1:4" x14ac:dyDescent="0.35">
      <c r="A1021" s="4">
        <v>44727</v>
      </c>
      <c r="B1021" s="5">
        <v>31.533333333333331</v>
      </c>
      <c r="C1021" s="10">
        <v>38.430000000000007</v>
      </c>
      <c r="D1021" s="5"/>
    </row>
    <row r="1022" spans="1:4" x14ac:dyDescent="0.35">
      <c r="A1022" s="4">
        <v>44728</v>
      </c>
      <c r="B1022" s="5">
        <v>32.05833333333333</v>
      </c>
      <c r="C1022" s="10">
        <v>41.640125000000005</v>
      </c>
      <c r="D1022" s="5"/>
    </row>
    <row r="1023" spans="1:4" x14ac:dyDescent="0.35">
      <c r="A1023" s="4">
        <v>44729</v>
      </c>
      <c r="B1023" s="5">
        <v>31.560000000000002</v>
      </c>
      <c r="C1023" s="10">
        <v>40.868375</v>
      </c>
      <c r="D1023" s="5"/>
    </row>
    <row r="1024" spans="1:4" x14ac:dyDescent="0.35">
      <c r="A1024" s="4">
        <v>44732</v>
      </c>
      <c r="B1024" s="5">
        <v>31.650000000000002</v>
      </c>
      <c r="C1024" s="10">
        <v>38.74</v>
      </c>
      <c r="D1024" s="5"/>
    </row>
    <row r="1025" spans="1:4" x14ac:dyDescent="0.35">
      <c r="A1025" s="4">
        <v>44733</v>
      </c>
      <c r="B1025" s="5">
        <v>31.145</v>
      </c>
      <c r="C1025" s="10">
        <v>39.084375000000001</v>
      </c>
      <c r="D1025" s="5"/>
    </row>
    <row r="1026" spans="1:4" x14ac:dyDescent="0.35">
      <c r="A1026" s="4">
        <v>44734</v>
      </c>
      <c r="B1026" s="5">
        <v>31.188333333333333</v>
      </c>
      <c r="C1026" s="10">
        <v>39.283000000000008</v>
      </c>
      <c r="D1026" s="5"/>
    </row>
    <row r="1027" spans="1:4" x14ac:dyDescent="0.35">
      <c r="A1027" s="4">
        <v>44735</v>
      </c>
      <c r="B1027" s="5">
        <v>31.234999999999999</v>
      </c>
      <c r="C1027" s="10">
        <v>39.527625</v>
      </c>
      <c r="D1027" s="5"/>
    </row>
    <row r="1028" spans="1:4" x14ac:dyDescent="0.35">
      <c r="A1028" s="4">
        <v>44736</v>
      </c>
      <c r="B1028" s="5">
        <v>31.271666666666665</v>
      </c>
      <c r="C1028" s="10">
        <v>38.661375</v>
      </c>
      <c r="D1028" s="5"/>
    </row>
    <row r="1029" spans="1:4" x14ac:dyDescent="0.35">
      <c r="A1029" s="4">
        <v>44739</v>
      </c>
      <c r="B1029" s="5">
        <v>31.296666666666667</v>
      </c>
      <c r="C1029" s="10">
        <v>37.127625000000002</v>
      </c>
      <c r="D1029" s="5"/>
    </row>
    <row r="1030" spans="1:4" x14ac:dyDescent="0.35">
      <c r="A1030" s="4">
        <v>44740</v>
      </c>
      <c r="B1030" s="5">
        <v>31.28166666666667</v>
      </c>
      <c r="C1030" s="10">
        <v>38.199375000000003</v>
      </c>
      <c r="D1030" s="5"/>
    </row>
    <row r="1031" spans="1:4" x14ac:dyDescent="0.35">
      <c r="A1031" s="4">
        <v>44741</v>
      </c>
      <c r="B1031" s="5">
        <v>31.403333333333336</v>
      </c>
      <c r="C1031" s="10">
        <v>38.925249999999998</v>
      </c>
      <c r="D1031" s="5"/>
    </row>
    <row r="1032" spans="1:4" x14ac:dyDescent="0.35">
      <c r="A1032" s="4">
        <v>44742</v>
      </c>
      <c r="B1032" s="5">
        <v>31.215000000000003</v>
      </c>
      <c r="C1032" s="10">
        <v>40.012</v>
      </c>
      <c r="D1032" s="5"/>
    </row>
    <row r="1033" spans="1:4" x14ac:dyDescent="0.35">
      <c r="A1033" s="4">
        <v>44743</v>
      </c>
      <c r="B1033" s="5">
        <v>31.165000000000003</v>
      </c>
      <c r="C1033" s="10">
        <v>39.887374999999999</v>
      </c>
      <c r="D1033" s="5"/>
    </row>
    <row r="1034" spans="1:4" x14ac:dyDescent="0.35">
      <c r="A1034" s="4">
        <v>44746</v>
      </c>
      <c r="B1034" s="5">
        <v>31.600000000000005</v>
      </c>
      <c r="C1034" s="10">
        <v>36.972499999999997</v>
      </c>
      <c r="D1034" s="5"/>
    </row>
    <row r="1035" spans="1:4" x14ac:dyDescent="0.35">
      <c r="A1035" s="4">
        <v>44747</v>
      </c>
      <c r="B1035" s="5">
        <v>30.938333333333333</v>
      </c>
      <c r="C1035" s="10">
        <v>39.390999999999998</v>
      </c>
      <c r="D1035" s="5"/>
    </row>
    <row r="1036" spans="1:4" x14ac:dyDescent="0.35">
      <c r="A1036" s="4">
        <v>44748</v>
      </c>
      <c r="B1036" s="5">
        <v>31.516666666666669</v>
      </c>
      <c r="C1036" s="10">
        <v>38.748249999999999</v>
      </c>
      <c r="D1036" s="5"/>
    </row>
    <row r="1037" spans="1:4" x14ac:dyDescent="0.35">
      <c r="A1037" s="4">
        <v>44749</v>
      </c>
      <c r="B1037" s="5">
        <v>30.956666666666667</v>
      </c>
      <c r="C1037" s="10">
        <v>37.436500000000002</v>
      </c>
      <c r="D1037" s="5"/>
    </row>
    <row r="1038" spans="1:4" x14ac:dyDescent="0.35">
      <c r="A1038" s="4">
        <v>44750</v>
      </c>
      <c r="B1038" s="5">
        <v>30.77333333333333</v>
      </c>
      <c r="C1038" s="10">
        <v>36.416249999999998</v>
      </c>
      <c r="D1038" s="5"/>
    </row>
    <row r="1039" spans="1:4" x14ac:dyDescent="0.35">
      <c r="A1039" s="4">
        <v>44753</v>
      </c>
      <c r="B1039" s="5">
        <v>31.23</v>
      </c>
      <c r="C1039" s="10">
        <v>35.966000000000001</v>
      </c>
      <c r="D1039" s="5"/>
    </row>
    <row r="1040" spans="1:4" x14ac:dyDescent="0.35">
      <c r="A1040" s="4">
        <v>44754</v>
      </c>
      <c r="B1040" s="5">
        <v>31.345000000000002</v>
      </c>
      <c r="C1040" s="10">
        <v>36.008375000000001</v>
      </c>
      <c r="D1040" s="5"/>
    </row>
    <row r="1041" spans="1:4" x14ac:dyDescent="0.35">
      <c r="A1041" s="4">
        <v>44755</v>
      </c>
      <c r="B1041" s="5">
        <v>31.916666666666668</v>
      </c>
      <c r="C1041" s="10">
        <v>36.514374999999994</v>
      </c>
      <c r="D1041" s="5"/>
    </row>
    <row r="1042" spans="1:4" x14ac:dyDescent="0.35">
      <c r="A1042" s="4">
        <v>44756</v>
      </c>
      <c r="B1042" s="5">
        <v>32.01166666666667</v>
      </c>
      <c r="C1042" s="10">
        <v>37.357875</v>
      </c>
      <c r="D1042" s="5"/>
    </row>
    <row r="1043" spans="1:4" x14ac:dyDescent="0.35">
      <c r="A1043" s="4">
        <v>44757</v>
      </c>
      <c r="B1043" s="5">
        <v>31.953333333333333</v>
      </c>
      <c r="C1043" s="10">
        <v>36.912875</v>
      </c>
      <c r="D1043" s="5"/>
    </row>
    <row r="1044" spans="1:4" x14ac:dyDescent="0.35">
      <c r="A1044" s="4">
        <v>44760</v>
      </c>
      <c r="B1044" s="5">
        <v>32.181666666666665</v>
      </c>
      <c r="C1044" s="10">
        <v>35.423249999999996</v>
      </c>
      <c r="D1044" s="5"/>
    </row>
    <row r="1045" spans="1:4" x14ac:dyDescent="0.35">
      <c r="A1045" s="4">
        <v>44761</v>
      </c>
      <c r="B1045" s="5">
        <v>32.244999999999997</v>
      </c>
      <c r="C1045" s="10">
        <v>33.813250000000004</v>
      </c>
      <c r="D1045" s="5"/>
    </row>
    <row r="1046" spans="1:4" x14ac:dyDescent="0.35">
      <c r="A1046" s="4">
        <v>44762</v>
      </c>
      <c r="B1046" s="5">
        <v>31.375</v>
      </c>
      <c r="C1046" s="10">
        <v>33.351624999999999</v>
      </c>
      <c r="D1046" s="5"/>
    </row>
    <row r="1047" spans="1:4" x14ac:dyDescent="0.35">
      <c r="A1047" s="4">
        <v>44763</v>
      </c>
      <c r="B1047" s="5">
        <v>32.130000000000003</v>
      </c>
      <c r="C1047" s="10">
        <v>33.186250000000001</v>
      </c>
      <c r="D1047" s="5"/>
    </row>
    <row r="1048" spans="1:4" x14ac:dyDescent="0.35">
      <c r="A1048" s="4">
        <v>44764</v>
      </c>
      <c r="B1048" s="5">
        <v>31.751666666666665</v>
      </c>
      <c r="C1048" s="10">
        <v>33.147750000000002</v>
      </c>
      <c r="D1048" s="5"/>
    </row>
    <row r="1049" spans="1:4" x14ac:dyDescent="0.35">
      <c r="A1049" s="4">
        <v>44767</v>
      </c>
      <c r="B1049" s="5">
        <v>31.853333333333335</v>
      </c>
      <c r="C1049" s="10">
        <v>33.673625000000001</v>
      </c>
      <c r="D1049" s="5"/>
    </row>
    <row r="1050" spans="1:4" x14ac:dyDescent="0.35">
      <c r="A1050" s="4">
        <v>44768</v>
      </c>
      <c r="B1050" s="5">
        <v>31.968333333333334</v>
      </c>
      <c r="C1050" s="10">
        <v>34.401124999999993</v>
      </c>
      <c r="D1050" s="5"/>
    </row>
    <row r="1051" spans="1:4" x14ac:dyDescent="0.35">
      <c r="A1051" s="4">
        <v>44769</v>
      </c>
      <c r="B1051" s="5">
        <v>32.31666666666667</v>
      </c>
      <c r="C1051" s="10">
        <v>33.628374999999998</v>
      </c>
      <c r="D1051" s="5"/>
    </row>
    <row r="1052" spans="1:4" x14ac:dyDescent="0.35">
      <c r="A1052" s="4">
        <v>44770</v>
      </c>
      <c r="B1052" s="5">
        <v>31.723333333333333</v>
      </c>
      <c r="C1052" s="10">
        <v>33.090374999999995</v>
      </c>
      <c r="D1052" s="5"/>
    </row>
    <row r="1053" spans="1:4" x14ac:dyDescent="0.35">
      <c r="A1053" s="4">
        <v>44771</v>
      </c>
      <c r="B1053" s="5">
        <v>31.443333333333339</v>
      </c>
      <c r="C1053" s="10">
        <v>32.485500000000002</v>
      </c>
      <c r="D1053" s="5"/>
    </row>
    <row r="1054" spans="1:4" x14ac:dyDescent="0.35">
      <c r="A1054" s="4">
        <v>44774</v>
      </c>
      <c r="B1054" s="5">
        <v>31.478333333333335</v>
      </c>
      <c r="C1054" s="10">
        <v>32.512249999999995</v>
      </c>
      <c r="D1054" s="5"/>
    </row>
    <row r="1055" spans="1:4" x14ac:dyDescent="0.35">
      <c r="A1055" s="4">
        <v>44775</v>
      </c>
      <c r="B1055" s="5">
        <v>32.160000000000004</v>
      </c>
      <c r="C1055" s="10">
        <v>32.993750000000006</v>
      </c>
      <c r="D1055" s="5"/>
    </row>
    <row r="1056" spans="1:4" x14ac:dyDescent="0.35">
      <c r="A1056" s="4">
        <v>44776</v>
      </c>
      <c r="B1056" s="5">
        <v>32.466666666666669</v>
      </c>
      <c r="C1056" s="10">
        <v>32.96275</v>
      </c>
      <c r="D1056" s="5"/>
    </row>
    <row r="1057" spans="1:4" x14ac:dyDescent="0.35">
      <c r="A1057" s="4">
        <v>44777</v>
      </c>
      <c r="B1057" s="5">
        <v>32.343333333333327</v>
      </c>
      <c r="C1057" s="10">
        <v>32.758875000000003</v>
      </c>
      <c r="D1057" s="5"/>
    </row>
    <row r="1058" spans="1:4" x14ac:dyDescent="0.35">
      <c r="A1058" s="4">
        <v>44778</v>
      </c>
      <c r="B1058" s="5">
        <v>32.518333333333338</v>
      </c>
      <c r="C1058" s="10">
        <v>32.682625000000002</v>
      </c>
      <c r="D1058" s="5"/>
    </row>
    <row r="1059" spans="1:4" x14ac:dyDescent="0.35">
      <c r="A1059" s="4">
        <v>44781</v>
      </c>
      <c r="B1059" s="5">
        <v>31.676666666666666</v>
      </c>
      <c r="C1059" s="10">
        <v>32.72325</v>
      </c>
      <c r="D1059" s="5"/>
    </row>
    <row r="1060" spans="1:4" x14ac:dyDescent="0.35">
      <c r="A1060" s="4">
        <v>44782</v>
      </c>
      <c r="B1060" s="5">
        <v>32.213333333333331</v>
      </c>
      <c r="C1060" s="10">
        <v>32.750624999999999</v>
      </c>
      <c r="D1060" s="5"/>
    </row>
    <row r="1061" spans="1:4" x14ac:dyDescent="0.35">
      <c r="A1061" s="4">
        <v>44783</v>
      </c>
      <c r="B1061" s="5">
        <v>31.465000000000003</v>
      </c>
      <c r="C1061" s="10">
        <v>30.894625000000001</v>
      </c>
      <c r="D1061" s="5"/>
    </row>
    <row r="1062" spans="1:4" x14ac:dyDescent="0.35">
      <c r="A1062" s="4">
        <v>44784</v>
      </c>
      <c r="B1062" s="5">
        <v>31.77333333333333</v>
      </c>
      <c r="C1062" s="10">
        <v>31.314749999999997</v>
      </c>
      <c r="D1062" s="5"/>
    </row>
    <row r="1063" spans="1:4" x14ac:dyDescent="0.35">
      <c r="A1063" s="4">
        <v>44785</v>
      </c>
      <c r="B1063" s="5">
        <v>32.049999999999997</v>
      </c>
      <c r="C1063" s="10">
        <v>30.953124999999996</v>
      </c>
      <c r="D1063" s="5"/>
    </row>
    <row r="1064" spans="1:4" x14ac:dyDescent="0.35">
      <c r="A1064" s="4">
        <v>44788</v>
      </c>
      <c r="B1064" s="5">
        <v>31.645</v>
      </c>
      <c r="C1064" s="10">
        <v>31.596875000000004</v>
      </c>
      <c r="D1064" s="5"/>
    </row>
    <row r="1065" spans="1:4" x14ac:dyDescent="0.35">
      <c r="A1065" s="4">
        <v>44789</v>
      </c>
      <c r="B1065" s="5">
        <v>31.78833333333333</v>
      </c>
      <c r="C1065" s="10">
        <v>31.372250000000001</v>
      </c>
      <c r="D1065" s="5"/>
    </row>
    <row r="1066" spans="1:4" x14ac:dyDescent="0.35">
      <c r="A1066" s="4">
        <v>44790</v>
      </c>
      <c r="B1066" s="5">
        <v>32.193333333333335</v>
      </c>
      <c r="C1066" s="10">
        <v>33.16225</v>
      </c>
      <c r="D1066" s="5"/>
    </row>
    <row r="1067" spans="1:4" x14ac:dyDescent="0.35">
      <c r="A1067" s="4">
        <v>44791</v>
      </c>
      <c r="B1067" s="5">
        <v>32.085000000000001</v>
      </c>
      <c r="C1067" s="10">
        <v>33.481250000000003</v>
      </c>
      <c r="D1067" s="5"/>
    </row>
    <row r="1068" spans="1:4" x14ac:dyDescent="0.35">
      <c r="A1068" s="4">
        <v>44792</v>
      </c>
      <c r="B1068" s="5">
        <v>32.270000000000003</v>
      </c>
      <c r="C1068" s="10">
        <v>34.793874999999993</v>
      </c>
      <c r="D1068" s="5"/>
    </row>
    <row r="1069" spans="1:4" x14ac:dyDescent="0.35">
      <c r="A1069" s="4">
        <v>44795</v>
      </c>
      <c r="B1069" s="5">
        <v>32.371666666666663</v>
      </c>
      <c r="C1069" s="10">
        <v>34.964624999999998</v>
      </c>
      <c r="D1069" s="5"/>
    </row>
    <row r="1070" spans="1:4" x14ac:dyDescent="0.35">
      <c r="A1070" s="4">
        <v>44796</v>
      </c>
      <c r="B1070" s="5">
        <v>31.954999999999998</v>
      </c>
      <c r="C1070" s="10">
        <v>35.044250000000005</v>
      </c>
      <c r="D1070" s="5"/>
    </row>
    <row r="1071" spans="1:4" x14ac:dyDescent="0.35">
      <c r="A1071" s="4">
        <v>44797</v>
      </c>
      <c r="B1071" s="5">
        <v>32.168333333333329</v>
      </c>
      <c r="C1071" s="10">
        <v>35.116124999999997</v>
      </c>
      <c r="D1071" s="5"/>
    </row>
    <row r="1072" spans="1:4" x14ac:dyDescent="0.35">
      <c r="A1072" s="4">
        <v>44798</v>
      </c>
      <c r="B1072" s="5">
        <v>31.738333333333333</v>
      </c>
      <c r="C1072" s="10">
        <v>34.484250000000003</v>
      </c>
      <c r="D1072" s="5"/>
    </row>
    <row r="1073" spans="1:4" x14ac:dyDescent="0.35">
      <c r="A1073" s="4">
        <v>44799</v>
      </c>
      <c r="B1073" s="5">
        <v>31.936666666666667</v>
      </c>
      <c r="C1073" s="10">
        <v>35.307500000000005</v>
      </c>
      <c r="D1073" s="5"/>
    </row>
    <row r="1074" spans="1:4" x14ac:dyDescent="0.35">
      <c r="A1074" s="4">
        <v>44802</v>
      </c>
      <c r="B1074" s="5">
        <v>32.113333333333337</v>
      </c>
      <c r="C1074" s="10">
        <v>36.192625</v>
      </c>
      <c r="D1074" s="5"/>
    </row>
    <row r="1075" spans="1:4" x14ac:dyDescent="0.35">
      <c r="A1075" s="4">
        <v>44803</v>
      </c>
      <c r="B1075" s="5">
        <v>32.274999999999999</v>
      </c>
      <c r="C1075" s="10">
        <v>37.320999999999998</v>
      </c>
      <c r="D1075" s="5"/>
    </row>
    <row r="1076" spans="1:4" x14ac:dyDescent="0.35">
      <c r="A1076" s="4">
        <v>44804</v>
      </c>
      <c r="B1076" s="5">
        <v>32.616666666666667</v>
      </c>
      <c r="C1076" s="10">
        <v>37.861999999999995</v>
      </c>
      <c r="D1076" s="5"/>
    </row>
    <row r="1077" spans="1:4" x14ac:dyDescent="0.35">
      <c r="A1077" s="4">
        <v>44805</v>
      </c>
      <c r="B1077" s="5">
        <v>33.203333333333333</v>
      </c>
      <c r="C1077" s="10">
        <v>37.828249999999997</v>
      </c>
      <c r="D1077" s="5"/>
    </row>
    <row r="1078" spans="1:4" x14ac:dyDescent="0.35">
      <c r="A1078" s="4">
        <v>44806</v>
      </c>
      <c r="B1078" s="5">
        <v>32.975000000000001</v>
      </c>
      <c r="C1078" s="10">
        <v>36.878625</v>
      </c>
      <c r="D1078" s="5"/>
    </row>
    <row r="1079" spans="1:4" x14ac:dyDescent="0.35">
      <c r="A1079" s="4">
        <v>44809</v>
      </c>
      <c r="B1079" s="5">
        <v>33.038333333333334</v>
      </c>
      <c r="C1079" s="10">
        <v>34.625</v>
      </c>
      <c r="D1079" s="5"/>
    </row>
    <row r="1080" spans="1:4" x14ac:dyDescent="0.35">
      <c r="A1080" s="4">
        <v>44810</v>
      </c>
      <c r="B1080" s="5">
        <v>32.843333333333334</v>
      </c>
      <c r="C1080" s="10">
        <v>36.330624999999998</v>
      </c>
      <c r="D1080" s="5"/>
    </row>
    <row r="1081" spans="1:4" x14ac:dyDescent="0.35">
      <c r="A1081" s="4">
        <v>44811</v>
      </c>
      <c r="B1081" s="5">
        <v>32.535000000000004</v>
      </c>
      <c r="C1081" s="10">
        <v>35.396250000000002</v>
      </c>
      <c r="D1081" s="5"/>
    </row>
    <row r="1082" spans="1:4" x14ac:dyDescent="0.35">
      <c r="A1082" s="4">
        <v>44812</v>
      </c>
      <c r="B1082" s="5">
        <v>32.413333333333334</v>
      </c>
      <c r="C1082" s="10">
        <v>34.759</v>
      </c>
      <c r="D1082" s="5"/>
    </row>
    <row r="1083" spans="1:4" x14ac:dyDescent="0.35">
      <c r="A1083" s="4">
        <v>44813</v>
      </c>
      <c r="B1083" s="5">
        <v>32.308333333333337</v>
      </c>
      <c r="C1083" s="10">
        <v>33.219875000000002</v>
      </c>
      <c r="D1083" s="5"/>
    </row>
    <row r="1084" spans="1:4" x14ac:dyDescent="0.35">
      <c r="A1084" s="4">
        <v>44816</v>
      </c>
      <c r="B1084" s="5">
        <v>32.4</v>
      </c>
      <c r="C1084" s="10">
        <v>32.339500000000001</v>
      </c>
      <c r="D1084" s="5"/>
    </row>
    <row r="1085" spans="1:4" x14ac:dyDescent="0.35">
      <c r="A1085" s="4">
        <v>44817</v>
      </c>
      <c r="B1085" s="5">
        <v>32.5</v>
      </c>
      <c r="C1085" s="10">
        <v>34.536124999999998</v>
      </c>
      <c r="D1085" s="5"/>
    </row>
    <row r="1086" spans="1:4" x14ac:dyDescent="0.35">
      <c r="A1086" s="4">
        <v>44818</v>
      </c>
      <c r="B1086" s="5">
        <v>32.713333333333331</v>
      </c>
      <c r="C1086" s="10">
        <v>35.496499999999997</v>
      </c>
      <c r="D1086" s="5"/>
    </row>
    <row r="1087" spans="1:4" x14ac:dyDescent="0.35">
      <c r="A1087" s="4">
        <v>44819</v>
      </c>
      <c r="B1087" s="5">
        <v>32.861666666666672</v>
      </c>
      <c r="C1087" s="10">
        <v>36.233750000000001</v>
      </c>
      <c r="D1087" s="5"/>
    </row>
    <row r="1088" spans="1:4" x14ac:dyDescent="0.35">
      <c r="A1088" s="4">
        <v>44820</v>
      </c>
      <c r="B1088" s="5">
        <v>32.870000000000005</v>
      </c>
      <c r="C1088" s="10">
        <v>36.878250000000001</v>
      </c>
      <c r="D1088" s="5"/>
    </row>
    <row r="1089" spans="1:4" x14ac:dyDescent="0.35">
      <c r="A1089" s="4">
        <v>44823</v>
      </c>
      <c r="B1089" s="5">
        <v>32.871666666666663</v>
      </c>
      <c r="C1089" s="10">
        <v>36.691874999999996</v>
      </c>
      <c r="D1089" s="5"/>
    </row>
    <row r="1090" spans="1:4" x14ac:dyDescent="0.35">
      <c r="A1090" s="4">
        <v>44824</v>
      </c>
      <c r="B1090" s="5">
        <v>34.361666666666665</v>
      </c>
      <c r="C1090" s="10">
        <v>38.712375000000002</v>
      </c>
      <c r="D1090" s="5"/>
    </row>
    <row r="1091" spans="1:4" x14ac:dyDescent="0.35">
      <c r="A1091" s="4">
        <v>44825</v>
      </c>
      <c r="B1091" s="5">
        <v>34.796666666666667</v>
      </c>
      <c r="C1091" s="10">
        <v>39.132125000000002</v>
      </c>
      <c r="D1091" s="5"/>
    </row>
    <row r="1092" spans="1:4" x14ac:dyDescent="0.35">
      <c r="A1092" s="4">
        <v>44826</v>
      </c>
      <c r="B1092" s="5">
        <v>33.410000000000004</v>
      </c>
      <c r="C1092" s="10">
        <v>39.720624999999998</v>
      </c>
      <c r="D1092" s="5"/>
    </row>
    <row r="1093" spans="1:4" x14ac:dyDescent="0.35">
      <c r="A1093" s="4">
        <v>44827</v>
      </c>
      <c r="B1093" s="5">
        <v>33.126666666666672</v>
      </c>
      <c r="C1093" s="10">
        <v>40.817500000000003</v>
      </c>
      <c r="D1093" s="5"/>
    </row>
    <row r="1094" spans="1:4" x14ac:dyDescent="0.35">
      <c r="A1094" s="4">
        <v>44830</v>
      </c>
      <c r="B1094" s="5">
        <v>34.356666666666662</v>
      </c>
      <c r="C1094" s="10">
        <v>41.655250000000002</v>
      </c>
      <c r="D1094" s="5"/>
    </row>
    <row r="1095" spans="1:4" x14ac:dyDescent="0.35">
      <c r="A1095" s="4">
        <v>44831</v>
      </c>
      <c r="B1095" s="5">
        <v>33.619999999999997</v>
      </c>
      <c r="C1095" s="10">
        <v>42.238749999999996</v>
      </c>
      <c r="D1095" s="5"/>
    </row>
    <row r="1096" spans="1:4" x14ac:dyDescent="0.35">
      <c r="A1096" s="4">
        <v>44832</v>
      </c>
      <c r="B1096" s="5">
        <v>33.711666666666666</v>
      </c>
      <c r="C1096" s="10">
        <v>41.265374999999999</v>
      </c>
      <c r="D1096" s="5"/>
    </row>
    <row r="1097" spans="1:4" x14ac:dyDescent="0.35">
      <c r="A1097" s="4">
        <v>44833</v>
      </c>
      <c r="B1097" s="5">
        <v>33.94</v>
      </c>
      <c r="C1097" s="10">
        <v>42.119749999999996</v>
      </c>
      <c r="D1097" s="5"/>
    </row>
    <row r="1098" spans="1:4" x14ac:dyDescent="0.35">
      <c r="A1098" s="4">
        <v>44834</v>
      </c>
      <c r="B1098" s="5">
        <v>33.646666666666668</v>
      </c>
      <c r="C1098" s="10">
        <v>41.283250000000002</v>
      </c>
      <c r="D1098" s="5"/>
    </row>
    <row r="1099" spans="1:4" x14ac:dyDescent="0.35">
      <c r="A1099" s="4">
        <v>44837</v>
      </c>
      <c r="B1099" s="5">
        <v>34.281666666666666</v>
      </c>
      <c r="C1099" s="10">
        <v>40.042000000000002</v>
      </c>
      <c r="D1099" s="5"/>
    </row>
    <row r="1100" spans="1:4" x14ac:dyDescent="0.35">
      <c r="A1100" s="4">
        <v>44838</v>
      </c>
      <c r="B1100" s="5">
        <v>33.755000000000003</v>
      </c>
      <c r="C1100" s="10">
        <v>38.219875000000002</v>
      </c>
      <c r="D1100" s="5"/>
    </row>
    <row r="1101" spans="1:4" x14ac:dyDescent="0.35">
      <c r="A1101" s="4">
        <v>44839</v>
      </c>
      <c r="B1101" s="5">
        <v>33.371666666666663</v>
      </c>
      <c r="C1101" s="10">
        <v>37.535125000000008</v>
      </c>
      <c r="D1101" s="5"/>
    </row>
    <row r="1102" spans="1:4" x14ac:dyDescent="0.35">
      <c r="A1102" s="4">
        <v>44840</v>
      </c>
      <c r="B1102" s="5">
        <v>33.383333333333333</v>
      </c>
      <c r="C1102" s="10">
        <v>37.284625000000005</v>
      </c>
      <c r="D1102" s="5"/>
    </row>
    <row r="1103" spans="1:4" x14ac:dyDescent="0.35">
      <c r="A1103" s="4">
        <v>44841</v>
      </c>
      <c r="B1103" s="5">
        <v>33.174999999999997</v>
      </c>
      <c r="C1103" s="10">
        <v>38.098749999999995</v>
      </c>
      <c r="D1103" s="5"/>
    </row>
    <row r="1104" spans="1:4" x14ac:dyDescent="0.35">
      <c r="A1104" s="4">
        <v>44844</v>
      </c>
      <c r="B1104" s="5">
        <v>33.498333333333335</v>
      </c>
      <c r="C1104" s="10">
        <v>38.380874999999996</v>
      </c>
      <c r="D1104" s="5"/>
    </row>
    <row r="1105" spans="1:4" x14ac:dyDescent="0.35">
      <c r="A1105" s="4">
        <v>44845</v>
      </c>
      <c r="B1105" s="5">
        <v>33.918333333333337</v>
      </c>
      <c r="C1105" s="10">
        <v>38.859624999999994</v>
      </c>
      <c r="D1105" s="5"/>
    </row>
    <row r="1106" spans="1:4" x14ac:dyDescent="0.35">
      <c r="A1106" s="4">
        <v>44846</v>
      </c>
      <c r="B1106" s="5">
        <v>33.028333333333329</v>
      </c>
      <c r="C1106" s="10">
        <v>39.187749999999994</v>
      </c>
      <c r="D1106" s="5"/>
    </row>
    <row r="1107" spans="1:4" x14ac:dyDescent="0.35">
      <c r="A1107" s="4">
        <v>44847</v>
      </c>
      <c r="B1107" s="5">
        <v>33.879999999999995</v>
      </c>
      <c r="C1107" s="10">
        <v>39.242624999999997</v>
      </c>
      <c r="D1107" s="5"/>
    </row>
    <row r="1108" spans="1:4" x14ac:dyDescent="0.35">
      <c r="A1108" s="4">
        <v>44848</v>
      </c>
      <c r="B1108" s="5">
        <v>33.604999999999997</v>
      </c>
      <c r="C1108" s="10">
        <v>37.027499999999996</v>
      </c>
      <c r="D1108" s="5"/>
    </row>
    <row r="1109" spans="1:4" x14ac:dyDescent="0.35">
      <c r="A1109" s="4">
        <v>44851</v>
      </c>
      <c r="B1109" s="5">
        <v>33.483333333333327</v>
      </c>
      <c r="C1109" s="10">
        <v>39.104375000000005</v>
      </c>
      <c r="D1109" s="5"/>
    </row>
    <row r="1110" spans="1:4" x14ac:dyDescent="0.35">
      <c r="A1110" s="4">
        <v>44852</v>
      </c>
      <c r="B1110" s="5">
        <v>33.438333333333333</v>
      </c>
      <c r="C1110" s="10">
        <v>37.878</v>
      </c>
      <c r="D1110" s="5"/>
    </row>
    <row r="1111" spans="1:4" x14ac:dyDescent="0.35">
      <c r="A1111" s="4">
        <v>44853</v>
      </c>
      <c r="B1111" s="5">
        <v>33.533333333333339</v>
      </c>
      <c r="C1111" s="10">
        <v>37.619500000000002</v>
      </c>
      <c r="D1111" s="5"/>
    </row>
    <row r="1112" spans="1:4" x14ac:dyDescent="0.35">
      <c r="A1112" s="4">
        <v>44854</v>
      </c>
      <c r="B1112" s="5">
        <v>33.558333333333337</v>
      </c>
      <c r="C1112" s="10">
        <v>37.599125000000001</v>
      </c>
      <c r="D1112" s="5"/>
    </row>
    <row r="1113" spans="1:4" x14ac:dyDescent="0.35">
      <c r="A1113" s="4">
        <v>44855</v>
      </c>
      <c r="B1113" s="5">
        <v>33.741666666666667</v>
      </c>
      <c r="C1113" s="10">
        <v>37.572625000000002</v>
      </c>
      <c r="D1113" s="5"/>
    </row>
    <row r="1114" spans="1:4" x14ac:dyDescent="0.35">
      <c r="A1114" s="4">
        <v>44858</v>
      </c>
      <c r="B1114" s="5">
        <v>33.831666666666671</v>
      </c>
      <c r="C1114" s="10">
        <v>36.789500000000004</v>
      </c>
      <c r="D1114" s="5"/>
    </row>
    <row r="1115" spans="1:4" x14ac:dyDescent="0.35">
      <c r="A1115" s="4">
        <v>44859</v>
      </c>
      <c r="B1115" s="5">
        <v>34.048333333333332</v>
      </c>
      <c r="C1115" s="10">
        <v>36.046374999999998</v>
      </c>
      <c r="D1115" s="5"/>
    </row>
    <row r="1116" spans="1:4" x14ac:dyDescent="0.35">
      <c r="A1116" s="4">
        <v>44860</v>
      </c>
      <c r="B1116" s="5">
        <v>33.893333333333331</v>
      </c>
      <c r="C1116" s="10">
        <v>35.869500000000002</v>
      </c>
      <c r="D1116" s="5"/>
    </row>
    <row r="1117" spans="1:4" x14ac:dyDescent="0.35">
      <c r="A1117" s="4">
        <v>44861</v>
      </c>
      <c r="B1117" s="5">
        <v>33.861666666666665</v>
      </c>
      <c r="C1117" s="10">
        <v>36.173124999999999</v>
      </c>
      <c r="D1117" s="5"/>
    </row>
    <row r="1118" spans="1:4" x14ac:dyDescent="0.35">
      <c r="A1118" s="4">
        <v>44862</v>
      </c>
      <c r="B1118" s="5">
        <v>34.208333333333336</v>
      </c>
      <c r="C1118" s="10">
        <v>36.160625000000003</v>
      </c>
      <c r="D1118" s="5"/>
    </row>
    <row r="1119" spans="1:4" x14ac:dyDescent="0.35">
      <c r="A1119" s="4">
        <v>44865</v>
      </c>
      <c r="B1119" s="5">
        <v>32.198333333333331</v>
      </c>
      <c r="C1119" s="10">
        <v>36.005625000000002</v>
      </c>
      <c r="D1119" s="5"/>
    </row>
    <row r="1120" spans="1:4" x14ac:dyDescent="0.35">
      <c r="A1120" s="4">
        <v>44866</v>
      </c>
      <c r="B1120" s="5">
        <v>32.166666666666664</v>
      </c>
      <c r="C1120" s="10">
        <v>36.532250000000005</v>
      </c>
      <c r="D1120" s="5"/>
    </row>
    <row r="1121" spans="1:4" x14ac:dyDescent="0.35">
      <c r="A1121" s="4">
        <v>44867</v>
      </c>
      <c r="B1121" s="5">
        <v>32.656666666666666</v>
      </c>
      <c r="C1121" s="10">
        <v>36.693624999999997</v>
      </c>
      <c r="D1121" s="5"/>
    </row>
    <row r="1122" spans="1:4" x14ac:dyDescent="0.35">
      <c r="A1122" s="4">
        <v>44868</v>
      </c>
      <c r="B1122" s="5">
        <v>31.846666666666668</v>
      </c>
      <c r="C1122" s="10">
        <v>37.331000000000003</v>
      </c>
      <c r="D1122" s="5"/>
    </row>
    <row r="1123" spans="1:4" x14ac:dyDescent="0.35">
      <c r="A1123" s="4">
        <v>44869</v>
      </c>
      <c r="B1123" s="5">
        <v>31.876666666666665</v>
      </c>
      <c r="C1123" s="10">
        <v>37.176375</v>
      </c>
      <c r="D1123" s="5"/>
    </row>
    <row r="1124" spans="1:4" x14ac:dyDescent="0.35">
      <c r="A1124" s="4">
        <v>44872</v>
      </c>
      <c r="B1124" s="5">
        <v>31.870000000000005</v>
      </c>
      <c r="C1124" s="10">
        <v>36.786874999999995</v>
      </c>
      <c r="D1124" s="5"/>
    </row>
    <row r="1125" spans="1:4" x14ac:dyDescent="0.35">
      <c r="A1125" s="4">
        <v>44873</v>
      </c>
      <c r="B1125" s="5">
        <v>31.724999999999998</v>
      </c>
      <c r="C1125" s="10">
        <v>36.795249999999996</v>
      </c>
      <c r="D1125" s="5"/>
    </row>
    <row r="1126" spans="1:4" x14ac:dyDescent="0.35">
      <c r="A1126" s="4">
        <v>44874</v>
      </c>
      <c r="B1126" s="5">
        <v>33.286666666666669</v>
      </c>
      <c r="C1126" s="10">
        <v>37.472000000000001</v>
      </c>
      <c r="D1126" s="5"/>
    </row>
    <row r="1127" spans="1:4" x14ac:dyDescent="0.35">
      <c r="A1127" s="4">
        <v>44875</v>
      </c>
      <c r="B1127" s="5">
        <v>32.508333333333333</v>
      </c>
      <c r="C1127" s="10">
        <v>36.547375000000002</v>
      </c>
      <c r="D1127" s="5"/>
    </row>
    <row r="1128" spans="1:4" x14ac:dyDescent="0.35">
      <c r="A1128" s="4">
        <v>44876</v>
      </c>
      <c r="B1128" s="5">
        <v>32.891666666666666</v>
      </c>
      <c r="C1128" s="10">
        <v>35.648250000000004</v>
      </c>
      <c r="D1128" s="5"/>
    </row>
    <row r="1129" spans="1:4" x14ac:dyDescent="0.35">
      <c r="A1129" s="4">
        <v>44879</v>
      </c>
      <c r="B1129" s="5">
        <v>32.174999999999997</v>
      </c>
      <c r="C1129" s="10">
        <v>35.613124999999997</v>
      </c>
      <c r="D1129" s="5"/>
    </row>
    <row r="1130" spans="1:4" x14ac:dyDescent="0.35">
      <c r="A1130" s="4">
        <v>44880</v>
      </c>
      <c r="B1130" s="5">
        <v>31.686666666666667</v>
      </c>
      <c r="C1130" s="10">
        <v>35.121124999999999</v>
      </c>
      <c r="D1130" s="5"/>
    </row>
    <row r="1131" spans="1:4" x14ac:dyDescent="0.35">
      <c r="A1131" s="4">
        <v>44881</v>
      </c>
      <c r="B1131" s="5">
        <v>31.993333333333336</v>
      </c>
      <c r="C1131" s="10">
        <v>35.428125000000001</v>
      </c>
      <c r="D1131" s="5"/>
    </row>
    <row r="1132" spans="1:4" x14ac:dyDescent="0.35">
      <c r="A1132" s="4">
        <v>44882</v>
      </c>
      <c r="B1132" s="5">
        <v>31.983333333333334</v>
      </c>
      <c r="C1132" s="10">
        <v>36.176375</v>
      </c>
      <c r="D1132" s="5"/>
    </row>
    <row r="1133" spans="1:4" x14ac:dyDescent="0.35">
      <c r="A1133" s="4">
        <v>44883</v>
      </c>
      <c r="B1133" s="5">
        <v>31.845000000000002</v>
      </c>
      <c r="C1133" s="10">
        <v>36.097500000000004</v>
      </c>
      <c r="D1133" s="5"/>
    </row>
    <row r="1134" spans="1:4" x14ac:dyDescent="0.35">
      <c r="A1134" s="4">
        <v>44886</v>
      </c>
      <c r="B1134" s="5">
        <v>32.066666666666663</v>
      </c>
      <c r="C1134" s="10">
        <v>35.591499999999996</v>
      </c>
      <c r="D1134" s="5"/>
    </row>
    <row r="1135" spans="1:4" x14ac:dyDescent="0.35">
      <c r="A1135" s="4">
        <v>44887</v>
      </c>
      <c r="B1135" s="5">
        <v>32.173333333333332</v>
      </c>
      <c r="C1135" s="10">
        <v>35.767874999999997</v>
      </c>
      <c r="D1135" s="5"/>
    </row>
    <row r="1136" spans="1:4" x14ac:dyDescent="0.35">
      <c r="A1136" s="4">
        <v>44888</v>
      </c>
      <c r="B1136" s="5">
        <v>32.323333333333331</v>
      </c>
      <c r="C1136" s="10">
        <v>35.762500000000003</v>
      </c>
      <c r="D1136" s="5"/>
    </row>
    <row r="1137" spans="1:4" x14ac:dyDescent="0.35">
      <c r="A1137" s="4">
        <v>44889</v>
      </c>
      <c r="B1137" s="5">
        <v>32.395000000000003</v>
      </c>
      <c r="C1137" s="10">
        <v>33.924166666666672</v>
      </c>
      <c r="D1137" s="5"/>
    </row>
    <row r="1138" spans="1:4" x14ac:dyDescent="0.35">
      <c r="A1138" s="4">
        <v>44890</v>
      </c>
      <c r="B1138" s="5">
        <v>32.673333333333339</v>
      </c>
      <c r="C1138" s="10">
        <v>35.253</v>
      </c>
      <c r="D1138" s="5"/>
    </row>
    <row r="1139" spans="1:4" x14ac:dyDescent="0.35">
      <c r="A1139" s="4">
        <v>44893</v>
      </c>
      <c r="B1139" s="5">
        <v>33.024999999999999</v>
      </c>
      <c r="C1139" s="10">
        <v>35.264624999999995</v>
      </c>
      <c r="D1139" s="5"/>
    </row>
    <row r="1140" spans="1:4" x14ac:dyDescent="0.35">
      <c r="A1140" s="4">
        <v>44894</v>
      </c>
      <c r="B1140" s="5">
        <v>34.30833333333333</v>
      </c>
      <c r="C1140" s="10">
        <v>35.231499999999997</v>
      </c>
      <c r="D1140" s="5"/>
    </row>
    <row r="1141" spans="1:4" x14ac:dyDescent="0.35">
      <c r="A1141" s="4">
        <v>44895</v>
      </c>
      <c r="B1141" s="5">
        <v>34.113333333333337</v>
      </c>
      <c r="C1141" s="10">
        <v>35.341000000000001</v>
      </c>
      <c r="D1141" s="5"/>
    </row>
    <row r="1142" spans="1:4" x14ac:dyDescent="0.35">
      <c r="A1142" s="4">
        <v>44896</v>
      </c>
      <c r="B1142" s="5">
        <v>35.698333333333331</v>
      </c>
      <c r="C1142" s="10">
        <v>34.891249999999999</v>
      </c>
      <c r="D1142" s="5"/>
    </row>
    <row r="1143" spans="1:4" x14ac:dyDescent="0.35">
      <c r="A1143" s="4">
        <v>44897</v>
      </c>
      <c r="B1143" s="5">
        <v>35.229999999999997</v>
      </c>
      <c r="C1143" s="10">
        <v>35.140374999999992</v>
      </c>
      <c r="D1143" s="5"/>
    </row>
    <row r="1144" spans="1:4" x14ac:dyDescent="0.35">
      <c r="A1144" s="4">
        <v>44900</v>
      </c>
      <c r="B1144" s="5">
        <v>35.956666666666671</v>
      </c>
      <c r="C1144" s="10">
        <v>36.126875000000005</v>
      </c>
      <c r="D1144" s="5"/>
    </row>
    <row r="1145" spans="1:4" x14ac:dyDescent="0.35">
      <c r="A1145" s="4">
        <v>44901</v>
      </c>
      <c r="B1145" s="5">
        <v>36.411666666666669</v>
      </c>
      <c r="C1145" s="10">
        <v>36.642125</v>
      </c>
      <c r="D1145" s="5"/>
    </row>
    <row r="1146" spans="1:4" x14ac:dyDescent="0.35">
      <c r="A1146" s="4">
        <v>44902</v>
      </c>
      <c r="B1146" s="5">
        <v>36.351666666666667</v>
      </c>
      <c r="C1146" s="10">
        <v>36.980999999999995</v>
      </c>
      <c r="D1146" s="5"/>
    </row>
    <row r="1147" spans="1:4" x14ac:dyDescent="0.35">
      <c r="A1147" s="4">
        <v>44903</v>
      </c>
      <c r="B1147" s="5">
        <v>35.979999999999997</v>
      </c>
      <c r="C1147" s="10">
        <v>37.334125</v>
      </c>
      <c r="D1147" s="5"/>
    </row>
    <row r="1148" spans="1:4" x14ac:dyDescent="0.35">
      <c r="A1148" s="4">
        <v>44904</v>
      </c>
      <c r="B1148" s="5">
        <v>35.431666666666665</v>
      </c>
      <c r="C1148" s="10">
        <v>36.667000000000002</v>
      </c>
      <c r="D1148" s="5"/>
    </row>
    <row r="1149" spans="1:4" x14ac:dyDescent="0.35">
      <c r="A1149" s="4">
        <v>44907</v>
      </c>
      <c r="B1149" s="5">
        <v>36.224999999999994</v>
      </c>
      <c r="C1149" s="10">
        <v>36.180374999999998</v>
      </c>
      <c r="D1149" s="5"/>
    </row>
    <row r="1150" spans="1:4" x14ac:dyDescent="0.35">
      <c r="A1150" s="4">
        <v>44908</v>
      </c>
      <c r="B1150" s="5">
        <v>36.053333333333335</v>
      </c>
      <c r="C1150" s="10">
        <v>35.443624999999997</v>
      </c>
      <c r="D1150" s="5"/>
    </row>
    <row r="1151" spans="1:4" x14ac:dyDescent="0.35">
      <c r="A1151" s="4">
        <v>44909</v>
      </c>
      <c r="B1151" s="5">
        <v>38.06666666666667</v>
      </c>
      <c r="C1151" s="10">
        <v>35.039249999999996</v>
      </c>
      <c r="D1151" s="5"/>
    </row>
    <row r="1152" spans="1:4" x14ac:dyDescent="0.35">
      <c r="A1152" s="4">
        <v>44910</v>
      </c>
      <c r="B1152" s="5">
        <v>37.791666666666664</v>
      </c>
      <c r="C1152" s="10">
        <v>35.672375000000002</v>
      </c>
      <c r="D1152" s="5"/>
    </row>
    <row r="1153" spans="1:4" x14ac:dyDescent="0.35">
      <c r="A1153" s="4">
        <v>44911</v>
      </c>
      <c r="B1153" s="5">
        <v>37.811666666666667</v>
      </c>
      <c r="C1153" s="10">
        <v>36.762374999999999</v>
      </c>
      <c r="D1153" s="5"/>
    </row>
    <row r="1154" spans="1:4" x14ac:dyDescent="0.35">
      <c r="A1154" s="4">
        <v>44914</v>
      </c>
      <c r="B1154" s="5">
        <v>37.168333333333329</v>
      </c>
      <c r="C1154" s="10">
        <v>37.407250000000005</v>
      </c>
      <c r="D1154" s="5"/>
    </row>
    <row r="1155" spans="1:4" x14ac:dyDescent="0.35">
      <c r="A1155" s="4">
        <v>44915</v>
      </c>
      <c r="B1155" s="5">
        <v>37.388333333333328</v>
      </c>
      <c r="C1155" s="10">
        <v>37.53725</v>
      </c>
      <c r="D1155" s="5"/>
    </row>
    <row r="1156" spans="1:4" x14ac:dyDescent="0.35">
      <c r="A1156" s="4">
        <v>44916</v>
      </c>
      <c r="B1156" s="5">
        <v>37.29</v>
      </c>
      <c r="C1156" s="10">
        <v>37.032625000000003</v>
      </c>
      <c r="D1156" s="5"/>
    </row>
    <row r="1157" spans="1:4" x14ac:dyDescent="0.35">
      <c r="A1157" s="4">
        <v>44917</v>
      </c>
      <c r="B1157" s="5">
        <v>37.62833333333333</v>
      </c>
      <c r="C1157" s="10">
        <v>37.333500000000001</v>
      </c>
      <c r="D1157" s="5"/>
    </row>
    <row r="1158" spans="1:4" x14ac:dyDescent="0.35">
      <c r="A1158" s="4">
        <v>44918</v>
      </c>
      <c r="B1158" s="5">
        <v>37.655000000000001</v>
      </c>
      <c r="C1158" s="10">
        <v>37.258625000000002</v>
      </c>
      <c r="D1158" s="5"/>
    </row>
    <row r="1159" spans="1:4" x14ac:dyDescent="0.35">
      <c r="A1159" s="4">
        <v>44921</v>
      </c>
      <c r="B1159" s="5">
        <v>37.55833333333333</v>
      </c>
      <c r="C1159" s="10">
        <v>35.232500000000002</v>
      </c>
      <c r="D1159" s="5"/>
    </row>
    <row r="1160" spans="1:4" x14ac:dyDescent="0.35">
      <c r="A1160" s="4">
        <v>44922</v>
      </c>
      <c r="B1160" s="5">
        <v>37.233333333333327</v>
      </c>
      <c r="C1160" s="10">
        <v>34.729166666666664</v>
      </c>
      <c r="D1160" s="5"/>
    </row>
    <row r="1161" spans="1:4" x14ac:dyDescent="0.35">
      <c r="A1161" s="4">
        <v>44923</v>
      </c>
      <c r="B1161" s="5">
        <v>36.956666666666671</v>
      </c>
      <c r="C1161" s="10">
        <v>36.85425</v>
      </c>
      <c r="D1161" s="5"/>
    </row>
    <row r="1162" spans="1:4" x14ac:dyDescent="0.35">
      <c r="A1162" s="4">
        <v>44924</v>
      </c>
      <c r="B1162" s="5">
        <v>36.891666666666673</v>
      </c>
      <c r="C1162" s="10">
        <v>36.552124999999997</v>
      </c>
      <c r="D1162" s="5"/>
    </row>
    <row r="1163" spans="1:4" x14ac:dyDescent="0.35">
      <c r="A1163" s="4">
        <v>44925</v>
      </c>
      <c r="B1163" s="5">
        <v>37.085000000000001</v>
      </c>
      <c r="C1163" s="10">
        <v>36.703249999999997</v>
      </c>
      <c r="D1163" s="5"/>
    </row>
    <row r="1164" spans="1:4" x14ac:dyDescent="0.35">
      <c r="A1164" s="4">
        <v>44928</v>
      </c>
      <c r="B1164" s="5">
        <v>36.945</v>
      </c>
      <c r="C1164" s="10">
        <v>34.511666666666663</v>
      </c>
      <c r="D1164" s="5"/>
    </row>
    <row r="1165" spans="1:4" x14ac:dyDescent="0.35">
      <c r="A1165" s="4">
        <v>44929</v>
      </c>
      <c r="B1165" s="5">
        <v>37.311666666666667</v>
      </c>
      <c r="C1165" s="10">
        <v>36.084249999999997</v>
      </c>
      <c r="D1165" s="5"/>
    </row>
    <row r="1166" spans="1:4" x14ac:dyDescent="0.35">
      <c r="A1166" s="4">
        <v>44930</v>
      </c>
      <c r="B1166" s="5">
        <v>37.375</v>
      </c>
      <c r="C1166" s="10">
        <v>35.703000000000003</v>
      </c>
      <c r="D1166" s="5"/>
    </row>
    <row r="1167" spans="1:4" x14ac:dyDescent="0.35">
      <c r="A1167" s="4">
        <v>44931</v>
      </c>
      <c r="B1167" s="5">
        <v>37.321666666666665</v>
      </c>
      <c r="C1167" s="10">
        <v>35.411500000000004</v>
      </c>
      <c r="D1167" s="5"/>
    </row>
    <row r="1168" spans="1:4" x14ac:dyDescent="0.35">
      <c r="A1168" s="4">
        <v>44932</v>
      </c>
      <c r="B1168" s="5">
        <v>38.243333333333332</v>
      </c>
      <c r="C1168" s="10">
        <v>34.910625000000003</v>
      </c>
      <c r="D1168" s="5"/>
    </row>
    <row r="1169" spans="1:4" x14ac:dyDescent="0.35">
      <c r="A1169" s="4">
        <v>44935</v>
      </c>
      <c r="B1169" s="5">
        <v>38.221666666666671</v>
      </c>
      <c r="C1169" s="10">
        <v>33.884875000000001</v>
      </c>
      <c r="D1169" s="5"/>
    </row>
    <row r="1170" spans="1:4" x14ac:dyDescent="0.35">
      <c r="A1170" s="4">
        <v>44936</v>
      </c>
      <c r="B1170" s="5">
        <v>36.636666666666663</v>
      </c>
      <c r="C1170" s="10">
        <v>33.693249999999999</v>
      </c>
      <c r="D1170" s="5"/>
    </row>
    <row r="1171" spans="1:4" x14ac:dyDescent="0.35">
      <c r="A1171" s="4">
        <v>44937</v>
      </c>
      <c r="B1171" s="5">
        <v>38.043333333333329</v>
      </c>
      <c r="C1171" s="10">
        <v>33.548500000000004</v>
      </c>
      <c r="D1171" s="5"/>
    </row>
    <row r="1172" spans="1:4" x14ac:dyDescent="0.35">
      <c r="A1172" s="4">
        <v>44938</v>
      </c>
      <c r="B1172" s="5">
        <v>37.866666666666667</v>
      </c>
      <c r="C1172" s="10">
        <v>33.341875000000002</v>
      </c>
      <c r="D1172" s="5"/>
    </row>
    <row r="1173" spans="1:4" x14ac:dyDescent="0.35">
      <c r="A1173" s="4">
        <v>44939</v>
      </c>
      <c r="B1173" s="5">
        <v>37.306666666666665</v>
      </c>
      <c r="C1173" s="10">
        <v>33.585374999999999</v>
      </c>
      <c r="D1173" s="5"/>
    </row>
    <row r="1174" spans="1:4" x14ac:dyDescent="0.35">
      <c r="A1174" s="4">
        <v>44942</v>
      </c>
      <c r="B1174" s="5">
        <v>36.851666666666667</v>
      </c>
      <c r="C1174" s="10">
        <v>32.154166666666669</v>
      </c>
      <c r="D1174" s="5"/>
    </row>
    <row r="1175" spans="1:4" x14ac:dyDescent="0.35">
      <c r="A1175" s="4">
        <v>44943</v>
      </c>
      <c r="B1175" s="5">
        <v>37.516666666666673</v>
      </c>
      <c r="C1175" s="10">
        <v>32.195833333333333</v>
      </c>
      <c r="D1175" s="5"/>
    </row>
    <row r="1176" spans="1:4" x14ac:dyDescent="0.35">
      <c r="A1176" s="4">
        <v>44944</v>
      </c>
      <c r="B1176" s="5">
        <v>38.263333333333335</v>
      </c>
      <c r="C1176" s="10">
        <v>33.498375000000003</v>
      </c>
      <c r="D1176" s="5"/>
    </row>
    <row r="1177" spans="1:4" x14ac:dyDescent="0.35">
      <c r="A1177" s="4">
        <v>44945</v>
      </c>
      <c r="B1177" s="5">
        <v>37.836666666666666</v>
      </c>
      <c r="C1177" s="10">
        <v>34.626999999999995</v>
      </c>
      <c r="D1177" s="5"/>
    </row>
    <row r="1178" spans="1:4" x14ac:dyDescent="0.35">
      <c r="A1178" s="4">
        <v>44946</v>
      </c>
      <c r="B1178" s="5">
        <v>38.254999999999995</v>
      </c>
      <c r="C1178" s="10">
        <v>35.031499999999994</v>
      </c>
      <c r="D1178" s="5"/>
    </row>
    <row r="1179" spans="1:4" x14ac:dyDescent="0.35">
      <c r="A1179" s="4">
        <v>44949</v>
      </c>
      <c r="B1179" s="5">
        <v>38.288333333333334</v>
      </c>
      <c r="C1179" s="10">
        <v>32.672499999999999</v>
      </c>
      <c r="D1179" s="5"/>
    </row>
    <row r="1180" spans="1:4" x14ac:dyDescent="0.35">
      <c r="A1180" s="4">
        <v>44950</v>
      </c>
      <c r="B1180" s="5">
        <v>37.794999999999995</v>
      </c>
      <c r="C1180" s="10">
        <v>34.284499999999994</v>
      </c>
      <c r="D1180" s="5"/>
    </row>
    <row r="1181" spans="1:4" x14ac:dyDescent="0.35">
      <c r="A1181" s="4">
        <v>44951</v>
      </c>
      <c r="B1181" s="5">
        <v>37.438333333333333</v>
      </c>
      <c r="C1181" s="10">
        <v>34.354124999999996</v>
      </c>
      <c r="D1181" s="5"/>
    </row>
    <row r="1182" spans="1:4" x14ac:dyDescent="0.35">
      <c r="A1182" s="4">
        <v>44952</v>
      </c>
      <c r="B1182" s="5">
        <v>36.659999999999997</v>
      </c>
      <c r="C1182" s="10">
        <v>34.602874999999997</v>
      </c>
      <c r="D1182" s="5"/>
    </row>
    <row r="1183" spans="1:4" x14ac:dyDescent="0.35">
      <c r="A1183" s="4">
        <v>44953</v>
      </c>
      <c r="B1183" s="5">
        <v>36.483333333333334</v>
      </c>
      <c r="C1183" s="10">
        <v>34.454125000000005</v>
      </c>
      <c r="D1183" s="5"/>
    </row>
    <row r="1184" spans="1:4" x14ac:dyDescent="0.35">
      <c r="A1184" s="4">
        <v>44956</v>
      </c>
      <c r="B1184" s="5">
        <v>36.663333333333334</v>
      </c>
      <c r="C1184" s="10">
        <v>35.054625000000001</v>
      </c>
      <c r="D1184" s="5"/>
    </row>
    <row r="1185" spans="1:4" x14ac:dyDescent="0.35">
      <c r="A1185" s="4">
        <v>44957</v>
      </c>
      <c r="B1185" s="5">
        <v>36.513333333333343</v>
      </c>
      <c r="C1185" s="10">
        <v>35.368000000000002</v>
      </c>
      <c r="D1185" s="5"/>
    </row>
    <row r="1186" spans="1:4" x14ac:dyDescent="0.35">
      <c r="A1186" s="4">
        <v>44958</v>
      </c>
      <c r="B1186" s="5">
        <v>36.75</v>
      </c>
      <c r="C1186" s="10">
        <v>35.176249999999996</v>
      </c>
      <c r="D1186" s="5"/>
    </row>
    <row r="1187" spans="1:4" x14ac:dyDescent="0.35">
      <c r="A1187" s="4">
        <v>44959</v>
      </c>
      <c r="B1187" s="5">
        <v>36.526666666666664</v>
      </c>
      <c r="C1187" s="10">
        <v>34.431624999999997</v>
      </c>
      <c r="D1187" s="5"/>
    </row>
    <row r="1188" spans="1:4" x14ac:dyDescent="0.35">
      <c r="A1188" s="4">
        <v>44960</v>
      </c>
      <c r="B1188" s="5">
        <v>36.338333333333331</v>
      </c>
      <c r="C1188" s="10">
        <v>34.1205</v>
      </c>
      <c r="D1188" s="5"/>
    </row>
    <row r="1189" spans="1:4" x14ac:dyDescent="0.35">
      <c r="A1189" s="4">
        <v>44963</v>
      </c>
      <c r="B1189" s="5">
        <v>36.376666666666672</v>
      </c>
      <c r="C1189" s="10">
        <v>34.630625000000002</v>
      </c>
      <c r="D1189" s="5"/>
    </row>
    <row r="1190" spans="1:4" x14ac:dyDescent="0.35">
      <c r="A1190" s="4">
        <v>44964</v>
      </c>
      <c r="B1190" s="5">
        <v>36.246666666666663</v>
      </c>
      <c r="C1190" s="10">
        <v>34.704500000000003</v>
      </c>
      <c r="D1190" s="5"/>
    </row>
    <row r="1191" spans="1:4" x14ac:dyDescent="0.35">
      <c r="A1191" s="4">
        <v>44965</v>
      </c>
      <c r="B1191" s="5">
        <v>35.06</v>
      </c>
      <c r="C1191" s="10">
        <v>33.151666666666671</v>
      </c>
      <c r="D1191" s="5"/>
    </row>
    <row r="1192" spans="1:4" x14ac:dyDescent="0.35">
      <c r="A1192" s="4">
        <v>44966</v>
      </c>
      <c r="B1192" s="5">
        <v>35.104999999999997</v>
      </c>
      <c r="C1192" s="10">
        <v>34.725749999999998</v>
      </c>
      <c r="D1192" s="5"/>
    </row>
    <row r="1193" spans="1:4" x14ac:dyDescent="0.35">
      <c r="A1193" s="4">
        <v>44967</v>
      </c>
      <c r="B1193" s="5">
        <v>35.208333333333336</v>
      </c>
      <c r="C1193" s="10">
        <v>34.994374999999998</v>
      </c>
      <c r="D1193" s="5"/>
    </row>
    <row r="1194" spans="1:4" x14ac:dyDescent="0.35">
      <c r="A1194" s="4">
        <v>44970</v>
      </c>
      <c r="B1194" s="5">
        <v>35.056666666666665</v>
      </c>
      <c r="C1194" s="10">
        <v>34.928249999999998</v>
      </c>
      <c r="D1194" s="5"/>
    </row>
    <row r="1195" spans="1:4" x14ac:dyDescent="0.35">
      <c r="A1195" s="4">
        <v>44971</v>
      </c>
      <c r="B1195" s="5">
        <v>34.891666666666666</v>
      </c>
      <c r="C1195" s="10">
        <v>34.794250000000005</v>
      </c>
      <c r="D1195" s="5"/>
    </row>
    <row r="1196" spans="1:4" x14ac:dyDescent="0.35">
      <c r="A1196" s="4">
        <v>44972</v>
      </c>
      <c r="B1196" s="5">
        <v>34.821666666666665</v>
      </c>
      <c r="C1196" s="10">
        <v>34.928000000000004</v>
      </c>
      <c r="D1196" s="5"/>
    </row>
    <row r="1197" spans="1:4" x14ac:dyDescent="0.35">
      <c r="A1197" s="4">
        <v>44973</v>
      </c>
      <c r="B1197" s="5">
        <v>34.813333333333333</v>
      </c>
      <c r="C1197" s="10">
        <v>34.59675</v>
      </c>
      <c r="D1197" s="5"/>
    </row>
    <row r="1198" spans="1:4" x14ac:dyDescent="0.35">
      <c r="A1198" s="4">
        <v>44974</v>
      </c>
      <c r="B1198" s="5">
        <v>34.973333333333336</v>
      </c>
      <c r="C1198" s="10">
        <v>35.356499999999997</v>
      </c>
      <c r="D1198" s="5"/>
    </row>
    <row r="1199" spans="1:4" x14ac:dyDescent="0.35">
      <c r="A1199" s="4">
        <v>44977</v>
      </c>
      <c r="B1199" s="5">
        <v>34.926666666666669</v>
      </c>
      <c r="C1199" s="10">
        <v>34.071666666666665</v>
      </c>
      <c r="D1199" s="5"/>
    </row>
    <row r="1200" spans="1:4" x14ac:dyDescent="0.35">
      <c r="A1200" s="4">
        <v>44978</v>
      </c>
      <c r="B1200" s="5">
        <v>34.940000000000005</v>
      </c>
      <c r="C1200" s="10">
        <v>36.035375000000002</v>
      </c>
      <c r="D1200" s="5"/>
    </row>
    <row r="1201" spans="1:4" x14ac:dyDescent="0.35">
      <c r="A1201" s="4">
        <v>44979</v>
      </c>
      <c r="B1201" s="5">
        <v>34.708333333333336</v>
      </c>
      <c r="C1201" s="10">
        <v>36.207999999999998</v>
      </c>
      <c r="D1201" s="5"/>
    </row>
    <row r="1202" spans="1:4" x14ac:dyDescent="0.35">
      <c r="A1202" s="4">
        <v>44980</v>
      </c>
      <c r="B1202" s="5">
        <v>34.75</v>
      </c>
      <c r="C1202" s="10">
        <v>35.701749999999997</v>
      </c>
      <c r="D1202" s="5"/>
    </row>
    <row r="1203" spans="1:4" x14ac:dyDescent="0.35">
      <c r="A1203" s="4">
        <v>44981</v>
      </c>
      <c r="B1203" s="5">
        <v>34.766666666666673</v>
      </c>
      <c r="C1203" s="10">
        <v>35.615750000000006</v>
      </c>
      <c r="D1203" s="5"/>
    </row>
    <row r="1204" spans="1:4" x14ac:dyDescent="0.35">
      <c r="A1204" s="4">
        <v>44984</v>
      </c>
      <c r="B1204" s="5">
        <v>35.17</v>
      </c>
      <c r="C1204" s="10">
        <v>35.512999999999998</v>
      </c>
      <c r="D1204" s="5"/>
    </row>
    <row r="1205" spans="1:4" x14ac:dyDescent="0.35">
      <c r="A1205" s="4">
        <v>44985</v>
      </c>
      <c r="B1205" s="5">
        <v>35.205000000000005</v>
      </c>
      <c r="C1205" s="10">
        <v>35.318624999999997</v>
      </c>
      <c r="D1205" s="5"/>
    </row>
    <row r="1206" spans="1:4" x14ac:dyDescent="0.35">
      <c r="A1206" s="4">
        <v>44986</v>
      </c>
      <c r="B1206" s="5">
        <v>35.545000000000002</v>
      </c>
      <c r="C1206" s="10">
        <v>35.463250000000002</v>
      </c>
      <c r="D1206" s="5"/>
    </row>
    <row r="1207" spans="1:4" x14ac:dyDescent="0.35">
      <c r="A1207" s="4">
        <v>44987</v>
      </c>
      <c r="B1207" s="5">
        <v>35.43333333333333</v>
      </c>
      <c r="C1207" s="10">
        <v>35.275750000000002</v>
      </c>
      <c r="D1207" s="5"/>
    </row>
    <row r="1208" spans="1:4" x14ac:dyDescent="0.35">
      <c r="A1208" s="4">
        <v>44988</v>
      </c>
      <c r="B1208" s="5">
        <v>36.051666666666669</v>
      </c>
      <c r="C1208" s="10">
        <v>34.538249999999998</v>
      </c>
      <c r="D1208" s="5"/>
    </row>
    <row r="1209" spans="1:4" x14ac:dyDescent="0.35">
      <c r="A1209" s="4">
        <v>44991</v>
      </c>
      <c r="B1209" s="5">
        <v>36.136666666666663</v>
      </c>
      <c r="C1209" s="10">
        <v>33.744250000000001</v>
      </c>
      <c r="D1209" s="5"/>
    </row>
    <row r="1210" spans="1:4" x14ac:dyDescent="0.35">
      <c r="A1210" s="4">
        <v>44992</v>
      </c>
      <c r="B1210" s="5">
        <v>36.424999999999997</v>
      </c>
      <c r="C1210" s="10">
        <v>33.997875000000001</v>
      </c>
      <c r="D1210" s="5"/>
    </row>
    <row r="1211" spans="1:4" x14ac:dyDescent="0.35">
      <c r="A1211" s="4">
        <v>44993</v>
      </c>
      <c r="B1211" s="5">
        <v>36.585000000000001</v>
      </c>
      <c r="C1211" s="10">
        <v>33.924750000000003</v>
      </c>
      <c r="D1211" s="5"/>
    </row>
    <row r="1212" spans="1:4" x14ac:dyDescent="0.35">
      <c r="A1212" s="4">
        <v>44994</v>
      </c>
      <c r="B1212" s="5">
        <v>36.918333333333329</v>
      </c>
      <c r="C1212" s="10">
        <v>34.562874999999998</v>
      </c>
      <c r="D1212" s="5"/>
    </row>
    <row r="1213" spans="1:4" x14ac:dyDescent="0.35">
      <c r="A1213" s="4">
        <v>44995</v>
      </c>
      <c r="B1213" s="5">
        <v>37.134999999999998</v>
      </c>
      <c r="C1213" s="10">
        <v>35.661250000000003</v>
      </c>
      <c r="D1213" s="5"/>
    </row>
    <row r="1214" spans="1:4" x14ac:dyDescent="0.35">
      <c r="A1214" s="4">
        <v>44998</v>
      </c>
      <c r="B1214" s="5">
        <v>38.151666666666671</v>
      </c>
      <c r="C1214" s="10">
        <v>37.72475</v>
      </c>
      <c r="D1214" s="5"/>
    </row>
    <row r="1215" spans="1:4" x14ac:dyDescent="0.35">
      <c r="A1215" s="4">
        <v>44999</v>
      </c>
      <c r="B1215" s="5">
        <v>37.550000000000004</v>
      </c>
      <c r="C1215" s="10">
        <v>37.354249999999993</v>
      </c>
      <c r="D1215" s="5"/>
    </row>
    <row r="1216" spans="1:4" x14ac:dyDescent="0.35">
      <c r="A1216" s="4">
        <v>45000</v>
      </c>
      <c r="B1216" s="5">
        <v>39.020000000000003</v>
      </c>
      <c r="C1216" s="10">
        <v>38.146875000000001</v>
      </c>
      <c r="D1216" s="5"/>
    </row>
    <row r="1217" spans="1:4" x14ac:dyDescent="0.35">
      <c r="A1217" s="4">
        <v>45001</v>
      </c>
      <c r="B1217" s="5">
        <v>39.628333333333337</v>
      </c>
      <c r="C1217" s="10">
        <v>36.561</v>
      </c>
      <c r="D1217" s="5"/>
    </row>
    <row r="1218" spans="1:4" x14ac:dyDescent="0.35">
      <c r="A1218" s="4">
        <v>45002</v>
      </c>
      <c r="B1218" s="5">
        <v>39.476666666666667</v>
      </c>
      <c r="C1218" s="10">
        <v>35.833875000000006</v>
      </c>
      <c r="D1218" s="5"/>
    </row>
    <row r="1219" spans="1:4" x14ac:dyDescent="0.35">
      <c r="A1219" s="4">
        <v>45005</v>
      </c>
      <c r="B1219" s="5">
        <v>42.773333333333333</v>
      </c>
      <c r="C1219" s="10">
        <v>36.783333333333331</v>
      </c>
      <c r="D1219" s="5"/>
    </row>
    <row r="1220" spans="1:4" x14ac:dyDescent="0.35">
      <c r="A1220" s="4">
        <v>45006</v>
      </c>
      <c r="B1220" s="5">
        <v>42.085000000000001</v>
      </c>
      <c r="C1220" s="10">
        <v>35.500999999999998</v>
      </c>
      <c r="D1220" s="5"/>
    </row>
    <row r="1221" spans="1:4" x14ac:dyDescent="0.35">
      <c r="A1221" s="4">
        <v>45007</v>
      </c>
      <c r="B1221" s="5">
        <v>42.06</v>
      </c>
      <c r="C1221" s="10">
        <v>34.033250000000002</v>
      </c>
      <c r="D1221" s="5"/>
    </row>
    <row r="1222" spans="1:4" x14ac:dyDescent="0.35">
      <c r="A1222" s="4">
        <v>45008</v>
      </c>
      <c r="B1222" s="5">
        <v>42.248333333333335</v>
      </c>
      <c r="C1222" s="10">
        <v>35.377500000000005</v>
      </c>
      <c r="D1222" s="5"/>
    </row>
    <row r="1223" spans="1:4" x14ac:dyDescent="0.35">
      <c r="A1223" s="4">
        <v>45009</v>
      </c>
      <c r="B1223" s="5">
        <v>38.770000000000003</v>
      </c>
      <c r="C1223" s="10">
        <v>35.649000000000001</v>
      </c>
      <c r="D1223" s="5"/>
    </row>
    <row r="1224" spans="1:4" x14ac:dyDescent="0.35">
      <c r="A1224" s="4">
        <v>45012</v>
      </c>
      <c r="B1224" s="5">
        <v>39.433333333333337</v>
      </c>
      <c r="C1224" s="10">
        <v>35.135499999999993</v>
      </c>
      <c r="D1224" s="5"/>
    </row>
    <row r="1225" spans="1:4" x14ac:dyDescent="0.35">
      <c r="A1225" s="4">
        <v>45013</v>
      </c>
      <c r="B1225" s="5">
        <v>39.375</v>
      </c>
      <c r="C1225" s="10">
        <v>35.084500000000006</v>
      </c>
      <c r="D1225" s="5"/>
    </row>
    <row r="1226" spans="1:4" x14ac:dyDescent="0.35">
      <c r="A1226" s="4">
        <v>45014</v>
      </c>
      <c r="B1226" s="5">
        <v>39.434999999999995</v>
      </c>
      <c r="C1226" s="10">
        <v>34.427999999999997</v>
      </c>
      <c r="D1226" s="5"/>
    </row>
    <row r="1227" spans="1:4" x14ac:dyDescent="0.35">
      <c r="A1227" s="4">
        <v>45015</v>
      </c>
      <c r="B1227" s="5">
        <v>39.228333333333332</v>
      </c>
      <c r="C1227" s="10">
        <v>33.612374999999993</v>
      </c>
      <c r="D1227" s="5"/>
    </row>
    <row r="1228" spans="1:4" x14ac:dyDescent="0.35">
      <c r="A1228" s="4">
        <v>45016</v>
      </c>
      <c r="B1228" s="5">
        <v>37.311666666666675</v>
      </c>
      <c r="C1228" s="10">
        <v>32.889625000000002</v>
      </c>
      <c r="D1228" s="5"/>
    </row>
    <row r="1229" spans="1:4" x14ac:dyDescent="0.35">
      <c r="A1229" s="4">
        <v>45019</v>
      </c>
      <c r="B1229" s="5">
        <v>37.398333333333333</v>
      </c>
      <c r="C1229" s="10">
        <v>32.4465</v>
      </c>
      <c r="D1229" s="5"/>
    </row>
    <row r="1230" spans="1:4" x14ac:dyDescent="0.35">
      <c r="A1230" s="4">
        <v>45020</v>
      </c>
      <c r="B1230" s="5">
        <v>37.518333333333331</v>
      </c>
      <c r="C1230" s="10">
        <v>33.153374999999997</v>
      </c>
      <c r="D1230" s="5"/>
    </row>
    <row r="1231" spans="1:4" x14ac:dyDescent="0.35">
      <c r="A1231" s="4">
        <v>45021</v>
      </c>
      <c r="B1231" s="5">
        <v>36.536666666666669</v>
      </c>
      <c r="C1231" s="10">
        <v>34.021750000000004</v>
      </c>
      <c r="D1231" s="5"/>
    </row>
    <row r="1232" spans="1:4" x14ac:dyDescent="0.35">
      <c r="A1232" s="4">
        <v>45022</v>
      </c>
      <c r="B1232" s="5">
        <v>36.604999999999997</v>
      </c>
      <c r="C1232" s="10">
        <v>34.092500000000001</v>
      </c>
      <c r="D1232" s="5"/>
    </row>
    <row r="1233" spans="1:4" x14ac:dyDescent="0.35">
      <c r="A1233" s="4">
        <v>45023</v>
      </c>
      <c r="B1233" s="5">
        <v>36.699999999999996</v>
      </c>
      <c r="C1233" s="10">
        <v>33.849000000000004</v>
      </c>
      <c r="D1233" s="5"/>
    </row>
    <row r="1234" spans="1:4" x14ac:dyDescent="0.35">
      <c r="A1234" s="4">
        <v>45026</v>
      </c>
      <c r="B1234" s="5">
        <v>36.611666666666672</v>
      </c>
      <c r="C1234" s="10">
        <v>34.47</v>
      </c>
      <c r="D1234" s="5"/>
    </row>
    <row r="1235" spans="1:4" x14ac:dyDescent="0.35">
      <c r="A1235" s="4">
        <v>45027</v>
      </c>
      <c r="B1235" s="5">
        <v>36.506666666666668</v>
      </c>
      <c r="C1235" s="10">
        <v>33.873624999999997</v>
      </c>
      <c r="D1235" s="5"/>
    </row>
    <row r="1236" spans="1:4" x14ac:dyDescent="0.35">
      <c r="A1236" s="4">
        <v>45028</v>
      </c>
      <c r="B1236" s="5">
        <v>36.196666666666665</v>
      </c>
      <c r="C1236" s="10">
        <v>33.378375000000005</v>
      </c>
      <c r="D1236" s="5"/>
    </row>
    <row r="1237" spans="1:4" x14ac:dyDescent="0.35">
      <c r="A1237" s="4">
        <v>45029</v>
      </c>
      <c r="B1237" s="5">
        <v>35.51</v>
      </c>
      <c r="C1237" s="10">
        <v>33.276374999999994</v>
      </c>
      <c r="D1237" s="5"/>
    </row>
    <row r="1238" spans="1:4" x14ac:dyDescent="0.35">
      <c r="A1238" s="4">
        <v>45030</v>
      </c>
      <c r="B1238" s="5">
        <v>35.378333333333337</v>
      </c>
      <c r="C1238" s="10">
        <v>32.936</v>
      </c>
      <c r="D1238" s="5"/>
    </row>
    <row r="1239" spans="1:4" x14ac:dyDescent="0.35">
      <c r="A1239" s="4">
        <v>45033</v>
      </c>
      <c r="B1239" s="5">
        <v>35.160000000000004</v>
      </c>
      <c r="C1239" s="10">
        <v>32.995249999999999</v>
      </c>
      <c r="D1239" s="5"/>
    </row>
    <row r="1240" spans="1:4" x14ac:dyDescent="0.35">
      <c r="A1240" s="4">
        <v>45034</v>
      </c>
      <c r="B1240" s="5">
        <v>34.965000000000003</v>
      </c>
      <c r="C1240" s="10">
        <v>33.311999999999998</v>
      </c>
      <c r="D1240" s="5"/>
    </row>
    <row r="1241" spans="1:4" x14ac:dyDescent="0.35">
      <c r="A1241" s="4">
        <v>45035</v>
      </c>
      <c r="B1241" s="5">
        <v>35.093333333333334</v>
      </c>
      <c r="C1241" s="10">
        <v>33.705624999999998</v>
      </c>
      <c r="D1241" s="5"/>
    </row>
    <row r="1242" spans="1:4" x14ac:dyDescent="0.35">
      <c r="A1242" s="4">
        <v>45036</v>
      </c>
      <c r="B1242" s="5">
        <v>35.561666666666667</v>
      </c>
      <c r="C1242" s="10">
        <v>34.854999999999997</v>
      </c>
      <c r="D1242" s="5"/>
    </row>
    <row r="1243" spans="1:4" x14ac:dyDescent="0.35">
      <c r="A1243" s="4">
        <v>45037</v>
      </c>
      <c r="B1243" s="5">
        <v>35.813333333333333</v>
      </c>
      <c r="C1243" s="10">
        <v>34.926500000000004</v>
      </c>
      <c r="D1243" s="5"/>
    </row>
    <row r="1244" spans="1:4" x14ac:dyDescent="0.35">
      <c r="A1244" s="4">
        <v>45040</v>
      </c>
      <c r="B1244" s="5">
        <v>35.691666666666663</v>
      </c>
      <c r="C1244" s="10">
        <v>34.941500000000005</v>
      </c>
      <c r="D1244" s="5"/>
    </row>
    <row r="1245" spans="1:4" x14ac:dyDescent="0.35">
      <c r="A1245" s="4">
        <v>45041</v>
      </c>
      <c r="B1245" s="5">
        <v>35.521666666666668</v>
      </c>
      <c r="C1245" s="10">
        <v>35.187624999999997</v>
      </c>
      <c r="D1245" s="5"/>
    </row>
    <row r="1246" spans="1:4" x14ac:dyDescent="0.35">
      <c r="A1246" s="4">
        <v>45042</v>
      </c>
      <c r="B1246" s="5">
        <v>36.881666666666668</v>
      </c>
      <c r="C1246" s="10">
        <v>35.811499999999995</v>
      </c>
      <c r="D1246" s="5"/>
    </row>
    <row r="1247" spans="1:4" x14ac:dyDescent="0.35">
      <c r="A1247" s="4">
        <v>45043</v>
      </c>
      <c r="B1247" s="5">
        <v>36.531666666666666</v>
      </c>
      <c r="C1247" s="10">
        <v>34.612124999999999</v>
      </c>
      <c r="D1247" s="5"/>
    </row>
    <row r="1248" spans="1:4" x14ac:dyDescent="0.35">
      <c r="A1248" s="4">
        <v>45044</v>
      </c>
      <c r="B1248" s="5">
        <v>36.241666666666667</v>
      </c>
      <c r="C1248" s="10">
        <v>34.095500000000001</v>
      </c>
      <c r="D1248" s="5"/>
    </row>
    <row r="1249" spans="1:4" x14ac:dyDescent="0.35">
      <c r="A1249" s="4">
        <v>45047</v>
      </c>
      <c r="B1249" s="5">
        <v>36.478333333333332</v>
      </c>
      <c r="C1249" s="10">
        <v>34.589999999999996</v>
      </c>
      <c r="D1249" s="5"/>
    </row>
    <row r="1250" spans="1:4" x14ac:dyDescent="0.35">
      <c r="A1250" s="4">
        <v>45048</v>
      </c>
      <c r="B1250" s="5">
        <v>36.513333333333335</v>
      </c>
      <c r="C1250" s="10">
        <v>35.015833333333333</v>
      </c>
      <c r="D1250" s="5"/>
    </row>
    <row r="1251" spans="1:4" x14ac:dyDescent="0.35">
      <c r="A1251" s="4">
        <v>45049</v>
      </c>
      <c r="B1251" s="5">
        <v>37.118333333333339</v>
      </c>
      <c r="C1251" s="10">
        <v>35.3675</v>
      </c>
      <c r="D1251" s="5"/>
    </row>
    <row r="1252" spans="1:4" x14ac:dyDescent="0.35">
      <c r="A1252" s="4">
        <v>45050</v>
      </c>
      <c r="B1252" s="5">
        <v>37.431666666666665</v>
      </c>
      <c r="C1252" s="10">
        <v>36.32</v>
      </c>
      <c r="D1252" s="5"/>
    </row>
    <row r="1253" spans="1:4" x14ac:dyDescent="0.35">
      <c r="A1253" s="4">
        <v>45051</v>
      </c>
      <c r="B1253" s="5">
        <v>37.4</v>
      </c>
      <c r="C1253" s="10">
        <v>35.684000000000005</v>
      </c>
      <c r="D1253" s="5"/>
    </row>
    <row r="1254" spans="1:4" x14ac:dyDescent="0.35">
      <c r="A1254" s="4">
        <v>45054</v>
      </c>
      <c r="B1254" s="5">
        <v>38.943333333333335</v>
      </c>
      <c r="C1254" s="10">
        <v>34.841666666666669</v>
      </c>
      <c r="D1254" s="5"/>
    </row>
    <row r="1255" spans="1:4" x14ac:dyDescent="0.35">
      <c r="A1255" s="4">
        <v>45055</v>
      </c>
      <c r="B1255" s="5">
        <v>39.063333333333325</v>
      </c>
      <c r="C1255" s="10">
        <v>35.128</v>
      </c>
      <c r="D1255" s="5"/>
    </row>
    <row r="1256" spans="1:4" x14ac:dyDescent="0.35">
      <c r="A1256" s="4">
        <v>45056</v>
      </c>
      <c r="B1256" s="5">
        <v>39.228333333333332</v>
      </c>
      <c r="C1256" s="10">
        <v>35.303249999999998</v>
      </c>
      <c r="D1256" s="5"/>
    </row>
    <row r="1257" spans="1:4" x14ac:dyDescent="0.35">
      <c r="A1257" s="4">
        <v>45057</v>
      </c>
      <c r="B1257" s="5">
        <v>39.461666666666666</v>
      </c>
      <c r="C1257" s="10">
        <v>35.02225</v>
      </c>
      <c r="D1257" s="5"/>
    </row>
    <row r="1258" spans="1:4" x14ac:dyDescent="0.35">
      <c r="A1258" s="4">
        <v>45058</v>
      </c>
      <c r="B1258" s="5">
        <v>39.341666666666661</v>
      </c>
      <c r="C1258" s="10">
        <v>35.120750000000001</v>
      </c>
      <c r="D1258" s="5"/>
    </row>
    <row r="1259" spans="1:4" x14ac:dyDescent="0.35">
      <c r="A1259" s="4">
        <v>45061</v>
      </c>
      <c r="B1259" s="5">
        <v>39.303333333333327</v>
      </c>
      <c r="C1259" s="10">
        <v>34.811666666666667</v>
      </c>
      <c r="D1259" s="5"/>
    </row>
    <row r="1260" spans="1:4" x14ac:dyDescent="0.35">
      <c r="A1260" s="4">
        <v>45062</v>
      </c>
      <c r="B1260" s="5">
        <v>39.681666666666665</v>
      </c>
      <c r="C1260" s="10">
        <v>34.954499999999996</v>
      </c>
      <c r="D1260" s="5"/>
    </row>
    <row r="1261" spans="1:4" x14ac:dyDescent="0.35">
      <c r="A1261" s="4">
        <v>45063</v>
      </c>
      <c r="B1261" s="5">
        <v>39.603333333333332</v>
      </c>
      <c r="C1261" s="10">
        <v>34.690624999999997</v>
      </c>
      <c r="D1261" s="5"/>
    </row>
    <row r="1262" spans="1:4" x14ac:dyDescent="0.35">
      <c r="A1262" s="4">
        <v>45064</v>
      </c>
      <c r="B1262" s="5">
        <v>38.47</v>
      </c>
      <c r="C1262" s="10">
        <v>33.8005</v>
      </c>
      <c r="D1262" s="5"/>
    </row>
    <row r="1263" spans="1:4" x14ac:dyDescent="0.35">
      <c r="A1263" s="4">
        <v>45065</v>
      </c>
      <c r="B1263" s="5">
        <v>38.406666666666673</v>
      </c>
      <c r="C1263" s="10">
        <v>33.886875000000003</v>
      </c>
      <c r="D1263" s="5"/>
    </row>
    <row r="1264" spans="1:4" x14ac:dyDescent="0.35">
      <c r="A1264" s="4">
        <v>45068</v>
      </c>
      <c r="B1264" s="5">
        <v>38.456666666666671</v>
      </c>
      <c r="C1264" s="10">
        <v>33.786499999999997</v>
      </c>
      <c r="D1264" s="5"/>
    </row>
    <row r="1265" spans="1:4" x14ac:dyDescent="0.35">
      <c r="A1265" s="4">
        <v>45069</v>
      </c>
      <c r="B1265" s="5">
        <v>38.56</v>
      </c>
      <c r="C1265" s="10">
        <v>33.859749999999998</v>
      </c>
      <c r="D1265" s="5"/>
    </row>
    <row r="1266" spans="1:4" x14ac:dyDescent="0.35">
      <c r="A1266" s="4">
        <v>45070</v>
      </c>
      <c r="B1266" s="5">
        <v>41.006666666666668</v>
      </c>
      <c r="C1266" s="10">
        <v>33.93</v>
      </c>
      <c r="D1266" s="5"/>
    </row>
    <row r="1267" spans="1:4" x14ac:dyDescent="0.35">
      <c r="A1267" s="4">
        <v>45071</v>
      </c>
      <c r="B1267" s="5">
        <v>41.094999999999999</v>
      </c>
      <c r="C1267" s="10">
        <v>34.016750000000002</v>
      </c>
      <c r="D1267" s="5"/>
    </row>
    <row r="1268" spans="1:4" x14ac:dyDescent="0.35">
      <c r="A1268" s="4">
        <v>45072</v>
      </c>
      <c r="B1268" s="5">
        <v>41.158333333333339</v>
      </c>
      <c r="C1268" s="10">
        <v>33.473125000000003</v>
      </c>
      <c r="D1268" s="5"/>
    </row>
    <row r="1269" spans="1:4" x14ac:dyDescent="0.35">
      <c r="A1269" s="4">
        <v>45075</v>
      </c>
      <c r="B1269" s="5">
        <v>41.138333333333328</v>
      </c>
      <c r="C1269" s="10">
        <v>33.133333333333333</v>
      </c>
      <c r="D1269" s="5"/>
    </row>
    <row r="1270" spans="1:4" x14ac:dyDescent="0.35">
      <c r="A1270" s="4">
        <v>45076</v>
      </c>
      <c r="B1270" s="5">
        <v>38.4</v>
      </c>
      <c r="C1270" s="10">
        <v>32.935625000000002</v>
      </c>
      <c r="D1270" s="5"/>
    </row>
    <row r="1271" spans="1:4" x14ac:dyDescent="0.35">
      <c r="A1271" s="4">
        <v>45077</v>
      </c>
      <c r="B1271" s="5">
        <v>39.515000000000001</v>
      </c>
      <c r="C1271" s="10">
        <v>32.996874999999996</v>
      </c>
      <c r="D1271" s="5"/>
    </row>
    <row r="1272" spans="1:4" x14ac:dyDescent="0.35">
      <c r="A1272" s="4">
        <v>45078</v>
      </c>
      <c r="B1272" s="5">
        <v>38.35</v>
      </c>
      <c r="C1272" s="10">
        <v>32.735500000000002</v>
      </c>
      <c r="D1272" s="5"/>
    </row>
    <row r="1273" spans="1:4" x14ac:dyDescent="0.35">
      <c r="A1273" s="4">
        <v>45079</v>
      </c>
      <c r="B1273" s="5">
        <v>39.550000000000004</v>
      </c>
      <c r="C1273" s="10">
        <v>32.8735</v>
      </c>
      <c r="D1273" s="5"/>
    </row>
    <row r="1274" spans="1:4" x14ac:dyDescent="0.35">
      <c r="A1274" s="4">
        <v>45082</v>
      </c>
      <c r="B1274" s="5">
        <v>39.386666666666663</v>
      </c>
      <c r="C1274" s="10">
        <v>32.182499999999997</v>
      </c>
      <c r="D1274" s="5"/>
    </row>
    <row r="1275" spans="1:4" x14ac:dyDescent="0.35">
      <c r="A1275" s="4">
        <v>45083</v>
      </c>
      <c r="B1275" s="5">
        <v>39.353333333333332</v>
      </c>
      <c r="C1275" s="10">
        <v>32.111374999999995</v>
      </c>
      <c r="D1275" s="5"/>
    </row>
    <row r="1276" spans="1:4" x14ac:dyDescent="0.35">
      <c r="A1276" s="4">
        <v>45084</v>
      </c>
      <c r="B1276" s="5">
        <v>38.346666666666664</v>
      </c>
      <c r="C1276" s="10">
        <v>31.899750000000004</v>
      </c>
      <c r="D1276" s="5"/>
    </row>
    <row r="1277" spans="1:4" x14ac:dyDescent="0.35">
      <c r="A1277" s="4">
        <v>45085</v>
      </c>
      <c r="B1277" s="5">
        <v>38.333333333333336</v>
      </c>
      <c r="C1277" s="10">
        <v>31.847500000000004</v>
      </c>
      <c r="D1277" s="5"/>
    </row>
    <row r="1278" spans="1:4" x14ac:dyDescent="0.35">
      <c r="A1278" s="4">
        <v>45086</v>
      </c>
      <c r="B1278" s="5">
        <v>37.186666666666667</v>
      </c>
      <c r="C1278" s="10">
        <v>32.127875000000003</v>
      </c>
      <c r="D1278" s="5"/>
    </row>
    <row r="1279" spans="1:4" x14ac:dyDescent="0.35">
      <c r="A1279" s="4">
        <v>45089</v>
      </c>
      <c r="B1279" s="5">
        <v>37.086666666666666</v>
      </c>
      <c r="C1279" s="10">
        <v>32.128374999999998</v>
      </c>
      <c r="D1279" s="5"/>
    </row>
    <row r="1280" spans="1:4" x14ac:dyDescent="0.35">
      <c r="A1280" s="4">
        <v>45090</v>
      </c>
      <c r="B1280" s="5">
        <v>36.948333333333331</v>
      </c>
      <c r="C1280" s="10">
        <v>31.967750000000002</v>
      </c>
      <c r="D1280" s="5"/>
    </row>
    <row r="1281" spans="1:4" x14ac:dyDescent="0.35">
      <c r="A1281" s="4">
        <v>45091</v>
      </c>
      <c r="B1281" s="5">
        <v>38.71</v>
      </c>
      <c r="C1281" s="10">
        <v>31.985749999999999</v>
      </c>
      <c r="D1281" s="5"/>
    </row>
    <row r="1282" spans="1:4" x14ac:dyDescent="0.35">
      <c r="A1282" s="4">
        <v>45092</v>
      </c>
      <c r="B1282" s="5">
        <v>38.935000000000002</v>
      </c>
      <c r="C1282" s="10">
        <v>32.006874999999994</v>
      </c>
      <c r="D1282" s="5"/>
    </row>
    <row r="1283" spans="1:4" x14ac:dyDescent="0.35">
      <c r="A1283" s="4">
        <v>45093</v>
      </c>
      <c r="B1283" s="5">
        <v>38.926666666666669</v>
      </c>
      <c r="C1283" s="10">
        <v>32.158000000000001</v>
      </c>
      <c r="D1283" s="5"/>
    </row>
    <row r="1284" spans="1:4" x14ac:dyDescent="0.35">
      <c r="A1284" s="4">
        <v>45096</v>
      </c>
      <c r="B1284" s="5">
        <v>38.785000000000004</v>
      </c>
      <c r="C1284" s="10">
        <v>31.92</v>
      </c>
      <c r="D1284" s="5"/>
    </row>
    <row r="1285" spans="1:4" x14ac:dyDescent="0.35">
      <c r="A1285" s="4">
        <v>45097</v>
      </c>
      <c r="B1285" s="5">
        <v>38.383333333333333</v>
      </c>
      <c r="C1285" s="10">
        <v>31.943499999999997</v>
      </c>
      <c r="D1285" s="5"/>
    </row>
    <row r="1286" spans="1:4" x14ac:dyDescent="0.35">
      <c r="A1286" s="4">
        <v>45098</v>
      </c>
      <c r="B1286" s="5">
        <v>38.363333333333337</v>
      </c>
      <c r="C1286" s="10">
        <v>32.000875000000001</v>
      </c>
      <c r="D1286" s="5"/>
    </row>
    <row r="1287" spans="1:4" x14ac:dyDescent="0.35">
      <c r="A1287" s="4">
        <v>45099</v>
      </c>
      <c r="B1287" s="5">
        <v>38.513333333333328</v>
      </c>
      <c r="C1287" s="10">
        <v>32.292875000000002</v>
      </c>
      <c r="D1287" s="5"/>
    </row>
    <row r="1288" spans="1:4" x14ac:dyDescent="0.35">
      <c r="A1288" s="4">
        <v>45100</v>
      </c>
      <c r="B1288" s="5">
        <v>38.464999999999996</v>
      </c>
      <c r="C1288" s="10">
        <v>32.166624999999996</v>
      </c>
      <c r="D1288" s="5"/>
    </row>
    <row r="1289" spans="1:4" x14ac:dyDescent="0.35">
      <c r="A1289" s="4">
        <v>45103</v>
      </c>
      <c r="B1289" s="5">
        <v>38.61</v>
      </c>
      <c r="C1289" s="10">
        <v>32.161666666666669</v>
      </c>
      <c r="D1289" s="5"/>
    </row>
    <row r="1290" spans="1:4" x14ac:dyDescent="0.35">
      <c r="A1290" s="4">
        <v>45104</v>
      </c>
      <c r="B1290" s="5">
        <v>38.450000000000003</v>
      </c>
      <c r="C1290" s="10">
        <v>32.428249999999998</v>
      </c>
      <c r="D1290" s="5"/>
    </row>
    <row r="1291" spans="1:4" x14ac:dyDescent="0.35">
      <c r="A1291" s="4">
        <v>45105</v>
      </c>
      <c r="B1291" s="5">
        <v>38.788333333333334</v>
      </c>
      <c r="C1291" s="10">
        <v>32.908374999999999</v>
      </c>
      <c r="D1291" s="5"/>
    </row>
    <row r="1292" spans="1:4" x14ac:dyDescent="0.35">
      <c r="A1292" s="4">
        <v>45106</v>
      </c>
      <c r="B1292" s="5">
        <v>38.566666666666663</v>
      </c>
      <c r="C1292" s="10">
        <v>32.392124999999993</v>
      </c>
      <c r="D1292" s="5"/>
    </row>
    <row r="1293" spans="1:4" x14ac:dyDescent="0.35">
      <c r="A1293" s="4">
        <v>45107</v>
      </c>
      <c r="B1293" s="5">
        <v>39.416666666666664</v>
      </c>
      <c r="C1293" s="10">
        <v>31.800124999999998</v>
      </c>
      <c r="D1293" s="5"/>
    </row>
    <row r="1294" spans="1:4" x14ac:dyDescent="0.35">
      <c r="A1294" s="4">
        <v>45110</v>
      </c>
      <c r="B1294" s="5">
        <v>39.55833333333333</v>
      </c>
      <c r="C1294" s="10">
        <v>31.504375</v>
      </c>
      <c r="D1294" s="5"/>
    </row>
    <row r="1295" spans="1:4" x14ac:dyDescent="0.35">
      <c r="A1295" s="4">
        <v>45111</v>
      </c>
      <c r="B1295" s="5">
        <v>39.214999999999996</v>
      </c>
      <c r="C1295" s="10">
        <v>31.025833333333328</v>
      </c>
      <c r="D1295" s="5"/>
    </row>
    <row r="1296" spans="1:4" x14ac:dyDescent="0.35">
      <c r="A1296" s="4">
        <v>45112</v>
      </c>
      <c r="B1296" s="5">
        <v>39.328333333333333</v>
      </c>
      <c r="C1296" s="10">
        <v>31.723374999999997</v>
      </c>
      <c r="D1296" s="5"/>
    </row>
    <row r="1297" spans="1:4" x14ac:dyDescent="0.35">
      <c r="A1297" s="4">
        <v>45113</v>
      </c>
      <c r="B1297" s="5">
        <v>38.748333333333335</v>
      </c>
      <c r="C1297" s="10">
        <v>31.954125000000001</v>
      </c>
      <c r="D1297" s="5"/>
    </row>
    <row r="1298" spans="1:4" x14ac:dyDescent="0.35">
      <c r="A1298" s="4">
        <v>45114</v>
      </c>
      <c r="B1298" s="5">
        <v>38.428333333333335</v>
      </c>
      <c r="C1298" s="10">
        <v>32.128</v>
      </c>
      <c r="D1298" s="5"/>
    </row>
    <row r="1299" spans="1:4" x14ac:dyDescent="0.35">
      <c r="A1299" s="4">
        <v>45117</v>
      </c>
      <c r="B1299" s="5">
        <v>38.413333333333334</v>
      </c>
      <c r="C1299" s="10">
        <v>31.96725</v>
      </c>
      <c r="D1299" s="5"/>
    </row>
    <row r="1300" spans="1:4" x14ac:dyDescent="0.35">
      <c r="A1300" s="4">
        <v>45118</v>
      </c>
      <c r="B1300" s="5">
        <v>37.901666666666664</v>
      </c>
      <c r="C1300" s="10">
        <v>31.410625000000003</v>
      </c>
      <c r="D1300" s="5"/>
    </row>
    <row r="1301" spans="1:4" x14ac:dyDescent="0.35">
      <c r="A1301" s="4">
        <v>45119</v>
      </c>
      <c r="B1301" s="5">
        <v>36.428333333333335</v>
      </c>
      <c r="C1301" s="10">
        <v>31.411000000000001</v>
      </c>
      <c r="D1301" s="5"/>
    </row>
    <row r="1302" spans="1:4" x14ac:dyDescent="0.35">
      <c r="A1302" s="4">
        <v>45120</v>
      </c>
      <c r="B1302" s="5">
        <v>36.256666666666668</v>
      </c>
      <c r="C1302" s="10">
        <v>31.35275</v>
      </c>
      <c r="D1302" s="5"/>
    </row>
    <row r="1303" spans="1:4" x14ac:dyDescent="0.35">
      <c r="A1303" s="4">
        <v>45121</v>
      </c>
      <c r="B1303" s="5">
        <v>36.31666666666667</v>
      </c>
      <c r="C1303" s="10">
        <v>31.8035</v>
      </c>
      <c r="D1303" s="5"/>
    </row>
    <row r="1304" spans="1:4" x14ac:dyDescent="0.35">
      <c r="A1304" s="4">
        <v>45124</v>
      </c>
      <c r="B1304" s="5">
        <v>36.176666666666669</v>
      </c>
      <c r="C1304" s="10">
        <v>31.962750000000003</v>
      </c>
      <c r="D1304" s="5"/>
    </row>
    <row r="1305" spans="1:4" x14ac:dyDescent="0.35">
      <c r="A1305" s="4">
        <v>45125</v>
      </c>
      <c r="B1305" s="5">
        <v>27.705000000000002</v>
      </c>
      <c r="C1305" s="10">
        <v>31.666625000000003</v>
      </c>
      <c r="D1305" s="5"/>
    </row>
    <row r="1306" spans="1:4" x14ac:dyDescent="0.35">
      <c r="A1306" s="4">
        <v>45126</v>
      </c>
      <c r="B1306" s="5">
        <v>27.814999999999998</v>
      </c>
      <c r="C1306" s="10">
        <v>31.61375</v>
      </c>
      <c r="D1306" s="5"/>
    </row>
    <row r="1307" spans="1:4" x14ac:dyDescent="0.35">
      <c r="A1307" s="4">
        <v>45127</v>
      </c>
      <c r="B1307" s="5">
        <v>28.314999999999998</v>
      </c>
      <c r="C1307" s="10">
        <v>31.302249999999997</v>
      </c>
      <c r="D1307" s="5"/>
    </row>
    <row r="1308" spans="1:4" x14ac:dyDescent="0.35">
      <c r="A1308" s="4">
        <v>45128</v>
      </c>
      <c r="B1308" s="5">
        <v>28.918333333333337</v>
      </c>
      <c r="C1308" s="10">
        <v>32.024249999999995</v>
      </c>
      <c r="D1308" s="5"/>
    </row>
    <row r="1309" spans="1:4" x14ac:dyDescent="0.35">
      <c r="A1309" s="4">
        <v>45131</v>
      </c>
      <c r="B1309" s="5">
        <v>30.181666666666668</v>
      </c>
      <c r="C1309" s="10">
        <v>31.642500000000002</v>
      </c>
      <c r="D1309" s="5"/>
    </row>
    <row r="1310" spans="1:4" x14ac:dyDescent="0.35">
      <c r="A1310" s="4">
        <v>45132</v>
      </c>
      <c r="B1310" s="5">
        <v>30.286666666666665</v>
      </c>
      <c r="C1310" s="10">
        <v>31.454999999999998</v>
      </c>
      <c r="D1310" s="5"/>
    </row>
    <row r="1311" spans="1:4" x14ac:dyDescent="0.35">
      <c r="A1311" s="4">
        <v>45133</v>
      </c>
      <c r="B1311" s="5">
        <v>31.263333333333335</v>
      </c>
      <c r="C1311" s="10">
        <v>30.948500000000003</v>
      </c>
      <c r="D1311" s="5"/>
    </row>
    <row r="1312" spans="1:4" x14ac:dyDescent="0.35">
      <c r="A1312" s="4">
        <v>45134</v>
      </c>
      <c r="B1312" s="5">
        <v>31.356666666666666</v>
      </c>
      <c r="C1312" s="10">
        <v>31.424000000000003</v>
      </c>
      <c r="D1312" s="5"/>
    </row>
    <row r="1313" spans="1:4" x14ac:dyDescent="0.35">
      <c r="A1313" s="4">
        <v>45135</v>
      </c>
      <c r="B1313" s="5">
        <v>30.566666666666666</v>
      </c>
      <c r="C1313" s="10">
        <v>30.693749999999998</v>
      </c>
      <c r="D1313" s="5"/>
    </row>
    <row r="1314" spans="1:4" x14ac:dyDescent="0.35">
      <c r="A1314" s="4">
        <v>45138</v>
      </c>
      <c r="B1314" s="5">
        <v>29.465000000000003</v>
      </c>
      <c r="C1314" s="10">
        <v>31.350749999999998</v>
      </c>
      <c r="D1314" s="5"/>
    </row>
    <row r="1315" spans="1:4" x14ac:dyDescent="0.35">
      <c r="A1315" s="4">
        <v>45139</v>
      </c>
      <c r="B1315" s="5">
        <v>29.038333333333338</v>
      </c>
      <c r="C1315" s="10">
        <v>31.088374999999999</v>
      </c>
      <c r="D1315" s="5"/>
    </row>
    <row r="1316" spans="1:4" x14ac:dyDescent="0.35">
      <c r="A1316" s="4">
        <v>45140</v>
      </c>
      <c r="B1316" s="5">
        <v>27.523333333333337</v>
      </c>
      <c r="C1316" s="10">
        <v>31.3735</v>
      </c>
      <c r="D1316" s="5"/>
    </row>
    <row r="1317" spans="1:4" x14ac:dyDescent="0.35">
      <c r="A1317" s="4">
        <v>45141</v>
      </c>
      <c r="B1317" s="5">
        <v>28.258333333333336</v>
      </c>
      <c r="C1317" s="10">
        <v>31.781750000000002</v>
      </c>
      <c r="D1317" s="5"/>
    </row>
    <row r="1318" spans="1:4" x14ac:dyDescent="0.35">
      <c r="A1318" s="4">
        <v>45142</v>
      </c>
      <c r="B1318" s="5">
        <v>29.035</v>
      </c>
      <c r="C1318" s="10">
        <v>31.746124999999999</v>
      </c>
      <c r="D1318" s="5"/>
    </row>
    <row r="1319" spans="1:4" x14ac:dyDescent="0.35">
      <c r="A1319" s="4">
        <v>45145</v>
      </c>
      <c r="B1319" s="5">
        <v>26.666666666666668</v>
      </c>
      <c r="C1319" s="10">
        <v>31.007500000000004</v>
      </c>
      <c r="D1319" s="5"/>
    </row>
    <row r="1320" spans="1:4" x14ac:dyDescent="0.35">
      <c r="A1320" s="4">
        <v>45146</v>
      </c>
      <c r="B1320" s="5">
        <v>25.938333333333333</v>
      </c>
      <c r="C1320" s="10">
        <v>31.326125000000001</v>
      </c>
      <c r="D1320" s="5"/>
    </row>
    <row r="1321" spans="1:4" x14ac:dyDescent="0.35">
      <c r="A1321" s="4">
        <v>45147</v>
      </c>
      <c r="B1321" s="5">
        <v>26.2</v>
      </c>
      <c r="C1321" s="10">
        <v>31.166666666666668</v>
      </c>
      <c r="D1321" s="5"/>
    </row>
    <row r="1322" spans="1:4" x14ac:dyDescent="0.35">
      <c r="A1322" s="4">
        <v>45148</v>
      </c>
      <c r="B1322" s="5">
        <v>28.783333333333331</v>
      </c>
      <c r="C1322" s="10">
        <v>31.380749999999999</v>
      </c>
      <c r="D1322" s="5"/>
    </row>
    <row r="1323" spans="1:4" x14ac:dyDescent="0.35">
      <c r="A1323" s="4">
        <v>45149</v>
      </c>
      <c r="B1323" s="5">
        <v>26.668333333333333</v>
      </c>
      <c r="C1323" s="10">
        <v>31.126375000000003</v>
      </c>
      <c r="D1323" s="5"/>
    </row>
    <row r="1324" spans="1:4" x14ac:dyDescent="0.35">
      <c r="A1324" s="4">
        <v>45152</v>
      </c>
      <c r="B1324" s="5">
        <v>26.03833333333333</v>
      </c>
      <c r="C1324" s="10">
        <v>31.329250000000002</v>
      </c>
      <c r="D1324" s="5"/>
    </row>
    <row r="1325" spans="1:4" x14ac:dyDescent="0.35">
      <c r="A1325" s="4">
        <v>45153</v>
      </c>
      <c r="B1325" s="5">
        <v>26.116666666666671</v>
      </c>
      <c r="C1325" s="10">
        <v>31.298624999999998</v>
      </c>
      <c r="D1325" s="5"/>
    </row>
    <row r="1326" spans="1:4" x14ac:dyDescent="0.35">
      <c r="A1326" s="4">
        <v>45154</v>
      </c>
      <c r="B1326" s="5">
        <v>25.97666666666667</v>
      </c>
      <c r="C1326" s="10">
        <v>31.555875</v>
      </c>
      <c r="D1326" s="5"/>
    </row>
    <row r="1327" spans="1:4" x14ac:dyDescent="0.35">
      <c r="A1327" s="4">
        <v>45155</v>
      </c>
      <c r="B1327" s="5">
        <v>26.491666666666664</v>
      </c>
      <c r="C1327" s="10">
        <v>31.704750000000001</v>
      </c>
      <c r="D1327" s="5"/>
    </row>
    <row r="1328" spans="1:4" x14ac:dyDescent="0.35">
      <c r="A1328" s="4">
        <v>45156</v>
      </c>
      <c r="B1328" s="5">
        <v>26.751666666666665</v>
      </c>
      <c r="C1328" s="10">
        <v>31.951875000000001</v>
      </c>
      <c r="D1328" s="5"/>
    </row>
    <row r="1329" spans="1:4" x14ac:dyDescent="0.35">
      <c r="A1329" s="4">
        <v>45159</v>
      </c>
      <c r="B1329" s="5">
        <v>26.511666666666667</v>
      </c>
      <c r="C1329" s="10">
        <v>31.861666666666668</v>
      </c>
      <c r="D1329" s="5"/>
    </row>
    <row r="1330" spans="1:4" x14ac:dyDescent="0.35">
      <c r="A1330" s="4">
        <v>45160</v>
      </c>
      <c r="B1330" s="5">
        <v>26.73</v>
      </c>
      <c r="C1330" s="10">
        <v>32.073250000000002</v>
      </c>
      <c r="D1330" s="5"/>
    </row>
    <row r="1331" spans="1:4" x14ac:dyDescent="0.35">
      <c r="A1331" s="4">
        <v>45161</v>
      </c>
      <c r="B1331" s="5">
        <v>27.048333333333336</v>
      </c>
      <c r="C1331" s="10">
        <v>31.605499999999999</v>
      </c>
      <c r="D1331" s="5"/>
    </row>
    <row r="1332" spans="1:4" x14ac:dyDescent="0.35">
      <c r="A1332" s="4">
        <v>45162</v>
      </c>
      <c r="B1332" s="5">
        <v>26.581666666666667</v>
      </c>
      <c r="C1332" s="10">
        <v>31.054250000000003</v>
      </c>
      <c r="D1332" s="5"/>
    </row>
    <row r="1333" spans="1:4" x14ac:dyDescent="0.35">
      <c r="A1333" s="4">
        <v>45163</v>
      </c>
      <c r="B1333" s="5">
        <v>26.538333333333338</v>
      </c>
      <c r="C1333" s="10">
        <v>30.881125000000001</v>
      </c>
      <c r="D1333" s="5"/>
    </row>
    <row r="1334" spans="1:4" x14ac:dyDescent="0.35">
      <c r="A1334" s="4">
        <v>45166</v>
      </c>
      <c r="B1334" s="5">
        <v>26.034999999999997</v>
      </c>
      <c r="C1334" s="10">
        <v>30.791250000000002</v>
      </c>
      <c r="D1334" s="5"/>
    </row>
    <row r="1335" spans="1:4" x14ac:dyDescent="0.35">
      <c r="A1335" s="4">
        <v>45167</v>
      </c>
      <c r="B1335" s="5">
        <v>25.583333333333332</v>
      </c>
      <c r="C1335" s="10">
        <v>30.321249999999999</v>
      </c>
      <c r="D1335" s="5"/>
    </row>
    <row r="1336" spans="1:4" x14ac:dyDescent="0.35">
      <c r="A1336" s="4">
        <v>45168</v>
      </c>
      <c r="B1336" s="5">
        <v>26.638333333333332</v>
      </c>
      <c r="C1336" s="10">
        <v>29.974375000000002</v>
      </c>
      <c r="D1336" s="5"/>
    </row>
    <row r="1337" spans="1:4" x14ac:dyDescent="0.35">
      <c r="A1337" s="4">
        <v>45169</v>
      </c>
      <c r="B1337" s="5">
        <v>27.906666666666666</v>
      </c>
      <c r="C1337" s="10">
        <v>29.748624999999997</v>
      </c>
      <c r="D1337" s="5"/>
    </row>
    <row r="1338" spans="1:4" x14ac:dyDescent="0.35">
      <c r="A1338" s="4">
        <v>45170</v>
      </c>
      <c r="B1338" s="5">
        <v>24.763333333333335</v>
      </c>
      <c r="C1338" s="10">
        <v>29.629750000000001</v>
      </c>
      <c r="D1338" s="5"/>
    </row>
    <row r="1339" spans="1:4" x14ac:dyDescent="0.35">
      <c r="A1339" s="4">
        <v>45173</v>
      </c>
      <c r="B1339" s="5">
        <v>25.254999999999999</v>
      </c>
      <c r="C1339" s="10">
        <v>29.9175</v>
      </c>
      <c r="D1339" s="5"/>
    </row>
    <row r="1340" spans="1:4" x14ac:dyDescent="0.35">
      <c r="A1340" s="4">
        <v>45174</v>
      </c>
      <c r="B1340" s="5">
        <v>24.098333333333333</v>
      </c>
      <c r="C1340" s="10">
        <v>29.79325</v>
      </c>
      <c r="D1340" s="5"/>
    </row>
    <row r="1341" spans="1:4" x14ac:dyDescent="0.35">
      <c r="A1341" s="4">
        <v>45175</v>
      </c>
      <c r="B1341" s="5">
        <v>25.161666666666665</v>
      </c>
      <c r="C1341" s="10">
        <v>30.2285</v>
      </c>
      <c r="D1341" s="5"/>
    </row>
    <row r="1342" spans="1:4" x14ac:dyDescent="0.35">
      <c r="A1342" s="4">
        <v>45176</v>
      </c>
      <c r="B1342" s="5">
        <v>25.099999999999998</v>
      </c>
      <c r="C1342" s="10">
        <v>30.391500000000004</v>
      </c>
      <c r="D1342" s="5"/>
    </row>
    <row r="1343" spans="1:4" x14ac:dyDescent="0.35">
      <c r="A1343" s="4">
        <v>45177</v>
      </c>
      <c r="B1343" s="5">
        <v>27.314999999999998</v>
      </c>
      <c r="C1343" s="10">
        <v>30.598375000000001</v>
      </c>
      <c r="D1343" s="5"/>
    </row>
    <row r="1344" spans="1:4" x14ac:dyDescent="0.35">
      <c r="A1344" s="4">
        <v>45180</v>
      </c>
      <c r="B1344" s="5">
        <v>22.706666666666663</v>
      </c>
      <c r="C1344" s="10">
        <v>30.079750000000001</v>
      </c>
      <c r="D1344" s="5"/>
    </row>
    <row r="1345" spans="1:4" x14ac:dyDescent="0.35">
      <c r="A1345" s="4">
        <v>45181</v>
      </c>
      <c r="B1345" s="5">
        <v>27.715</v>
      </c>
      <c r="C1345" s="10">
        <v>30.325375000000001</v>
      </c>
      <c r="D1345" s="5"/>
    </row>
    <row r="1346" spans="1:4" x14ac:dyDescent="0.35">
      <c r="A1346" s="4">
        <v>45182</v>
      </c>
      <c r="B1346" s="5">
        <v>28.048333333333332</v>
      </c>
      <c r="C1346" s="10">
        <v>30.557124999999999</v>
      </c>
      <c r="D1346" s="5"/>
    </row>
    <row r="1347" spans="1:4" x14ac:dyDescent="0.35">
      <c r="A1347" s="4">
        <v>45183</v>
      </c>
      <c r="B1347" s="5">
        <v>22.834999999999997</v>
      </c>
      <c r="C1347" s="10">
        <v>30.405999999999999</v>
      </c>
      <c r="D1347" s="5"/>
    </row>
    <row r="1348" spans="1:4" x14ac:dyDescent="0.35">
      <c r="A1348" s="4">
        <v>45184</v>
      </c>
      <c r="B1348" s="5">
        <v>26.278333333333336</v>
      </c>
      <c r="C1348" s="10">
        <v>30.212249999999997</v>
      </c>
      <c r="D1348" s="5"/>
    </row>
    <row r="1349" spans="1:4" x14ac:dyDescent="0.35">
      <c r="A1349" s="4">
        <v>45187</v>
      </c>
      <c r="B1349" s="5">
        <v>22.671666666666667</v>
      </c>
      <c r="C1349" s="10">
        <v>30.415125000000003</v>
      </c>
      <c r="D1349" s="5"/>
    </row>
    <row r="1350" spans="1:4" x14ac:dyDescent="0.35">
      <c r="A1350" s="4">
        <v>45188</v>
      </c>
      <c r="B1350" s="5">
        <v>22.895</v>
      </c>
      <c r="C1350" s="10">
        <v>30.548125000000002</v>
      </c>
      <c r="D1350" s="5"/>
    </row>
    <row r="1351" spans="1:4" x14ac:dyDescent="0.35">
      <c r="A1351" s="4">
        <v>45189</v>
      </c>
      <c r="B1351" s="5">
        <v>23.013333333333332</v>
      </c>
      <c r="C1351" s="10">
        <v>32.149749999999997</v>
      </c>
      <c r="D1351" s="5"/>
    </row>
    <row r="1352" spans="1:4" x14ac:dyDescent="0.35">
      <c r="A1352" s="4">
        <v>45190</v>
      </c>
      <c r="B1352" s="5">
        <v>23.011666666666667</v>
      </c>
      <c r="C1352" s="10">
        <v>32.542625000000001</v>
      </c>
      <c r="D1352" s="5"/>
    </row>
    <row r="1353" spans="1:4" x14ac:dyDescent="0.35">
      <c r="A1353" s="4">
        <v>45191</v>
      </c>
      <c r="B1353" s="5">
        <v>24.12833333333333</v>
      </c>
      <c r="C1353" s="10">
        <v>32.554500000000004</v>
      </c>
      <c r="D1353" s="5"/>
    </row>
    <row r="1354" spans="1:4" x14ac:dyDescent="0.35">
      <c r="A1354" s="4">
        <v>45194</v>
      </c>
      <c r="B1354" s="5">
        <v>24.388333333333335</v>
      </c>
      <c r="C1354" s="10">
        <v>32.741624999999999</v>
      </c>
      <c r="D1354" s="5"/>
    </row>
    <row r="1355" spans="1:4" x14ac:dyDescent="0.35">
      <c r="A1355" s="4">
        <v>45195</v>
      </c>
      <c r="B1355" s="5">
        <v>23.021666666666665</v>
      </c>
      <c r="C1355" s="10">
        <v>32.887625</v>
      </c>
      <c r="D1355" s="5"/>
    </row>
    <row r="1356" spans="1:4" x14ac:dyDescent="0.35">
      <c r="A1356" s="4">
        <v>45196</v>
      </c>
      <c r="B1356" s="5">
        <v>23.89833333333333</v>
      </c>
      <c r="C1356" s="10">
        <v>32.635249999999999</v>
      </c>
      <c r="D1356" s="5"/>
    </row>
    <row r="1357" spans="1:4" x14ac:dyDescent="0.35">
      <c r="A1357" s="4">
        <v>45197</v>
      </c>
      <c r="B1357" s="5">
        <v>24.556666666666668</v>
      </c>
      <c r="C1357" s="10">
        <v>32.772625000000005</v>
      </c>
      <c r="D1357" s="5"/>
    </row>
    <row r="1358" spans="1:4" x14ac:dyDescent="0.35">
      <c r="A1358" s="4">
        <v>45198</v>
      </c>
      <c r="B1358" s="5">
        <v>23.831666666666667</v>
      </c>
      <c r="C1358" s="10">
        <v>32.085000000000001</v>
      </c>
      <c r="D1358" s="5"/>
    </row>
    <row r="1359" spans="1:4" x14ac:dyDescent="0.35">
      <c r="A1359" s="4">
        <v>45201</v>
      </c>
      <c r="B1359" s="5">
        <v>22.72</v>
      </c>
      <c r="C1359" s="10">
        <v>32.436875000000001</v>
      </c>
      <c r="D1359" s="5"/>
    </row>
    <row r="1360" spans="1:4" x14ac:dyDescent="0.35">
      <c r="A1360" s="4">
        <v>45202</v>
      </c>
      <c r="B1360" s="5">
        <v>22.788333333333338</v>
      </c>
      <c r="C1360" s="10">
        <v>33.222124999999998</v>
      </c>
      <c r="D1360" s="5"/>
    </row>
    <row r="1361" spans="1:4" x14ac:dyDescent="0.35">
      <c r="A1361" s="4">
        <v>45203</v>
      </c>
      <c r="B1361" s="5">
        <v>22.74666666666667</v>
      </c>
      <c r="C1361" s="10">
        <v>33.887499999999996</v>
      </c>
      <c r="D1361" s="5"/>
    </row>
    <row r="1362" spans="1:4" x14ac:dyDescent="0.35">
      <c r="A1362" s="4">
        <v>45204</v>
      </c>
      <c r="B1362" s="5">
        <v>21.908333333333331</v>
      </c>
      <c r="C1362" s="10">
        <v>33.777500000000003</v>
      </c>
      <c r="D1362" s="5"/>
    </row>
    <row r="1363" spans="1:4" x14ac:dyDescent="0.35">
      <c r="A1363" s="4">
        <v>45205</v>
      </c>
      <c r="B1363" s="5">
        <v>23.849999999999998</v>
      </c>
      <c r="C1363" s="10">
        <v>33.15925</v>
      </c>
      <c r="D1363" s="5"/>
    </row>
    <row r="1364" spans="1:4" x14ac:dyDescent="0.35">
      <c r="A1364" s="4">
        <v>45208</v>
      </c>
      <c r="B1364" s="5">
        <v>23.158333333333331</v>
      </c>
      <c r="C1364" s="10">
        <v>33.057499999999997</v>
      </c>
      <c r="D1364" s="5"/>
    </row>
    <row r="1365" spans="1:4" x14ac:dyDescent="0.35">
      <c r="A1365" s="4">
        <v>45209</v>
      </c>
      <c r="B1365" s="5">
        <v>23.246666666666666</v>
      </c>
      <c r="C1365" s="10">
        <v>32.466000000000001</v>
      </c>
      <c r="D1365" s="5"/>
    </row>
    <row r="1366" spans="1:4" x14ac:dyDescent="0.35">
      <c r="A1366" s="4">
        <v>45210</v>
      </c>
      <c r="B1366" s="5">
        <v>23.084999999999997</v>
      </c>
      <c r="C1366" s="10">
        <v>32.377499999999998</v>
      </c>
      <c r="D1366" s="5"/>
    </row>
    <row r="1367" spans="1:4" x14ac:dyDescent="0.35">
      <c r="A1367" s="4">
        <v>45211</v>
      </c>
      <c r="B1367" s="5">
        <v>22.7</v>
      </c>
      <c r="C1367" s="10">
        <v>32.054874999999996</v>
      </c>
      <c r="D1367" s="5"/>
    </row>
    <row r="1368" spans="1:4" x14ac:dyDescent="0.35">
      <c r="A1368" s="4">
        <v>45212</v>
      </c>
      <c r="B1368" s="5">
        <v>25.28</v>
      </c>
      <c r="C1368" s="10">
        <v>32.514499999999998</v>
      </c>
      <c r="D1368" s="5"/>
    </row>
    <row r="1369" spans="1:4" x14ac:dyDescent="0.35">
      <c r="A1369" s="4">
        <v>45215</v>
      </c>
      <c r="B1369" s="5">
        <v>22.736666666666668</v>
      </c>
      <c r="C1369" s="10">
        <v>32.828333333333333</v>
      </c>
      <c r="D1369" s="5"/>
    </row>
    <row r="1370" spans="1:4" x14ac:dyDescent="0.35">
      <c r="A1370" s="4">
        <v>45216</v>
      </c>
      <c r="B1370" s="5">
        <v>22.844999999999999</v>
      </c>
      <c r="C1370" s="10">
        <v>32.307000000000002</v>
      </c>
      <c r="D1370" s="5"/>
    </row>
    <row r="1371" spans="1:4" x14ac:dyDescent="0.35">
      <c r="A1371" s="4">
        <v>45217</v>
      </c>
      <c r="B1371" s="5">
        <v>23.028333333333332</v>
      </c>
      <c r="C1371" s="10">
        <v>32.91525</v>
      </c>
      <c r="D1371" s="5"/>
    </row>
    <row r="1372" spans="1:4" x14ac:dyDescent="0.35">
      <c r="A1372" s="4">
        <v>45218</v>
      </c>
      <c r="B1372" s="5">
        <v>22.405000000000001</v>
      </c>
      <c r="C1372" s="10">
        <v>33.290750000000003</v>
      </c>
      <c r="D1372" s="5"/>
    </row>
    <row r="1373" spans="1:4" x14ac:dyDescent="0.35">
      <c r="A1373" s="4">
        <v>45219</v>
      </c>
      <c r="B1373" s="5">
        <v>22.373333333333335</v>
      </c>
      <c r="C1373" s="10">
        <v>34.387</v>
      </c>
      <c r="D1373" s="5"/>
    </row>
    <row r="1374" spans="1:4" x14ac:dyDescent="0.35">
      <c r="A1374" s="4">
        <v>45222</v>
      </c>
      <c r="B1374" s="5">
        <v>22.703333333333333</v>
      </c>
      <c r="C1374" s="10">
        <v>35.232500000000002</v>
      </c>
      <c r="D1374" s="5"/>
    </row>
    <row r="1375" spans="1:4" x14ac:dyDescent="0.35">
      <c r="A1375" s="4">
        <v>45223</v>
      </c>
      <c r="B1375" s="5">
        <v>23.025000000000002</v>
      </c>
      <c r="C1375" s="10">
        <v>34.723500000000001</v>
      </c>
      <c r="D1375" s="5"/>
    </row>
    <row r="1376" spans="1:4" x14ac:dyDescent="0.35">
      <c r="A1376" s="4">
        <v>45224</v>
      </c>
      <c r="B1376" s="5">
        <v>26.968333333333334</v>
      </c>
      <c r="C1376" s="10">
        <v>35.0505</v>
      </c>
      <c r="D1376" s="5"/>
    </row>
    <row r="1377" spans="1:4" x14ac:dyDescent="0.35">
      <c r="A1377" s="4">
        <v>45225</v>
      </c>
      <c r="B1377" s="5">
        <v>25.611666666666665</v>
      </c>
      <c r="C1377" s="10">
        <v>35.407624999999996</v>
      </c>
      <c r="D1377" s="5"/>
    </row>
    <row r="1378" spans="1:4" x14ac:dyDescent="0.35">
      <c r="A1378" s="4">
        <v>45226</v>
      </c>
      <c r="B1378" s="5">
        <v>25.426666666666666</v>
      </c>
      <c r="C1378" s="10">
        <v>35.586999999999996</v>
      </c>
      <c r="D1378" s="5"/>
    </row>
    <row r="1379" spans="1:4" x14ac:dyDescent="0.35">
      <c r="A1379" s="4">
        <v>45229</v>
      </c>
      <c r="B1379" s="5">
        <v>25.473333333333333</v>
      </c>
      <c r="C1379" s="10">
        <v>35.933</v>
      </c>
      <c r="D1379" s="5"/>
    </row>
    <row r="1380" spans="1:4" x14ac:dyDescent="0.35">
      <c r="A1380" s="4">
        <v>45230</v>
      </c>
      <c r="B1380" s="5">
        <v>25.216666666666669</v>
      </c>
      <c r="C1380" s="10">
        <v>35.478250000000003</v>
      </c>
      <c r="D1380" s="5"/>
    </row>
    <row r="1381" spans="1:4" x14ac:dyDescent="0.35">
      <c r="A1381" s="4">
        <v>45231</v>
      </c>
      <c r="B1381" s="5">
        <v>25.689999999999998</v>
      </c>
      <c r="C1381" s="10">
        <v>35.076749999999997</v>
      </c>
      <c r="D1381" s="5"/>
    </row>
    <row r="1382" spans="1:4" x14ac:dyDescent="0.35">
      <c r="A1382" s="4">
        <v>45232</v>
      </c>
      <c r="B1382" s="5">
        <v>26.060000000000002</v>
      </c>
      <c r="C1382" s="10">
        <v>34.896666666666668</v>
      </c>
      <c r="D1382" s="5"/>
    </row>
    <row r="1383" spans="1:4" x14ac:dyDescent="0.35">
      <c r="A1383" s="4">
        <v>45233</v>
      </c>
      <c r="B1383" s="5">
        <v>25.97</v>
      </c>
      <c r="C1383" s="10">
        <v>33.863749999999996</v>
      </c>
      <c r="D1383" s="5"/>
    </row>
    <row r="1384" spans="1:4" x14ac:dyDescent="0.35">
      <c r="A1384" s="4">
        <v>45236</v>
      </c>
      <c r="B1384" s="5">
        <v>27.930000000000003</v>
      </c>
      <c r="C1384" s="10">
        <v>33.780124999999998</v>
      </c>
      <c r="D1384" s="5"/>
    </row>
    <row r="1385" spans="1:4" x14ac:dyDescent="0.35">
      <c r="A1385" s="4">
        <v>45237</v>
      </c>
      <c r="B1385" s="5">
        <v>27.801666666666666</v>
      </c>
      <c r="C1385" s="10">
        <v>33.715125000000008</v>
      </c>
      <c r="D1385" s="5"/>
    </row>
    <row r="1386" spans="1:4" x14ac:dyDescent="0.35">
      <c r="A1386" s="4">
        <v>45238</v>
      </c>
      <c r="B1386" s="5">
        <v>28.043333333333333</v>
      </c>
      <c r="C1386" s="10">
        <v>33.454124999999998</v>
      </c>
      <c r="D1386" s="5"/>
    </row>
    <row r="1387" spans="1:4" x14ac:dyDescent="0.35">
      <c r="A1387" s="4">
        <v>45239</v>
      </c>
      <c r="B1387" s="5">
        <v>27.618333333333329</v>
      </c>
      <c r="C1387" s="10">
        <v>31.784249999999997</v>
      </c>
      <c r="D1387" s="5"/>
    </row>
    <row r="1388" spans="1:4" x14ac:dyDescent="0.35">
      <c r="A1388" s="4">
        <v>45240</v>
      </c>
      <c r="B1388" s="5">
        <v>26.8</v>
      </c>
      <c r="C1388" s="10">
        <v>31.148</v>
      </c>
      <c r="D1388" s="5"/>
    </row>
    <row r="1389" spans="1:4" x14ac:dyDescent="0.35">
      <c r="A1389" s="4">
        <v>45243</v>
      </c>
      <c r="B1389" s="5">
        <v>26.37166666666667</v>
      </c>
      <c r="C1389" s="10">
        <v>31.150875000000003</v>
      </c>
      <c r="D1389" s="5"/>
    </row>
    <row r="1390" spans="1:4" x14ac:dyDescent="0.35">
      <c r="A1390" s="4">
        <v>45244</v>
      </c>
      <c r="B1390" s="5">
        <v>27.286666666666665</v>
      </c>
      <c r="C1390" s="10">
        <v>30.125499999999999</v>
      </c>
      <c r="D1390" s="5"/>
    </row>
    <row r="1391" spans="1:4" x14ac:dyDescent="0.35">
      <c r="A1391" s="4">
        <v>45245</v>
      </c>
      <c r="B1391" s="5">
        <v>26.498333333333335</v>
      </c>
      <c r="C1391" s="10">
        <v>29.790750000000003</v>
      </c>
      <c r="D1391" s="5"/>
    </row>
    <row r="1392" spans="1:4" x14ac:dyDescent="0.35">
      <c r="A1392" s="4">
        <v>45246</v>
      </c>
      <c r="B1392" s="5">
        <v>25.885000000000002</v>
      </c>
      <c r="C1392" s="10">
        <v>30.588999999999999</v>
      </c>
      <c r="D1392" s="5"/>
    </row>
    <row r="1393" spans="1:4" x14ac:dyDescent="0.35">
      <c r="A1393" s="4">
        <v>45247</v>
      </c>
      <c r="B1393" s="5">
        <v>25.7</v>
      </c>
      <c r="C1393" s="10">
        <v>30.754375000000003</v>
      </c>
      <c r="D1393" s="5"/>
    </row>
    <row r="1394" spans="1:4" x14ac:dyDescent="0.35">
      <c r="A1394" s="4">
        <v>45250</v>
      </c>
      <c r="B1394" s="5">
        <v>25.745000000000005</v>
      </c>
      <c r="C1394" s="10">
        <v>30.542125000000002</v>
      </c>
      <c r="D1394" s="5"/>
    </row>
    <row r="1395" spans="1:4" x14ac:dyDescent="0.35">
      <c r="A1395" s="4">
        <v>45251</v>
      </c>
      <c r="B1395" s="5">
        <v>25.523333333333337</v>
      </c>
      <c r="C1395" s="10">
        <v>30.064125000000001</v>
      </c>
      <c r="D1395" s="5"/>
    </row>
    <row r="1396" spans="1:4" x14ac:dyDescent="0.35">
      <c r="A1396" s="4">
        <v>45252</v>
      </c>
      <c r="B1396" s="5">
        <v>24.724999999999998</v>
      </c>
      <c r="C1396" s="10">
        <v>29.830250000000003</v>
      </c>
      <c r="D1396" s="5"/>
    </row>
    <row r="1397" spans="1:4" x14ac:dyDescent="0.35">
      <c r="A1397" s="4">
        <v>45253</v>
      </c>
      <c r="B1397" s="5">
        <v>24.301666666666666</v>
      </c>
      <c r="C1397" s="10">
        <v>29.64</v>
      </c>
      <c r="D1397" s="5"/>
    </row>
    <row r="1398" spans="1:4" x14ac:dyDescent="0.35">
      <c r="A1398" s="4">
        <v>45254</v>
      </c>
      <c r="B1398" s="5">
        <v>24.316666666666663</v>
      </c>
      <c r="C1398" s="10">
        <v>29.851250000000004</v>
      </c>
      <c r="D1398" s="5"/>
    </row>
    <row r="1399" spans="1:4" x14ac:dyDescent="0.35">
      <c r="A1399" s="4">
        <v>45257</v>
      </c>
      <c r="B1399" s="5">
        <v>24.348333333333333</v>
      </c>
      <c r="C1399" s="10">
        <v>30.165374999999997</v>
      </c>
      <c r="D1399" s="5"/>
    </row>
    <row r="1400" spans="1:4" x14ac:dyDescent="0.35">
      <c r="A1400" s="4">
        <v>45258</v>
      </c>
      <c r="B1400" s="5">
        <v>24.696666666666669</v>
      </c>
      <c r="C1400" s="10">
        <v>29.924874999999997</v>
      </c>
      <c r="D1400" s="5"/>
    </row>
    <row r="1401" spans="1:4" x14ac:dyDescent="0.35">
      <c r="A1401" s="4">
        <v>45259</v>
      </c>
      <c r="B1401" s="5">
        <v>24.608333333333334</v>
      </c>
      <c r="C1401" s="10">
        <v>30.401624999999999</v>
      </c>
      <c r="D1401" s="5"/>
    </row>
    <row r="1402" spans="1:4" x14ac:dyDescent="0.35">
      <c r="A1402" s="4">
        <v>45260</v>
      </c>
      <c r="B1402" s="5">
        <v>25.576666666666664</v>
      </c>
      <c r="C1402" s="10">
        <v>30.700749999999999</v>
      </c>
      <c r="D1402" s="5"/>
    </row>
    <row r="1403" spans="1:4" x14ac:dyDescent="0.35">
      <c r="A1403" s="4">
        <v>45261</v>
      </c>
      <c r="B1403" s="5">
        <v>25.206666666666667</v>
      </c>
      <c r="C1403" s="10">
        <v>30.642125</v>
      </c>
      <c r="D1403" s="5"/>
    </row>
    <row r="1404" spans="1:4" x14ac:dyDescent="0.35">
      <c r="A1404" s="4">
        <v>45264</v>
      </c>
      <c r="B1404" s="5">
        <v>25.305000000000003</v>
      </c>
      <c r="C1404" s="10">
        <v>30.727249999999998</v>
      </c>
      <c r="D1404" s="5"/>
    </row>
    <row r="1405" spans="1:4" x14ac:dyDescent="0.35">
      <c r="A1405" s="4">
        <v>45265</v>
      </c>
      <c r="B1405" s="5">
        <v>25.135000000000002</v>
      </c>
      <c r="C1405" s="10">
        <v>30.419750000000001</v>
      </c>
      <c r="D1405" s="5"/>
    </row>
    <row r="1406" spans="1:4" x14ac:dyDescent="0.35">
      <c r="A1406" s="4">
        <v>45266</v>
      </c>
      <c r="B1406" s="5">
        <v>24.99</v>
      </c>
      <c r="C1406" s="10">
        <v>30.408374999999999</v>
      </c>
      <c r="D1406" s="5"/>
    </row>
    <row r="1407" spans="1:4" x14ac:dyDescent="0.35">
      <c r="A1407" s="4">
        <v>45267</v>
      </c>
      <c r="B1407" s="5">
        <v>32.951666666666661</v>
      </c>
      <c r="C1407" s="10">
        <v>30.124375000000001</v>
      </c>
      <c r="D1407" s="5"/>
    </row>
    <row r="1408" spans="1:4" x14ac:dyDescent="0.35">
      <c r="A1408" s="4">
        <v>45268</v>
      </c>
      <c r="B1408" s="5">
        <v>32.908333333333331</v>
      </c>
      <c r="C1408" s="10">
        <v>29.955624999999998</v>
      </c>
      <c r="D1408" s="5"/>
    </row>
    <row r="1409" spans="1:4" x14ac:dyDescent="0.35">
      <c r="A1409" s="4">
        <v>45271</v>
      </c>
      <c r="B1409" s="5">
        <v>26.998333333333335</v>
      </c>
      <c r="C1409" s="10">
        <v>30.487000000000002</v>
      </c>
      <c r="D1409" s="5"/>
    </row>
    <row r="1410" spans="1:4" x14ac:dyDescent="0.35">
      <c r="A1410" s="4">
        <v>45272</v>
      </c>
      <c r="B1410" s="5">
        <v>27.268333333333334</v>
      </c>
      <c r="C1410" s="10">
        <v>30.820875000000001</v>
      </c>
      <c r="D1410" s="5"/>
    </row>
    <row r="1411" spans="1:4" x14ac:dyDescent="0.35">
      <c r="A1411" s="4">
        <v>45273</v>
      </c>
      <c r="B1411" s="5">
        <v>24.531666666666666</v>
      </c>
      <c r="C1411" s="10">
        <v>29.594249999999999</v>
      </c>
      <c r="D1411" s="5"/>
    </row>
    <row r="1412" spans="1:4" x14ac:dyDescent="0.35">
      <c r="A1412" s="4">
        <v>45274</v>
      </c>
      <c r="B1412" s="5">
        <v>22.99</v>
      </c>
      <c r="C1412" s="10">
        <v>29.319624999999998</v>
      </c>
      <c r="D1412" s="5"/>
    </row>
    <row r="1413" spans="1:4" x14ac:dyDescent="0.35">
      <c r="A1413" s="4">
        <v>45275</v>
      </c>
      <c r="B1413" s="5">
        <v>23.474999999999998</v>
      </c>
      <c r="C1413" s="10">
        <v>29.269625000000001</v>
      </c>
      <c r="D1413" s="5"/>
    </row>
    <row r="1414" spans="1:4" x14ac:dyDescent="0.35">
      <c r="A1414" s="4">
        <v>45278</v>
      </c>
      <c r="B1414" s="5">
        <v>24.963333333333328</v>
      </c>
      <c r="C1414" s="10">
        <v>28.942375000000002</v>
      </c>
      <c r="D1414" s="5"/>
    </row>
    <row r="1415" spans="1:4" x14ac:dyDescent="0.35">
      <c r="A1415" s="4">
        <v>45279</v>
      </c>
      <c r="B1415" s="5">
        <v>26.193333333333332</v>
      </c>
      <c r="C1415" s="10">
        <v>29.082124999999998</v>
      </c>
      <c r="D1415" s="5"/>
    </row>
    <row r="1416" spans="1:4" x14ac:dyDescent="0.35">
      <c r="A1416" s="4">
        <v>45280</v>
      </c>
      <c r="B1416" s="5">
        <v>22.45</v>
      </c>
      <c r="C1416" s="10">
        <v>29.721250000000001</v>
      </c>
      <c r="D1416" s="5"/>
    </row>
    <row r="1417" spans="1:4" x14ac:dyDescent="0.35">
      <c r="A1417" s="4">
        <v>45281</v>
      </c>
      <c r="B1417" s="5">
        <v>23.084999999999997</v>
      </c>
      <c r="C1417" s="10">
        <v>29.565124999999998</v>
      </c>
      <c r="D1417" s="5"/>
    </row>
    <row r="1418" spans="1:4" x14ac:dyDescent="0.35">
      <c r="A1418" s="4">
        <v>45282</v>
      </c>
      <c r="B1418" s="5">
        <v>23.118333333333329</v>
      </c>
      <c r="C1418" s="10">
        <v>29.347124999999998</v>
      </c>
      <c r="D1418" s="5"/>
    </row>
    <row r="1419" spans="1:4" x14ac:dyDescent="0.35">
      <c r="A1419" s="4">
        <v>45285</v>
      </c>
      <c r="B1419" s="5">
        <v>23.205000000000002</v>
      </c>
      <c r="C1419" s="10">
        <v>28.610833333333332</v>
      </c>
      <c r="D1419" s="5"/>
    </row>
    <row r="1420" spans="1:4" x14ac:dyDescent="0.35">
      <c r="A1420" s="4">
        <v>45286</v>
      </c>
      <c r="B1420" s="5">
        <v>22.87</v>
      </c>
      <c r="C1420" s="10">
        <v>29.278625000000002</v>
      </c>
      <c r="D1420" s="5"/>
    </row>
    <row r="1421" spans="1:4" x14ac:dyDescent="0.35">
      <c r="A1421" s="4">
        <v>45287</v>
      </c>
      <c r="B1421" s="5">
        <v>22.988333333333333</v>
      </c>
      <c r="C1421" s="10">
        <v>29.642749999999999</v>
      </c>
      <c r="D1421" s="5"/>
    </row>
    <row r="1422" spans="1:4" x14ac:dyDescent="0.35">
      <c r="A1422" s="4">
        <v>45288</v>
      </c>
      <c r="B1422" s="5">
        <v>22.941666666666666</v>
      </c>
      <c r="C1422" s="10">
        <v>29.666374999999999</v>
      </c>
      <c r="D1422" s="5"/>
    </row>
    <row r="1423" spans="1:4" x14ac:dyDescent="0.35">
      <c r="A1423" s="4">
        <v>45289</v>
      </c>
      <c r="B1423" s="5">
        <v>22.993333333333336</v>
      </c>
      <c r="C1423" s="10">
        <v>29.697749999999999</v>
      </c>
      <c r="D1423" s="5"/>
    </row>
    <row r="1424" spans="1:4" x14ac:dyDescent="0.35">
      <c r="A1424" s="4">
        <v>45292</v>
      </c>
      <c r="B1424" s="5">
        <v>23.039999999999996</v>
      </c>
      <c r="C1424" s="10">
        <v>29.344166666666666</v>
      </c>
      <c r="D1424" s="5"/>
    </row>
    <row r="1425" spans="1:4" x14ac:dyDescent="0.35">
      <c r="A1425" s="4">
        <v>45293</v>
      </c>
      <c r="B1425" s="5">
        <v>23.078333333333333</v>
      </c>
      <c r="C1425" s="10">
        <v>29.959875</v>
      </c>
      <c r="D1425" s="5"/>
    </row>
    <row r="1426" spans="1:4" x14ac:dyDescent="0.35">
      <c r="A1426" s="4">
        <v>45294</v>
      </c>
      <c r="B1426" s="5">
        <v>23.166666666666668</v>
      </c>
      <c r="C1426" s="10">
        <v>30.22175</v>
      </c>
      <c r="D1426" s="5"/>
    </row>
    <row r="1427" spans="1:4" x14ac:dyDescent="0.35">
      <c r="A1427" s="4">
        <v>45295</v>
      </c>
      <c r="B1427" s="5">
        <v>23.071666666666669</v>
      </c>
      <c r="C1427" s="10">
        <v>30.441750000000003</v>
      </c>
      <c r="D1427" s="5"/>
    </row>
    <row r="1428" spans="1:4" x14ac:dyDescent="0.35">
      <c r="A1428" s="4">
        <v>45296</v>
      </c>
      <c r="B1428" s="5">
        <v>23.310000000000002</v>
      </c>
      <c r="C1428" s="10">
        <v>30.332125000000001</v>
      </c>
      <c r="D1428" s="5"/>
    </row>
    <row r="1429" spans="1:4" x14ac:dyDescent="0.35">
      <c r="A1429" s="4">
        <v>45299</v>
      </c>
      <c r="B1429" s="5">
        <v>23.37</v>
      </c>
      <c r="C1429" s="10">
        <v>29.843249999999998</v>
      </c>
      <c r="D1429" s="5"/>
    </row>
    <row r="1430" spans="1:4" x14ac:dyDescent="0.35">
      <c r="A1430" s="4">
        <v>45300</v>
      </c>
      <c r="B1430" s="5">
        <v>23.571666666666669</v>
      </c>
      <c r="C1430" s="10">
        <v>29.474499999999999</v>
      </c>
      <c r="D1430" s="5"/>
    </row>
    <row r="1431" spans="1:4" x14ac:dyDescent="0.35">
      <c r="A1431" s="4">
        <v>45301</v>
      </c>
      <c r="B1431" s="5">
        <v>23.125</v>
      </c>
      <c r="C1431" s="10">
        <v>29.006</v>
      </c>
      <c r="D1431" s="5"/>
    </row>
    <row r="1432" spans="1:4" x14ac:dyDescent="0.35">
      <c r="A1432" s="4">
        <v>45302</v>
      </c>
      <c r="B1432" s="5">
        <v>22.61</v>
      </c>
      <c r="C1432" s="10">
        <v>28.805125000000004</v>
      </c>
      <c r="D1432" s="5"/>
    </row>
    <row r="1433" spans="1:4" x14ac:dyDescent="0.35">
      <c r="A1433" s="4">
        <v>45303</v>
      </c>
      <c r="B1433" s="5">
        <v>22.643333333333331</v>
      </c>
      <c r="C1433" s="10">
        <v>28.472625000000001</v>
      </c>
      <c r="D1433" s="5"/>
    </row>
    <row r="1434" spans="1:4" x14ac:dyDescent="0.35">
      <c r="A1434" s="4">
        <v>45306</v>
      </c>
      <c r="B1434" s="5">
        <v>22.338333333333338</v>
      </c>
      <c r="C1434" s="10">
        <v>28.198333333333334</v>
      </c>
      <c r="D1434" s="5"/>
    </row>
    <row r="1435" spans="1:4" x14ac:dyDescent="0.35">
      <c r="A1435" s="4">
        <v>45307</v>
      </c>
      <c r="B1435" s="5">
        <v>22.208333333333332</v>
      </c>
      <c r="C1435" s="10">
        <v>28.392499999999998</v>
      </c>
      <c r="D1435" s="5"/>
    </row>
    <row r="1436" spans="1:4" x14ac:dyDescent="0.35">
      <c r="A1436" s="4">
        <v>45308</v>
      </c>
      <c r="B1436" s="5">
        <v>23.046666666666667</v>
      </c>
      <c r="C1436" s="10">
        <v>28.689500000000002</v>
      </c>
      <c r="D1436" s="5"/>
    </row>
    <row r="1437" spans="1:4" x14ac:dyDescent="0.35">
      <c r="A1437" s="4">
        <v>45309</v>
      </c>
      <c r="B1437" s="5">
        <v>22.185000000000002</v>
      </c>
      <c r="C1437" s="10">
        <v>28.666499999999999</v>
      </c>
      <c r="D1437" s="5"/>
    </row>
    <row r="1438" spans="1:4" x14ac:dyDescent="0.35">
      <c r="A1438" s="4">
        <v>45310</v>
      </c>
      <c r="B1438" s="5">
        <v>22.331666666666667</v>
      </c>
      <c r="C1438" s="10">
        <v>28.48875</v>
      </c>
      <c r="D1438" s="5"/>
    </row>
    <row r="1439" spans="1:4" x14ac:dyDescent="0.35">
      <c r="A1439" s="4">
        <v>45313</v>
      </c>
      <c r="B1439" s="5">
        <v>21.826666666666668</v>
      </c>
      <c r="C1439" s="10">
        <v>28.382625000000001</v>
      </c>
      <c r="D1439" s="5"/>
    </row>
    <row r="1440" spans="1:4" x14ac:dyDescent="0.35">
      <c r="A1440" s="4">
        <v>45314</v>
      </c>
      <c r="B1440" s="5">
        <v>21.651666666666667</v>
      </c>
      <c r="C1440" s="10">
        <v>28.310000000000002</v>
      </c>
      <c r="D1440" s="5"/>
    </row>
    <row r="1441" spans="1:4" x14ac:dyDescent="0.35">
      <c r="A1441" s="4">
        <v>45315</v>
      </c>
      <c r="B1441" s="5">
        <v>22.258333333333336</v>
      </c>
      <c r="C1441" s="10">
        <v>28.250125000000001</v>
      </c>
      <c r="D1441" s="5"/>
    </row>
    <row r="1442" spans="1:4" x14ac:dyDescent="0.35">
      <c r="A1442" s="4">
        <v>45316</v>
      </c>
      <c r="B1442" s="5">
        <v>22.111666666666668</v>
      </c>
      <c r="C1442" s="10">
        <v>28.291874999999997</v>
      </c>
      <c r="D1442" s="5"/>
    </row>
    <row r="1443" spans="1:4" x14ac:dyDescent="0.35">
      <c r="A1443" s="4">
        <v>45317</v>
      </c>
      <c r="B1443" s="5">
        <v>22.12166666666667</v>
      </c>
      <c r="C1443" s="10">
        <v>28.474249999999998</v>
      </c>
      <c r="D1443" s="5"/>
    </row>
    <row r="1444" spans="1:4" x14ac:dyDescent="0.35">
      <c r="A1444" s="4">
        <v>45320</v>
      </c>
      <c r="B1444" s="5">
        <v>22.05</v>
      </c>
      <c r="C1444" s="10">
        <v>28.390124999999998</v>
      </c>
      <c r="D1444" s="5"/>
    </row>
    <row r="1445" spans="1:4" x14ac:dyDescent="0.35">
      <c r="A1445" s="4">
        <v>45321</v>
      </c>
      <c r="B1445" s="5">
        <v>22.016666666666666</v>
      </c>
      <c r="C1445" s="10">
        <v>28.344749999999998</v>
      </c>
      <c r="D1445" s="5"/>
    </row>
    <row r="1446" spans="1:4" x14ac:dyDescent="0.35">
      <c r="A1446" s="4">
        <v>45322</v>
      </c>
      <c r="B1446" s="5">
        <v>21.076666666666664</v>
      </c>
      <c r="C1446" s="10">
        <v>28.402625</v>
      </c>
      <c r="D1446" s="5"/>
    </row>
    <row r="1447" spans="1:4" x14ac:dyDescent="0.35">
      <c r="A1447" s="4">
        <v>45323</v>
      </c>
      <c r="B1447" s="5">
        <v>20.813333333333333</v>
      </c>
      <c r="C1447" s="10">
        <v>28.746875000000003</v>
      </c>
      <c r="D1447" s="5"/>
    </row>
    <row r="1448" spans="1:4" x14ac:dyDescent="0.35">
      <c r="A1448" s="4">
        <v>45324</v>
      </c>
      <c r="B1448" s="5">
        <v>21.03</v>
      </c>
      <c r="C1448" s="10">
        <v>28.765250000000002</v>
      </c>
      <c r="D1448" s="5"/>
    </row>
    <row r="1449" spans="1:4" x14ac:dyDescent="0.35">
      <c r="A1449" s="4">
        <v>45327</v>
      </c>
      <c r="B1449" s="5">
        <v>21.198333333333334</v>
      </c>
      <c r="C1449" s="10">
        <v>28.685874999999996</v>
      </c>
      <c r="D1449" s="5"/>
    </row>
    <row r="1450" spans="1:4" x14ac:dyDescent="0.35">
      <c r="A1450" s="4">
        <v>45328</v>
      </c>
      <c r="B1450" s="5">
        <v>21.153333333333332</v>
      </c>
      <c r="C1450" s="10">
        <v>28.696999999999999</v>
      </c>
      <c r="D1450" s="5"/>
    </row>
    <row r="1451" spans="1:4" x14ac:dyDescent="0.35">
      <c r="A1451" s="4">
        <v>45329</v>
      </c>
      <c r="B1451" s="5">
        <v>20.91</v>
      </c>
      <c r="C1451" s="10">
        <v>28.871624999999998</v>
      </c>
      <c r="D1451" s="5"/>
    </row>
    <row r="1452" spans="1:4" x14ac:dyDescent="0.35">
      <c r="A1452" s="4">
        <v>45330</v>
      </c>
      <c r="B1452" s="5">
        <v>21.085000000000001</v>
      </c>
      <c r="C1452" s="10">
        <v>28.86</v>
      </c>
      <c r="D1452" s="5"/>
    </row>
    <row r="1453" spans="1:4" x14ac:dyDescent="0.35">
      <c r="A1453" s="4">
        <v>45331</v>
      </c>
      <c r="B1453" s="5">
        <v>21.161666666666665</v>
      </c>
      <c r="C1453" s="10">
        <v>28.702999999999999</v>
      </c>
      <c r="D1453" s="5"/>
    </row>
    <row r="1454" spans="1:4" x14ac:dyDescent="0.35">
      <c r="A1454" s="4">
        <v>45334</v>
      </c>
      <c r="B1454" s="5">
        <v>20.871666666666666</v>
      </c>
      <c r="C1454" s="10">
        <v>28.860875</v>
      </c>
      <c r="D1454" s="5"/>
    </row>
    <row r="1455" spans="1:4" x14ac:dyDescent="0.35">
      <c r="A1455" s="4">
        <v>45335</v>
      </c>
      <c r="B1455" s="5">
        <v>21.108333333333334</v>
      </c>
      <c r="C1455" s="10">
        <v>29.038250000000001</v>
      </c>
      <c r="D1455" s="5"/>
    </row>
    <row r="1456" spans="1:4" x14ac:dyDescent="0.35">
      <c r="A1456" s="4">
        <v>45336</v>
      </c>
      <c r="B1456" s="5">
        <v>20.978333333333335</v>
      </c>
      <c r="C1456" s="10">
        <v>28.938249999999996</v>
      </c>
      <c r="D1456" s="5"/>
    </row>
    <row r="1457" spans="1:4" x14ac:dyDescent="0.35">
      <c r="A1457" s="4">
        <v>45337</v>
      </c>
      <c r="B1457" s="5">
        <v>20.62</v>
      </c>
      <c r="C1457" s="10">
        <v>28.724</v>
      </c>
      <c r="D1457" s="5"/>
    </row>
    <row r="1458" spans="1:4" x14ac:dyDescent="0.35">
      <c r="A1458" s="4">
        <v>45338</v>
      </c>
      <c r="B1458" s="5">
        <v>20.918333333333333</v>
      </c>
      <c r="C1458" s="10">
        <v>28.423499999999997</v>
      </c>
      <c r="D1458" s="5"/>
    </row>
    <row r="1459" spans="1:4" x14ac:dyDescent="0.35">
      <c r="A1459" s="4">
        <v>45341</v>
      </c>
      <c r="B1459" s="5">
        <v>20.883333333333336</v>
      </c>
      <c r="C1459" s="10">
        <v>28.939166666666665</v>
      </c>
      <c r="D1459" s="5"/>
    </row>
    <row r="1460" spans="1:4" x14ac:dyDescent="0.35">
      <c r="A1460" s="4">
        <v>45342</v>
      </c>
      <c r="B1460" s="5">
        <v>20.695</v>
      </c>
      <c r="C1460" s="10">
        <v>28.282250000000005</v>
      </c>
      <c r="D1460" s="5"/>
    </row>
    <row r="1461" spans="1:4" x14ac:dyDescent="0.35">
      <c r="A1461" s="4">
        <v>45343</v>
      </c>
      <c r="B1461" s="5">
        <v>20.6</v>
      </c>
      <c r="C1461" s="10">
        <v>28.337000000000003</v>
      </c>
      <c r="D1461" s="5"/>
    </row>
    <row r="1462" spans="1:4" x14ac:dyDescent="0.35">
      <c r="A1462" s="4">
        <v>45344</v>
      </c>
      <c r="B1462" s="5">
        <v>20.321666666666665</v>
      </c>
      <c r="C1462" s="10">
        <v>27.874749999999999</v>
      </c>
      <c r="D1462" s="5"/>
    </row>
    <row r="1463" spans="1:4" x14ac:dyDescent="0.35">
      <c r="A1463" s="4">
        <v>45345</v>
      </c>
      <c r="B1463" s="5">
        <v>20.40666666666667</v>
      </c>
      <c r="C1463" s="10">
        <v>27.522875000000003</v>
      </c>
      <c r="D1463" s="5"/>
    </row>
    <row r="1464" spans="1:4" x14ac:dyDescent="0.35">
      <c r="A1464" s="4">
        <v>45348</v>
      </c>
      <c r="B1464" s="5">
        <v>20.491666666666671</v>
      </c>
      <c r="C1464" s="10">
        <v>27.786624999999997</v>
      </c>
      <c r="D1464" s="5"/>
    </row>
    <row r="1465" spans="1:4" x14ac:dyDescent="0.35">
      <c r="A1465" s="4">
        <v>45349</v>
      </c>
      <c r="B1465" s="5">
        <v>20.551666666666666</v>
      </c>
      <c r="C1465" s="10">
        <v>27.922750000000001</v>
      </c>
      <c r="D1465" s="5"/>
    </row>
    <row r="1466" spans="1:4" x14ac:dyDescent="0.35">
      <c r="A1466" s="4">
        <v>45350</v>
      </c>
      <c r="B1466" s="5">
        <v>22.071666666666669</v>
      </c>
      <c r="C1466" s="10">
        <v>28.120500000000003</v>
      </c>
      <c r="D1466" s="5"/>
    </row>
    <row r="1467" spans="1:4" x14ac:dyDescent="0.35">
      <c r="A1467" s="4">
        <v>45351</v>
      </c>
      <c r="B1467" s="5">
        <v>22.223333333333329</v>
      </c>
      <c r="C1467" s="10">
        <v>27.997000000000003</v>
      </c>
      <c r="D1467" s="5"/>
    </row>
    <row r="1468" spans="1:4" x14ac:dyDescent="0.35">
      <c r="A1468" s="4">
        <v>45352</v>
      </c>
      <c r="B1468" s="5">
        <v>22.395</v>
      </c>
      <c r="C1468" s="10">
        <v>27.764499999999998</v>
      </c>
      <c r="D1468" s="5"/>
    </row>
    <row r="1469" spans="1:4" x14ac:dyDescent="0.35">
      <c r="A1469" s="4">
        <v>45355</v>
      </c>
      <c r="B1469" s="5">
        <v>21.483333333333334</v>
      </c>
      <c r="C1469" s="10">
        <v>27.656500000000001</v>
      </c>
      <c r="D1469" s="5"/>
    </row>
    <row r="1470" spans="1:4" x14ac:dyDescent="0.35">
      <c r="A1470" s="4">
        <v>45356</v>
      </c>
      <c r="B1470" s="5">
        <v>21.745000000000001</v>
      </c>
      <c r="C1470" s="10">
        <v>27.881250000000001</v>
      </c>
      <c r="D1470" s="5"/>
    </row>
    <row r="1471" spans="1:4" x14ac:dyDescent="0.35">
      <c r="A1471" s="4">
        <v>45357</v>
      </c>
      <c r="B1471" s="5">
        <v>21.763333333333332</v>
      </c>
      <c r="C1471" s="10">
        <v>27.888750000000002</v>
      </c>
      <c r="D1471" s="5"/>
    </row>
    <row r="1472" spans="1:4" x14ac:dyDescent="0.35">
      <c r="A1472" s="4">
        <v>45358</v>
      </c>
      <c r="B1472" s="5">
        <v>21.875</v>
      </c>
      <c r="C1472" s="10">
        <v>27.700499999999998</v>
      </c>
      <c r="D1472" s="5"/>
    </row>
    <row r="1473" spans="1:4" x14ac:dyDescent="0.35">
      <c r="A1473" s="4">
        <v>45359</v>
      </c>
      <c r="B1473" s="5">
        <v>21.938333333333333</v>
      </c>
      <c r="C1473" s="10">
        <v>27.711125000000003</v>
      </c>
      <c r="D1473" s="5"/>
    </row>
    <row r="1474" spans="1:4" x14ac:dyDescent="0.35">
      <c r="A1474" s="4">
        <v>45362</v>
      </c>
      <c r="B1474" s="5">
        <v>20.834999999999997</v>
      </c>
      <c r="C1474" s="10">
        <v>27.210500000000003</v>
      </c>
      <c r="D1474" s="5"/>
    </row>
    <row r="1475" spans="1:4" x14ac:dyDescent="0.35">
      <c r="A1475" s="4">
        <v>45363</v>
      </c>
      <c r="B1475" s="5">
        <v>21.155000000000001</v>
      </c>
      <c r="C1475" s="10">
        <v>27.475125000000002</v>
      </c>
      <c r="D1475" s="5"/>
    </row>
    <row r="1476" spans="1:4" x14ac:dyDescent="0.35">
      <c r="A1476" s="4">
        <v>45364</v>
      </c>
      <c r="B1476" s="5">
        <v>20.99666666666667</v>
      </c>
      <c r="C1476" s="10">
        <v>27.056249999999999</v>
      </c>
      <c r="D1476" s="5"/>
    </row>
    <row r="1477" spans="1:4" x14ac:dyDescent="0.35">
      <c r="A1477" s="4">
        <v>45365</v>
      </c>
      <c r="B1477" s="5">
        <v>20.703333333333333</v>
      </c>
      <c r="C1477" s="10">
        <v>26.977</v>
      </c>
      <c r="D1477" s="5"/>
    </row>
    <row r="1478" spans="1:4" x14ac:dyDescent="0.35">
      <c r="A1478" s="4">
        <v>45366</v>
      </c>
      <c r="B1478" s="5">
        <v>20.323333333333334</v>
      </c>
      <c r="C1478" s="10">
        <v>27.182000000000002</v>
      </c>
      <c r="D1478" s="5"/>
    </row>
    <row r="1479" spans="1:4" x14ac:dyDescent="0.35">
      <c r="A1479" s="4">
        <v>45369</v>
      </c>
      <c r="B1479" s="5">
        <v>20.863333333333333</v>
      </c>
      <c r="C1479" s="10">
        <v>26.8935</v>
      </c>
      <c r="D1479" s="5"/>
    </row>
    <row r="1480" spans="1:4" x14ac:dyDescent="0.35">
      <c r="A1480" s="4">
        <v>45370</v>
      </c>
      <c r="B1480" s="5">
        <v>20.495000000000001</v>
      </c>
      <c r="C1480" s="10">
        <v>27.100625000000001</v>
      </c>
      <c r="D1480" s="5"/>
    </row>
    <row r="1481" spans="1:4" x14ac:dyDescent="0.35">
      <c r="A1481" s="4">
        <v>45371</v>
      </c>
      <c r="B1481" s="5">
        <v>22.981666666666666</v>
      </c>
      <c r="C1481" s="10">
        <v>28.862875000000003</v>
      </c>
      <c r="D1481" s="5"/>
    </row>
    <row r="1482" spans="1:4" x14ac:dyDescent="0.35">
      <c r="A1482" s="4">
        <v>45372</v>
      </c>
      <c r="B1482" s="5">
        <v>22.700000000000003</v>
      </c>
      <c r="C1482" s="10">
        <v>27.930125</v>
      </c>
      <c r="D1482" s="5"/>
    </row>
    <row r="1483" spans="1:4" x14ac:dyDescent="0.35">
      <c r="A1483" s="4">
        <v>45373</v>
      </c>
      <c r="B1483" s="5">
        <v>20.754999999999999</v>
      </c>
      <c r="C1483" s="10">
        <v>27.865499999999997</v>
      </c>
      <c r="D1483" s="5"/>
    </row>
    <row r="1484" spans="1:4" x14ac:dyDescent="0.35">
      <c r="A1484" s="4">
        <v>45376</v>
      </c>
      <c r="B1484" s="5">
        <v>20.753333333333334</v>
      </c>
      <c r="C1484" s="10">
        <v>27.707999999999998</v>
      </c>
      <c r="D1484" s="5"/>
    </row>
    <row r="1485" spans="1:4" x14ac:dyDescent="0.35">
      <c r="A1485" s="4">
        <v>45377</v>
      </c>
      <c r="B1485" s="5">
        <v>20.523333333333337</v>
      </c>
      <c r="C1485" s="10">
        <v>27.854875</v>
      </c>
      <c r="D1485" s="5"/>
    </row>
    <row r="1486" spans="1:4" x14ac:dyDescent="0.35">
      <c r="A1486" s="4">
        <v>45378</v>
      </c>
      <c r="B1486" s="5">
        <v>20.93</v>
      </c>
      <c r="C1486" s="10">
        <v>27.880749999999999</v>
      </c>
      <c r="D1486" s="5"/>
    </row>
    <row r="1487" spans="1:4" x14ac:dyDescent="0.35">
      <c r="A1487" s="4">
        <v>45379</v>
      </c>
      <c r="B1487" s="5">
        <v>21.06</v>
      </c>
      <c r="C1487" s="10">
        <v>27.687124999999995</v>
      </c>
      <c r="D1487" s="5"/>
    </row>
    <row r="1488" spans="1:4" x14ac:dyDescent="0.35">
      <c r="A1488" s="4">
        <v>45380</v>
      </c>
      <c r="B1488" s="5">
        <v>20.921666666666667</v>
      </c>
      <c r="C1488" s="10">
        <v>28.168333333333333</v>
      </c>
      <c r="D1488" s="5"/>
    </row>
    <row r="1489" spans="1:4" x14ac:dyDescent="0.35">
      <c r="A1489" s="4">
        <v>45383</v>
      </c>
      <c r="B1489" s="5">
        <v>21.13</v>
      </c>
      <c r="C1489" s="10">
        <v>27.581500000000002</v>
      </c>
      <c r="D1489" s="5"/>
    </row>
    <row r="1490" spans="1:4" x14ac:dyDescent="0.35">
      <c r="A1490" s="4">
        <v>45384</v>
      </c>
      <c r="B1490" s="5">
        <v>21.013333333333332</v>
      </c>
      <c r="C1490" s="10">
        <v>27.917749999999998</v>
      </c>
      <c r="D1490" s="5"/>
    </row>
    <row r="1491" spans="1:4" x14ac:dyDescent="0.35">
      <c r="A1491" s="4">
        <v>45385</v>
      </c>
      <c r="B1491" s="5">
        <v>21.12</v>
      </c>
      <c r="C1491" s="10">
        <v>28.038</v>
      </c>
      <c r="D1491" s="5"/>
    </row>
    <row r="1492" spans="1:4" x14ac:dyDescent="0.35">
      <c r="A1492" s="4">
        <v>45386</v>
      </c>
      <c r="B1492" s="5">
        <v>21.036666666666665</v>
      </c>
      <c r="C1492" s="10">
        <v>27.835875000000001</v>
      </c>
      <c r="D1492" s="5"/>
    </row>
    <row r="1493" spans="1:4" x14ac:dyDescent="0.35">
      <c r="A1493" s="4">
        <v>45387</v>
      </c>
      <c r="B1493" s="5">
        <v>21.196666666666669</v>
      </c>
      <c r="C1493" s="10">
        <v>27.81475</v>
      </c>
      <c r="D1493" s="5"/>
    </row>
    <row r="1494" spans="1:4" x14ac:dyDescent="0.35">
      <c r="A1494" s="4">
        <v>45390</v>
      </c>
      <c r="B1494" s="5">
        <v>22.254999999999999</v>
      </c>
      <c r="C1494" s="10">
        <v>27.808124999999997</v>
      </c>
      <c r="D1494" s="5"/>
    </row>
    <row r="1495" spans="1:4" x14ac:dyDescent="0.35">
      <c r="A1495" s="4">
        <v>45391</v>
      </c>
      <c r="B1495" s="5">
        <v>22.218333333333334</v>
      </c>
      <c r="C1495" s="10">
        <v>27.710875000000001</v>
      </c>
      <c r="D1495" s="5"/>
    </row>
    <row r="1496" spans="1:4" x14ac:dyDescent="0.35">
      <c r="A1496" s="4">
        <v>45392</v>
      </c>
      <c r="B1496" s="5">
        <v>21.443333333333332</v>
      </c>
      <c r="C1496" s="10">
        <v>27.827000000000002</v>
      </c>
      <c r="D1496" s="5"/>
    </row>
    <row r="1497" spans="1:4" x14ac:dyDescent="0.35">
      <c r="A1497" s="4">
        <v>45393</v>
      </c>
      <c r="B1497" s="5">
        <v>22.285</v>
      </c>
      <c r="C1497" s="10">
        <v>27.955749999999998</v>
      </c>
      <c r="D1497" s="5"/>
    </row>
    <row r="1498" spans="1:4" x14ac:dyDescent="0.35">
      <c r="A1498" s="4">
        <v>45394</v>
      </c>
      <c r="B1498" s="5">
        <v>22.108333333333334</v>
      </c>
      <c r="C1498" s="10">
        <v>28.256250000000001</v>
      </c>
      <c r="D1498" s="5"/>
    </row>
    <row r="1499" spans="1:4" x14ac:dyDescent="0.35">
      <c r="A1499" s="4">
        <v>45397</v>
      </c>
      <c r="B1499" s="5">
        <v>22.08666666666667</v>
      </c>
      <c r="C1499" s="10">
        <v>28.747874999999997</v>
      </c>
      <c r="D1499" s="5"/>
    </row>
    <row r="1500" spans="1:4" x14ac:dyDescent="0.35">
      <c r="A1500" s="4">
        <v>45398</v>
      </c>
      <c r="B1500" s="5">
        <v>22.153333333333336</v>
      </c>
      <c r="C1500" s="10">
        <v>29.126374999999999</v>
      </c>
      <c r="D1500" s="5"/>
    </row>
    <row r="1501" spans="1:4" x14ac:dyDescent="0.35">
      <c r="A1501" s="4">
        <v>45399</v>
      </c>
      <c r="B1501" s="5">
        <v>21.87</v>
      </c>
      <c r="C1501" s="10">
        <v>29.117374999999999</v>
      </c>
      <c r="D1501" s="5"/>
    </row>
    <row r="1502" spans="1:4" x14ac:dyDescent="0.35">
      <c r="A1502" s="4">
        <v>45400</v>
      </c>
      <c r="B1502" s="5">
        <v>21.956666666666667</v>
      </c>
      <c r="C1502" s="10">
        <v>29.021374999999999</v>
      </c>
      <c r="D1502" s="5"/>
    </row>
    <row r="1503" spans="1:4" x14ac:dyDescent="0.35">
      <c r="A1503" s="4">
        <v>45401</v>
      </c>
      <c r="B1503" s="5">
        <v>22.108333333333334</v>
      </c>
      <c r="C1503" s="10">
        <v>28.903500000000001</v>
      </c>
      <c r="D1503" s="5"/>
    </row>
    <row r="1504" spans="1:4" x14ac:dyDescent="0.35">
      <c r="A1504" s="4">
        <v>45404</v>
      </c>
      <c r="B1504" s="5">
        <v>21.403333333333336</v>
      </c>
      <c r="C1504" s="10">
        <v>28.518000000000001</v>
      </c>
      <c r="D1504" s="5"/>
    </row>
    <row r="1505" spans="1:4" x14ac:dyDescent="0.35">
      <c r="A1505" s="4">
        <v>45405</v>
      </c>
      <c r="B1505" s="5">
        <v>21.843333333333334</v>
      </c>
      <c r="C1505" s="10">
        <v>27.62275</v>
      </c>
      <c r="D1505" s="5"/>
    </row>
    <row r="1506" spans="1:4" x14ac:dyDescent="0.35">
      <c r="A1506" s="4">
        <v>45406</v>
      </c>
      <c r="B1506" s="5">
        <v>20.786666666666665</v>
      </c>
      <c r="C1506" s="10">
        <v>27.574750000000002</v>
      </c>
      <c r="D1506" s="5"/>
    </row>
    <row r="1507" spans="1:4" x14ac:dyDescent="0.35">
      <c r="A1507" s="4">
        <v>45407</v>
      </c>
      <c r="B1507" s="5">
        <v>21.768333333333331</v>
      </c>
      <c r="C1507" s="10">
        <v>27.732875</v>
      </c>
      <c r="D1507" s="5"/>
    </row>
    <row r="1508" spans="1:4" x14ac:dyDescent="0.35">
      <c r="A1508" s="4">
        <v>45408</v>
      </c>
      <c r="B1508" s="5">
        <v>21.745000000000001</v>
      </c>
      <c r="C1508" s="10">
        <v>27.683500000000002</v>
      </c>
      <c r="D1508" s="5"/>
    </row>
    <row r="1509" spans="1:4" x14ac:dyDescent="0.35">
      <c r="A1509" s="4">
        <v>45411</v>
      </c>
      <c r="B1509" s="5">
        <v>21.856666666666669</v>
      </c>
      <c r="C1509" s="10">
        <v>27.405250000000002</v>
      </c>
      <c r="D1509" s="5"/>
    </row>
    <row r="1510" spans="1:4" x14ac:dyDescent="0.35">
      <c r="A1510" s="4">
        <v>45412</v>
      </c>
      <c r="B1510" s="5">
        <v>21.881666666666671</v>
      </c>
      <c r="C1510" s="10">
        <v>27.390999999999998</v>
      </c>
      <c r="D1510" s="5"/>
    </row>
    <row r="1511" spans="1:4" x14ac:dyDescent="0.35">
      <c r="A1511" s="4">
        <v>45413</v>
      </c>
      <c r="B1511" s="5">
        <v>21.748333333333335</v>
      </c>
      <c r="C1511" s="10">
        <v>27.630625000000002</v>
      </c>
      <c r="D1511" s="5"/>
    </row>
    <row r="1512" spans="1:4" x14ac:dyDescent="0.35">
      <c r="A1512" s="4">
        <v>45414</v>
      </c>
      <c r="B1512" s="5">
        <v>21.914999999999996</v>
      </c>
      <c r="C1512" s="10">
        <v>27.451250000000002</v>
      </c>
      <c r="D1512" s="5"/>
    </row>
    <row r="1513" spans="1:4" x14ac:dyDescent="0.35">
      <c r="A1513" s="4">
        <v>45415</v>
      </c>
      <c r="B1513" s="5">
        <v>21.42</v>
      </c>
      <c r="C1513" s="10">
        <v>27.100999999999999</v>
      </c>
      <c r="D1513" s="5"/>
    </row>
    <row r="1514" spans="1:4" x14ac:dyDescent="0.35">
      <c r="A1514" s="4">
        <v>45418</v>
      </c>
      <c r="B1514" s="5">
        <v>21.978333333333335</v>
      </c>
      <c r="C1514" s="10">
        <v>26.682499999999997</v>
      </c>
      <c r="D1514" s="5"/>
    </row>
    <row r="1515" spans="1:4" x14ac:dyDescent="0.35">
      <c r="A1515" s="4">
        <v>45419</v>
      </c>
      <c r="B1515" s="5">
        <v>20.824999999999999</v>
      </c>
      <c r="C1515" s="10">
        <v>26.850125000000002</v>
      </c>
      <c r="D1515" s="5"/>
    </row>
    <row r="1516" spans="1:4" x14ac:dyDescent="0.35">
      <c r="A1516" s="4">
        <v>45420</v>
      </c>
      <c r="B1516" s="5">
        <v>22.018333333333334</v>
      </c>
      <c r="C1516" s="10">
        <v>26.846249999999998</v>
      </c>
      <c r="D1516" s="5"/>
    </row>
    <row r="1517" spans="1:4" x14ac:dyDescent="0.35">
      <c r="A1517" s="4">
        <v>45421</v>
      </c>
      <c r="B1517" s="5">
        <v>21.806666666666668</v>
      </c>
      <c r="C1517" s="10">
        <v>26.611499999999999</v>
      </c>
      <c r="D1517" s="5"/>
    </row>
    <row r="1518" spans="1:4" x14ac:dyDescent="0.35">
      <c r="A1518" s="4">
        <v>45422</v>
      </c>
      <c r="B1518" s="5">
        <v>21.021666666666665</v>
      </c>
      <c r="C1518" s="10">
        <v>26.929250000000003</v>
      </c>
      <c r="D1518" s="5"/>
    </row>
    <row r="1519" spans="1:4" x14ac:dyDescent="0.35">
      <c r="A1519" s="4">
        <v>45425</v>
      </c>
      <c r="B1519" s="5">
        <v>21.364999999999998</v>
      </c>
      <c r="C1519" s="10">
        <v>26.925249999999998</v>
      </c>
      <c r="D1519" s="5"/>
    </row>
    <row r="1520" spans="1:4" x14ac:dyDescent="0.35">
      <c r="A1520" s="4">
        <v>45426</v>
      </c>
      <c r="B1520" s="5">
        <v>21.858333333333334</v>
      </c>
      <c r="C1520" s="10">
        <v>27.037500000000001</v>
      </c>
      <c r="D1520" s="5"/>
    </row>
    <row r="1521" spans="1:4" x14ac:dyDescent="0.35">
      <c r="A1521" s="4">
        <v>45427</v>
      </c>
      <c r="B1521" s="5">
        <v>21.91</v>
      </c>
      <c r="C1521" s="10">
        <v>26.818750000000001</v>
      </c>
      <c r="D1521" s="5"/>
    </row>
    <row r="1522" spans="1:4" x14ac:dyDescent="0.35">
      <c r="A1522" s="4">
        <v>45428</v>
      </c>
      <c r="B1522" s="5">
        <v>21.933333333333334</v>
      </c>
      <c r="C1522" s="10">
        <v>26.720875000000003</v>
      </c>
      <c r="D1522" s="5"/>
    </row>
    <row r="1523" spans="1:4" x14ac:dyDescent="0.35">
      <c r="A1523" s="4">
        <v>45429</v>
      </c>
      <c r="B1523" s="5">
        <v>21.808333333333334</v>
      </c>
      <c r="C1523" s="10">
        <v>26.860500000000002</v>
      </c>
      <c r="D1523" s="5"/>
    </row>
    <row r="1524" spans="1:4" x14ac:dyDescent="0.35">
      <c r="A1524" s="4">
        <v>45432</v>
      </c>
      <c r="B1524" s="5">
        <v>21.789999999999996</v>
      </c>
      <c r="C1524" s="10">
        <v>26.374750000000002</v>
      </c>
      <c r="D1524" s="5"/>
    </row>
    <row r="1525" spans="1:4" x14ac:dyDescent="0.35">
      <c r="A1525" s="4">
        <v>45433</v>
      </c>
      <c r="B1525" s="5">
        <v>20.938333333333333</v>
      </c>
      <c r="C1525" s="10">
        <v>26.680999999999997</v>
      </c>
      <c r="D1525" s="5"/>
    </row>
    <row r="1526" spans="1:4" x14ac:dyDescent="0.35">
      <c r="A1526" s="4">
        <v>45434</v>
      </c>
      <c r="B1526" s="5">
        <v>21.911666666666665</v>
      </c>
      <c r="C1526" s="10">
        <v>26.568249999999999</v>
      </c>
      <c r="D1526" s="5"/>
    </row>
    <row r="1527" spans="1:4" x14ac:dyDescent="0.35">
      <c r="A1527" s="4">
        <v>45435</v>
      </c>
      <c r="B1527" s="5">
        <v>20.796666666666667</v>
      </c>
      <c r="C1527" s="10">
        <v>26.918374999999997</v>
      </c>
      <c r="D1527" s="5"/>
    </row>
    <row r="1528" spans="1:4" x14ac:dyDescent="0.35">
      <c r="A1528" s="4">
        <v>45436</v>
      </c>
      <c r="B1528" s="5">
        <v>21.318333333333335</v>
      </c>
      <c r="C1528" s="10">
        <v>27.115124999999999</v>
      </c>
      <c r="D1528" s="5"/>
    </row>
    <row r="1529" spans="1:4" x14ac:dyDescent="0.35">
      <c r="A1529" s="4">
        <v>45439</v>
      </c>
      <c r="B1529" s="5">
        <v>21.965000000000003</v>
      </c>
      <c r="C1529" s="10">
        <v>27.983333333333334</v>
      </c>
      <c r="D1529" s="5"/>
    </row>
    <row r="1530" spans="1:4" x14ac:dyDescent="0.35">
      <c r="A1530" s="4">
        <v>45440</v>
      </c>
      <c r="B1530" s="5">
        <v>21.906666666666666</v>
      </c>
      <c r="C1530" s="10">
        <v>26.972500000000004</v>
      </c>
      <c r="D1530" s="5"/>
    </row>
    <row r="1531" spans="1:4" x14ac:dyDescent="0.35">
      <c r="A1531" s="4">
        <v>45441</v>
      </c>
      <c r="B1531" s="5">
        <v>20.868333333333332</v>
      </c>
      <c r="C1531" s="10">
        <v>27.106625000000001</v>
      </c>
      <c r="D1531" s="5"/>
    </row>
    <row r="1532" spans="1:4" x14ac:dyDescent="0.35">
      <c r="A1532" s="4">
        <v>45442</v>
      </c>
      <c r="B1532" s="5">
        <v>21.751666666666665</v>
      </c>
      <c r="C1532" s="10">
        <v>27.387</v>
      </c>
      <c r="D1532" s="5"/>
    </row>
    <row r="1533" spans="1:4" x14ac:dyDescent="0.35">
      <c r="A1533" s="4">
        <v>45443</v>
      </c>
      <c r="B1533" s="5">
        <v>21.951666666666668</v>
      </c>
      <c r="C1533" s="10">
        <v>27.350999999999996</v>
      </c>
      <c r="D1533" s="5"/>
    </row>
    <row r="1534" spans="1:4" x14ac:dyDescent="0.35">
      <c r="A1534" s="4">
        <v>45446</v>
      </c>
      <c r="B1534" s="5">
        <v>21.933333333333337</v>
      </c>
      <c r="C1534" s="10">
        <v>27.504750000000001</v>
      </c>
      <c r="D1534" s="5"/>
    </row>
    <row r="1535" spans="1:4" x14ac:dyDescent="0.35">
      <c r="A1535" s="4">
        <v>45447</v>
      </c>
      <c r="B1535" s="5">
        <v>21.953333333333333</v>
      </c>
      <c r="C1535" s="10">
        <v>27.581625000000003</v>
      </c>
      <c r="D1535" s="5"/>
    </row>
    <row r="1536" spans="1:4" x14ac:dyDescent="0.35">
      <c r="A1536" s="4">
        <v>45448</v>
      </c>
      <c r="B1536" s="5">
        <v>21.965000000000003</v>
      </c>
      <c r="C1536" s="10">
        <v>27.635625000000001</v>
      </c>
      <c r="D1536" s="5"/>
    </row>
    <row r="1537" spans="1:4" x14ac:dyDescent="0.35">
      <c r="A1537" s="4">
        <v>45449</v>
      </c>
      <c r="B1537" s="5">
        <v>21.908333333333331</v>
      </c>
      <c r="C1537" s="10">
        <v>27.501625000000001</v>
      </c>
      <c r="D1537" s="5"/>
    </row>
    <row r="1538" spans="1:4" x14ac:dyDescent="0.35">
      <c r="A1538" s="4">
        <v>45450</v>
      </c>
      <c r="B1538" s="5">
        <v>21.89833333333333</v>
      </c>
      <c r="C1538" s="10">
        <v>27.430375000000002</v>
      </c>
      <c r="D1538" s="5"/>
    </row>
    <row r="1539" spans="1:4" x14ac:dyDescent="0.35">
      <c r="A1539" s="4">
        <v>45453</v>
      </c>
      <c r="B1539" s="5">
        <v>21.696666666666662</v>
      </c>
      <c r="C1539" s="10">
        <v>27.632375</v>
      </c>
      <c r="D1539" s="5"/>
    </row>
    <row r="1540" spans="1:4" x14ac:dyDescent="0.35">
      <c r="A1540" s="4">
        <v>45454</v>
      </c>
      <c r="B1540" s="5">
        <v>20.941666666666666</v>
      </c>
      <c r="C1540" s="10">
        <v>27.625999999999998</v>
      </c>
      <c r="D1540" s="5"/>
    </row>
    <row r="1541" spans="1:4" x14ac:dyDescent="0.35">
      <c r="A1541" s="4">
        <v>45455</v>
      </c>
      <c r="B1541" s="5">
        <v>21.184999999999999</v>
      </c>
      <c r="C1541" s="10">
        <v>27.374500000000001</v>
      </c>
      <c r="D1541" s="5"/>
    </row>
    <row r="1542" spans="1:4" x14ac:dyDescent="0.35">
      <c r="A1542" s="4">
        <v>45456</v>
      </c>
      <c r="B1542" s="5">
        <v>20.83666666666667</v>
      </c>
      <c r="C1542" s="10">
        <v>27.521999999999998</v>
      </c>
      <c r="D1542" s="5"/>
    </row>
    <row r="1543" spans="1:4" x14ac:dyDescent="0.35">
      <c r="A1543" s="4">
        <v>45457</v>
      </c>
      <c r="B1543" s="5">
        <v>20.723333333333333</v>
      </c>
      <c r="C1543" s="10">
        <v>28.500124999999997</v>
      </c>
      <c r="D1543" s="5"/>
    </row>
    <row r="1544" spans="1:4" x14ac:dyDescent="0.35">
      <c r="A1544" s="4">
        <v>45460</v>
      </c>
      <c r="B1544" s="5">
        <v>21.301666666666666</v>
      </c>
      <c r="C1544" s="10">
        <v>29.065125000000002</v>
      </c>
      <c r="D1544" s="5"/>
    </row>
    <row r="1545" spans="1:4" x14ac:dyDescent="0.35">
      <c r="A1545" s="4">
        <v>45461</v>
      </c>
      <c r="B1545" s="5">
        <v>20.518333333333334</v>
      </c>
      <c r="C1545" s="10">
        <v>28.702124999999999</v>
      </c>
      <c r="D1545" s="5"/>
    </row>
    <row r="1546" spans="1:4" x14ac:dyDescent="0.35">
      <c r="A1546" s="4">
        <v>45462</v>
      </c>
      <c r="B1546" s="5">
        <v>20.733333333333334</v>
      </c>
      <c r="C1546" s="10">
        <v>29.801666666666666</v>
      </c>
      <c r="D1546" s="5"/>
    </row>
    <row r="1547" spans="1:4" x14ac:dyDescent="0.35">
      <c r="A1547" s="4">
        <v>45463</v>
      </c>
      <c r="B1547" s="5">
        <v>20.666666666666668</v>
      </c>
      <c r="C1547" s="10">
        <v>29.27</v>
      </c>
      <c r="D1547" s="5"/>
    </row>
    <row r="1548" spans="1:4" x14ac:dyDescent="0.35">
      <c r="A1548" s="4">
        <v>45464</v>
      </c>
      <c r="B1548" s="5">
        <v>20.638333333333332</v>
      </c>
      <c r="C1548" s="10">
        <v>29.805833333333336</v>
      </c>
      <c r="D1548" s="5"/>
    </row>
    <row r="1549" spans="1:4" x14ac:dyDescent="0.35">
      <c r="A1549" s="4">
        <v>45467</v>
      </c>
      <c r="B1549" s="5">
        <v>20.686666666666664</v>
      </c>
      <c r="C1549" s="10">
        <v>28.250624999999999</v>
      </c>
      <c r="D1549" s="5"/>
    </row>
    <row r="1550" spans="1:4" x14ac:dyDescent="0.35">
      <c r="A1550" s="4">
        <v>45468</v>
      </c>
      <c r="B1550" s="5">
        <v>20.906666666666666</v>
      </c>
      <c r="C1550" s="10">
        <v>28.922625</v>
      </c>
      <c r="D1550" s="5"/>
    </row>
    <row r="1551" spans="1:4" x14ac:dyDescent="0.35">
      <c r="A1551" s="4">
        <v>45469</v>
      </c>
      <c r="B1551" s="5">
        <v>20.930000000000003</v>
      </c>
      <c r="C1551" s="10">
        <v>28.681500000000003</v>
      </c>
      <c r="D1551" s="5"/>
    </row>
    <row r="1552" spans="1:4" x14ac:dyDescent="0.35">
      <c r="A1552" s="4">
        <v>45470</v>
      </c>
      <c r="B1552" s="5">
        <v>20.821666666666669</v>
      </c>
      <c r="C1552" s="10">
        <v>28.70025</v>
      </c>
      <c r="D1552" s="5"/>
    </row>
    <row r="1553" spans="1:4" x14ac:dyDescent="0.35">
      <c r="A1553" s="4">
        <v>45471</v>
      </c>
      <c r="B1553" s="5">
        <v>20.978333333333335</v>
      </c>
      <c r="C1553" s="10">
        <v>29.188000000000002</v>
      </c>
      <c r="D1553" s="5"/>
    </row>
    <row r="1554" spans="1:4" x14ac:dyDescent="0.35">
      <c r="A1554" s="4">
        <v>45474</v>
      </c>
      <c r="B1554" s="5">
        <v>20.925000000000001</v>
      </c>
      <c r="C1554" s="10">
        <v>28.649750000000004</v>
      </c>
      <c r="D1554" s="5"/>
    </row>
    <row r="1555" spans="1:4" x14ac:dyDescent="0.35">
      <c r="A1555" s="4">
        <v>45475</v>
      </c>
      <c r="B1555" s="5">
        <v>19.753333333333334</v>
      </c>
      <c r="C1555" s="10">
        <v>28.943624999999997</v>
      </c>
      <c r="D1555" s="5"/>
    </row>
    <row r="1556" spans="1:4" x14ac:dyDescent="0.35">
      <c r="A1556" s="4">
        <v>45476</v>
      </c>
      <c r="B1556" s="5">
        <v>19.850000000000001</v>
      </c>
      <c r="C1556" s="10">
        <v>28.455999999999996</v>
      </c>
      <c r="D1556" s="5"/>
    </row>
    <row r="1557" spans="1:4" x14ac:dyDescent="0.35">
      <c r="A1557" s="4">
        <v>45477</v>
      </c>
      <c r="B1557" s="5">
        <v>19.91</v>
      </c>
      <c r="C1557" s="10">
        <v>29.060000000000002</v>
      </c>
      <c r="D1557" s="5"/>
    </row>
    <row r="1558" spans="1:4" x14ac:dyDescent="0.35">
      <c r="A1558" s="4">
        <v>45478</v>
      </c>
      <c r="B1558" s="5">
        <v>19.953333333333333</v>
      </c>
      <c r="C1558" s="10">
        <v>28.319875000000003</v>
      </c>
      <c r="D1558" s="5"/>
    </row>
    <row r="1559" spans="1:4" x14ac:dyDescent="0.35">
      <c r="A1559" s="4">
        <v>45481</v>
      </c>
      <c r="B1559" s="5">
        <v>20.099999999999998</v>
      </c>
      <c r="C1559" s="10">
        <v>27.780375000000003</v>
      </c>
      <c r="D1559" s="5"/>
    </row>
    <row r="1560" spans="1:4" x14ac:dyDescent="0.35">
      <c r="A1560" s="4">
        <v>45482</v>
      </c>
      <c r="B1560" s="5">
        <v>19.965</v>
      </c>
      <c r="C1560" s="10">
        <v>28.106999999999999</v>
      </c>
      <c r="D1560" s="5"/>
    </row>
    <row r="1561" spans="1:4" x14ac:dyDescent="0.35">
      <c r="A1561" s="4">
        <v>45483</v>
      </c>
      <c r="B1561" s="5">
        <v>21.296666666666667</v>
      </c>
      <c r="C1561" s="10">
        <v>27.801749999999998</v>
      </c>
      <c r="D1561" s="5"/>
    </row>
    <row r="1562" spans="1:4" x14ac:dyDescent="0.35">
      <c r="A1562" s="4">
        <v>45484</v>
      </c>
      <c r="B1562" s="5">
        <v>21.666666666666668</v>
      </c>
      <c r="C1562" s="10">
        <v>27.771749999999997</v>
      </c>
      <c r="D1562" s="5"/>
    </row>
    <row r="1563" spans="1:4" x14ac:dyDescent="0.35">
      <c r="A1563" s="4">
        <v>45485</v>
      </c>
      <c r="B1563" s="5">
        <v>21.696666666666669</v>
      </c>
      <c r="C1563" s="10">
        <v>28.223500000000001</v>
      </c>
      <c r="D1563" s="5"/>
    </row>
    <row r="1564" spans="1:4" x14ac:dyDescent="0.35">
      <c r="A1564" s="4">
        <v>45488</v>
      </c>
      <c r="B1564" s="5">
        <v>21.07</v>
      </c>
      <c r="C1564" s="10">
        <v>27.572374999999997</v>
      </c>
      <c r="D1564" s="5"/>
    </row>
    <row r="1565" spans="1:4" x14ac:dyDescent="0.35">
      <c r="A1565" s="4">
        <v>45489</v>
      </c>
      <c r="B1565" s="5">
        <v>21.108333333333334</v>
      </c>
      <c r="C1565" s="10">
        <v>27.388249999999999</v>
      </c>
      <c r="D1565" s="5"/>
    </row>
    <row r="1566" spans="1:4" x14ac:dyDescent="0.35">
      <c r="A1566" s="4">
        <v>45490</v>
      </c>
      <c r="B1566" s="5">
        <v>20.7</v>
      </c>
      <c r="C1566" s="10">
        <v>28.280999999999999</v>
      </c>
      <c r="D1566" s="5"/>
    </row>
    <row r="1567" spans="1:4" x14ac:dyDescent="0.35">
      <c r="A1567" s="4">
        <v>45491</v>
      </c>
      <c r="B1567" s="5">
        <v>21.074999999999999</v>
      </c>
      <c r="C1567" s="10">
        <v>28.339124999999999</v>
      </c>
      <c r="D1567" s="5"/>
    </row>
    <row r="1568" spans="1:4" x14ac:dyDescent="0.35">
      <c r="A1568" s="4">
        <v>45492</v>
      </c>
      <c r="B1568" s="5">
        <v>21.10166666666667</v>
      </c>
      <c r="C1568" s="10">
        <v>28.360624999999999</v>
      </c>
      <c r="D1568" s="5"/>
    </row>
    <row r="1569" spans="1:4" x14ac:dyDescent="0.35">
      <c r="A1569" s="4">
        <v>45495</v>
      </c>
      <c r="B1569" s="5">
        <v>21.008333333333333</v>
      </c>
      <c r="C1569" s="10">
        <v>28.222875000000002</v>
      </c>
      <c r="D1569" s="5"/>
    </row>
    <row r="1570" spans="1:4" x14ac:dyDescent="0.35">
      <c r="A1570" s="4">
        <v>45496</v>
      </c>
      <c r="B1570" s="5">
        <v>20.971666666666668</v>
      </c>
      <c r="C1570" s="10">
        <v>28.013999999999999</v>
      </c>
      <c r="D1570" s="5"/>
    </row>
    <row r="1571" spans="1:4" x14ac:dyDescent="0.35">
      <c r="A1571" s="4">
        <v>45497</v>
      </c>
      <c r="B1571" s="5">
        <v>21.208333333333332</v>
      </c>
      <c r="C1571" s="10">
        <v>28.191500000000001</v>
      </c>
      <c r="D1571" s="5"/>
    </row>
    <row r="1572" spans="1:4" x14ac:dyDescent="0.35">
      <c r="A1572" s="4">
        <v>45498</v>
      </c>
      <c r="B1572" s="5">
        <v>21.473333333333333</v>
      </c>
      <c r="C1572" s="10">
        <v>28.625624999999999</v>
      </c>
      <c r="D1572" s="5"/>
    </row>
    <row r="1573" spans="1:4" x14ac:dyDescent="0.35">
      <c r="A1573" s="4">
        <v>45499</v>
      </c>
      <c r="B1573" s="5">
        <v>21.096666666666668</v>
      </c>
      <c r="C1573" s="10">
        <v>28.110500000000002</v>
      </c>
      <c r="D1573" s="5"/>
    </row>
    <row r="1574" spans="1:4" x14ac:dyDescent="0.35">
      <c r="A1574" s="4">
        <v>45502</v>
      </c>
      <c r="B1574" s="5">
        <v>20.796666666666667</v>
      </c>
      <c r="C1574" s="10">
        <v>28.119125</v>
      </c>
      <c r="D1574" s="5"/>
    </row>
    <row r="1575" spans="1:4" x14ac:dyDescent="0.35">
      <c r="A1575" s="4">
        <v>45503</v>
      </c>
      <c r="B1575" s="5">
        <v>20.653333333333332</v>
      </c>
      <c r="C1575" s="10">
        <v>28.332625</v>
      </c>
      <c r="D1575" s="5"/>
    </row>
    <row r="1576" spans="1:4" x14ac:dyDescent="0.35">
      <c r="A1576" s="4">
        <v>45504</v>
      </c>
      <c r="B1576" s="5">
        <v>21.126666666666665</v>
      </c>
      <c r="C1576" s="10">
        <v>28.127875000000003</v>
      </c>
      <c r="D1576" s="5"/>
    </row>
    <row r="1577" spans="1:4" x14ac:dyDescent="0.35">
      <c r="A1577" s="4">
        <v>45505</v>
      </c>
      <c r="B1577" s="5">
        <v>21.39833333333333</v>
      </c>
      <c r="C1577" s="10">
        <v>28.573999999999998</v>
      </c>
      <c r="D1577" s="5"/>
    </row>
    <row r="1578" spans="1:4" x14ac:dyDescent="0.35">
      <c r="A1578" s="4">
        <v>45506</v>
      </c>
      <c r="B1578" s="5">
        <v>22.41</v>
      </c>
      <c r="C1578" s="10">
        <v>30.033875000000005</v>
      </c>
      <c r="D1578" s="5"/>
    </row>
    <row r="1579" spans="1:4" x14ac:dyDescent="0.35">
      <c r="A1579" s="4">
        <v>45509</v>
      </c>
      <c r="B1579" s="5">
        <v>22.875</v>
      </c>
      <c r="C1579" s="10">
        <v>31.487749999999998</v>
      </c>
      <c r="D1579" s="5"/>
    </row>
    <row r="1580" spans="1:4" x14ac:dyDescent="0.35">
      <c r="A1580" s="4">
        <v>45510</v>
      </c>
      <c r="B1580" s="5">
        <v>22.460000000000004</v>
      </c>
      <c r="C1580" s="10">
        <v>31.046374999999998</v>
      </c>
      <c r="D1580" s="5"/>
    </row>
    <row r="1581" spans="1:4" x14ac:dyDescent="0.35">
      <c r="A1581" s="4">
        <v>45511</v>
      </c>
      <c r="B1581" s="5">
        <v>22.111666666666665</v>
      </c>
      <c r="C1581" s="10">
        <v>30.086874999999999</v>
      </c>
      <c r="D1581" s="5"/>
    </row>
    <row r="1582" spans="1:4" x14ac:dyDescent="0.35">
      <c r="A1582" s="4">
        <v>45512</v>
      </c>
      <c r="B1582" s="5">
        <v>21.853333333333335</v>
      </c>
      <c r="C1582" s="10">
        <v>29.861374999999995</v>
      </c>
      <c r="D1582" s="5"/>
    </row>
    <row r="1583" spans="1:4" x14ac:dyDescent="0.35">
      <c r="A1583" s="4">
        <v>45513</v>
      </c>
      <c r="B1583" s="5">
        <v>21.128333333333334</v>
      </c>
      <c r="C1583" s="10">
        <v>30.001125000000002</v>
      </c>
      <c r="D1583" s="5"/>
    </row>
    <row r="1584" spans="1:4" x14ac:dyDescent="0.35">
      <c r="A1584" s="4">
        <v>45516</v>
      </c>
      <c r="B1584" s="5">
        <v>21.266666666666666</v>
      </c>
      <c r="C1584" s="10">
        <v>29.93225</v>
      </c>
      <c r="D1584" s="5"/>
    </row>
    <row r="1585" spans="1:4" x14ac:dyDescent="0.35">
      <c r="A1585" s="4">
        <v>45517</v>
      </c>
      <c r="B1585" s="5">
        <v>21.293333333333333</v>
      </c>
      <c r="C1585" s="10">
        <v>29.84975</v>
      </c>
      <c r="D1585" s="5"/>
    </row>
    <row r="1586" spans="1:4" x14ac:dyDescent="0.35">
      <c r="A1586" s="4">
        <v>45518</v>
      </c>
      <c r="B1586" s="5">
        <v>21.2</v>
      </c>
      <c r="C1586" s="10">
        <v>29.213000000000005</v>
      </c>
      <c r="D1586" s="5"/>
    </row>
    <row r="1587" spans="1:4" x14ac:dyDescent="0.35">
      <c r="A1587" s="4">
        <v>45519</v>
      </c>
      <c r="B1587" s="5">
        <v>21.023333333333337</v>
      </c>
      <c r="C1587" s="10">
        <v>28.517125</v>
      </c>
      <c r="D1587" s="5"/>
    </row>
    <row r="1588" spans="1:4" x14ac:dyDescent="0.35">
      <c r="A1588" s="4">
        <v>45520</v>
      </c>
      <c r="B1588" s="5">
        <v>20.856666666666666</v>
      </c>
      <c r="C1588" s="10">
        <v>27.651125</v>
      </c>
      <c r="D1588" s="5"/>
    </row>
    <row r="1589" spans="1:4" x14ac:dyDescent="0.35">
      <c r="A1589" s="4">
        <v>45523</v>
      </c>
      <c r="B1589" s="5">
        <v>20.796666666666667</v>
      </c>
      <c r="C1589" s="10">
        <v>27.377875</v>
      </c>
      <c r="D1589" s="5"/>
    </row>
    <row r="1590" spans="1:4" x14ac:dyDescent="0.35">
      <c r="A1590" s="4">
        <v>45524</v>
      </c>
      <c r="B1590" s="5">
        <v>20.603333333333335</v>
      </c>
      <c r="C1590" s="10">
        <v>27.125999999999998</v>
      </c>
      <c r="D1590" s="5"/>
    </row>
    <row r="1591" spans="1:4" x14ac:dyDescent="0.35">
      <c r="A1591" s="4">
        <v>45525</v>
      </c>
      <c r="B1591" s="5">
        <v>20.565000000000001</v>
      </c>
      <c r="C1591" s="10">
        <v>27.007375000000003</v>
      </c>
      <c r="D1591" s="5"/>
    </row>
    <row r="1592" spans="1:4" x14ac:dyDescent="0.35">
      <c r="A1592" s="4">
        <v>45526</v>
      </c>
      <c r="B1592" s="5">
        <v>20.553333333333331</v>
      </c>
      <c r="C1592" s="10">
        <v>27.551874999999999</v>
      </c>
      <c r="D1592" s="5"/>
    </row>
    <row r="1593" spans="1:4" x14ac:dyDescent="0.35">
      <c r="A1593" s="4">
        <v>45527</v>
      </c>
      <c r="B1593" s="5">
        <v>21.105</v>
      </c>
      <c r="C1593" s="10">
        <v>26.954250000000002</v>
      </c>
      <c r="D1593" s="5"/>
    </row>
    <row r="1594" spans="1:4" x14ac:dyDescent="0.35">
      <c r="A1594" s="4">
        <v>45530</v>
      </c>
      <c r="B1594" s="5">
        <v>20.998333333333335</v>
      </c>
      <c r="C1594" s="10">
        <v>26.357000000000003</v>
      </c>
      <c r="D1594" s="5"/>
    </row>
    <row r="1595" spans="1:4" x14ac:dyDescent="0.35">
      <c r="A1595" s="4">
        <v>45531</v>
      </c>
      <c r="B1595" s="5">
        <v>20.908333333333331</v>
      </c>
      <c r="C1595" s="10">
        <v>26.428624999999997</v>
      </c>
      <c r="D1595" s="5"/>
    </row>
    <row r="1596" spans="1:4" x14ac:dyDescent="0.35">
      <c r="A1596" s="4">
        <v>45532</v>
      </c>
      <c r="B1596" s="5">
        <v>20.84</v>
      </c>
      <c r="C1596" s="10">
        <v>26.697625000000002</v>
      </c>
      <c r="D1596" s="5"/>
    </row>
    <row r="1597" spans="1:4" x14ac:dyDescent="0.35">
      <c r="A1597" s="4">
        <v>45533</v>
      </c>
      <c r="B1597" s="5">
        <v>20.551666666666666</v>
      </c>
      <c r="C1597" s="10">
        <v>25.933624999999999</v>
      </c>
      <c r="D1597" s="5"/>
    </row>
    <row r="1598" spans="1:4" x14ac:dyDescent="0.35">
      <c r="A1598" s="4">
        <v>45534</v>
      </c>
      <c r="B1598" s="5">
        <v>20.655000000000001</v>
      </c>
      <c r="C1598" s="10">
        <v>26.363249999999997</v>
      </c>
      <c r="D1598" s="5"/>
    </row>
    <row r="1599" spans="1:4" x14ac:dyDescent="0.35">
      <c r="A1599" s="4">
        <v>45537</v>
      </c>
      <c r="B1599" s="5">
        <v>20.736666666666668</v>
      </c>
      <c r="C1599" s="10">
        <v>26.824166666666667</v>
      </c>
      <c r="D1599" s="5"/>
    </row>
    <row r="1600" spans="1:4" x14ac:dyDescent="0.35">
      <c r="A1600" s="4">
        <v>45538</v>
      </c>
      <c r="B1600" s="5">
        <v>20.808333333333334</v>
      </c>
      <c r="C1600" s="10">
        <v>26.6845</v>
      </c>
      <c r="D1600" s="5"/>
    </row>
    <row r="1601" spans="1:4" x14ac:dyDescent="0.35">
      <c r="A1601" s="4">
        <v>45539</v>
      </c>
      <c r="B1601" s="5">
        <v>20.888333333333332</v>
      </c>
      <c r="C1601" s="10">
        <v>26.827625000000005</v>
      </c>
      <c r="D1601" s="5"/>
    </row>
    <row r="1602" spans="1:4" x14ac:dyDescent="0.35">
      <c r="A1602" s="4">
        <v>45540</v>
      </c>
      <c r="B1602" s="5">
        <v>20.776666666666667</v>
      </c>
      <c r="C1602" s="10">
        <v>26.677499999999998</v>
      </c>
      <c r="D1602" s="5"/>
    </row>
    <row r="1603" spans="1:4" x14ac:dyDescent="0.35">
      <c r="A1603" s="4">
        <v>45541</v>
      </c>
      <c r="B1603" s="5">
        <v>20.891666666666666</v>
      </c>
      <c r="C1603" s="10">
        <v>26.933374999999998</v>
      </c>
      <c r="D1603" s="5"/>
    </row>
    <row r="1604" spans="1:4" x14ac:dyDescent="0.35">
      <c r="A1604" s="4">
        <v>45544</v>
      </c>
      <c r="B1604" s="5">
        <v>20.853333333333335</v>
      </c>
      <c r="C1604" s="10">
        <v>26.713875000000002</v>
      </c>
      <c r="D1604" s="5"/>
    </row>
    <row r="1605" spans="1:4" x14ac:dyDescent="0.35">
      <c r="A1605" s="4">
        <v>45545</v>
      </c>
      <c r="B1605" s="5">
        <v>21.136666666666667</v>
      </c>
      <c r="C1605" s="10">
        <v>27.341124999999998</v>
      </c>
      <c r="D1605" s="5"/>
    </row>
    <row r="1606" spans="1:4" x14ac:dyDescent="0.35">
      <c r="A1606" s="4">
        <v>45546</v>
      </c>
      <c r="B1606" s="5">
        <v>21.323333333333334</v>
      </c>
      <c r="C1606" s="10">
        <v>27.330714285714286</v>
      </c>
      <c r="D1606" s="5"/>
    </row>
    <row r="1607" spans="1:4" x14ac:dyDescent="0.35">
      <c r="A1607" s="4">
        <v>45547</v>
      </c>
      <c r="B1607" s="5">
        <v>21.215</v>
      </c>
      <c r="C1607" s="10">
        <v>27.115124999999999</v>
      </c>
      <c r="D1607" s="5"/>
    </row>
    <row r="1608" spans="1:4" x14ac:dyDescent="0.35">
      <c r="A1608" s="4">
        <v>45548</v>
      </c>
      <c r="B1608" s="5">
        <v>18.38</v>
      </c>
      <c r="C1608" s="10">
        <v>26.311285714285713</v>
      </c>
      <c r="D1608" s="5"/>
    </row>
    <row r="1609" spans="1:4" x14ac:dyDescent="0.35">
      <c r="A1609" s="4">
        <v>45551</v>
      </c>
      <c r="B1609" s="5">
        <v>18.306666666666668</v>
      </c>
      <c r="C1609" s="10">
        <v>26.581624999999999</v>
      </c>
      <c r="D1609" s="5"/>
    </row>
    <row r="1610" spans="1:4" x14ac:dyDescent="0.35">
      <c r="A1610" s="4">
        <v>45552</v>
      </c>
      <c r="B1610" s="5">
        <v>18.2</v>
      </c>
      <c r="C1610" s="10">
        <v>26.256428571428575</v>
      </c>
      <c r="D1610" s="5"/>
    </row>
    <row r="1611" spans="1:4" x14ac:dyDescent="0.35">
      <c r="A1611" s="4">
        <v>45553</v>
      </c>
      <c r="B1611" s="5">
        <v>18.209999999999997</v>
      </c>
      <c r="C1611" s="10">
        <v>25.902285714285718</v>
      </c>
      <c r="D1611" s="5"/>
    </row>
    <row r="1612" spans="1:4" x14ac:dyDescent="0.35">
      <c r="A1612" s="4">
        <v>45554</v>
      </c>
      <c r="B1612" s="5">
        <v>18.295000000000002</v>
      </c>
      <c r="C1612" s="10">
        <v>25.052374999999998</v>
      </c>
      <c r="D1612" s="5"/>
    </row>
    <row r="1613" spans="1:4" x14ac:dyDescent="0.35">
      <c r="A1613" s="4">
        <v>45555</v>
      </c>
      <c r="B1613" s="5">
        <v>18.966666666666665</v>
      </c>
      <c r="C1613" s="10">
        <v>27.119749999999996</v>
      </c>
      <c r="D1613" s="5"/>
    </row>
    <row r="1614" spans="1:4" x14ac:dyDescent="0.35">
      <c r="A1614" s="4">
        <v>45558</v>
      </c>
      <c r="B1614" s="5">
        <v>18.583333333333332</v>
      </c>
      <c r="C1614" s="10">
        <v>27.463000000000001</v>
      </c>
      <c r="D1614" s="5"/>
    </row>
    <row r="1615" spans="1:4" x14ac:dyDescent="0.35">
      <c r="A1615" s="4">
        <v>45559</v>
      </c>
      <c r="B1615" s="5">
        <v>18.358333333333334</v>
      </c>
      <c r="C1615" s="10">
        <v>26.736750000000001</v>
      </c>
      <c r="D1615" s="5"/>
    </row>
    <row r="1616" spans="1:4" x14ac:dyDescent="0.35">
      <c r="A1616" s="4">
        <v>45560</v>
      </c>
      <c r="B1616" s="5">
        <v>18.138333333333332</v>
      </c>
      <c r="C1616" s="10">
        <v>26.948374999999999</v>
      </c>
      <c r="D1616" s="5"/>
    </row>
    <row r="1617" spans="1:4" x14ac:dyDescent="0.35">
      <c r="A1617" s="4">
        <v>45561</v>
      </c>
      <c r="B1617" s="5">
        <v>18.088333333333335</v>
      </c>
      <c r="C1617" s="10">
        <v>27.176124999999999</v>
      </c>
      <c r="D1617" s="5"/>
    </row>
    <row r="1618" spans="1:4" x14ac:dyDescent="0.35">
      <c r="A1618" s="4">
        <v>45562</v>
      </c>
      <c r="B1618" s="5">
        <v>18.254999999999999</v>
      </c>
      <c r="C1618" s="10">
        <v>26.596499999999999</v>
      </c>
      <c r="D1618" s="5"/>
    </row>
    <row r="1619" spans="1:4" x14ac:dyDescent="0.35">
      <c r="A1619" s="4">
        <v>45565</v>
      </c>
      <c r="B1619" s="5">
        <v>18.256666666666664</v>
      </c>
      <c r="C1619" s="10">
        <v>26.325714285714287</v>
      </c>
      <c r="D1619" s="5"/>
    </row>
    <row r="1620" spans="1:4" x14ac:dyDescent="0.35">
      <c r="A1620" s="4">
        <v>45566</v>
      </c>
      <c r="B1620" s="5">
        <v>18.266666666666666</v>
      </c>
      <c r="C1620" s="10">
        <v>26.674857142857146</v>
      </c>
      <c r="D1620" s="5"/>
    </row>
    <row r="1621" spans="1:4" x14ac:dyDescent="0.35">
      <c r="A1621" s="4">
        <v>45567</v>
      </c>
      <c r="B1621" s="5">
        <v>18.313333333333336</v>
      </c>
      <c r="C1621" s="10">
        <v>26.687000000000001</v>
      </c>
      <c r="D1621" s="5"/>
    </row>
    <row r="1622" spans="1:4" x14ac:dyDescent="0.35">
      <c r="A1622" s="4">
        <v>45568</v>
      </c>
      <c r="B1622" s="5">
        <v>18.313333333333333</v>
      </c>
      <c r="C1622" s="10">
        <v>26.497142857142858</v>
      </c>
      <c r="D1622" s="5"/>
    </row>
    <row r="1623" spans="1:4" x14ac:dyDescent="0.35">
      <c r="A1623" s="4">
        <v>45569</v>
      </c>
      <c r="B1623" s="5">
        <v>18.279999999999998</v>
      </c>
      <c r="C1623" s="10">
        <v>26.378428571428572</v>
      </c>
      <c r="D1623" s="5"/>
    </row>
    <row r="1624" spans="1:4" x14ac:dyDescent="0.35">
      <c r="A1624" s="4">
        <v>45572</v>
      </c>
      <c r="B1624" s="5">
        <v>18.296666666666667</v>
      </c>
      <c r="C1624" s="10">
        <v>26.816375000000001</v>
      </c>
      <c r="D1624" s="5"/>
    </row>
    <row r="1625" spans="1:4" x14ac:dyDescent="0.35">
      <c r="A1625" s="4">
        <v>45573</v>
      </c>
      <c r="B1625" s="5">
        <v>18.218333333333334</v>
      </c>
      <c r="C1625" s="10">
        <v>26.892750000000003</v>
      </c>
      <c r="D1625" s="5"/>
    </row>
    <row r="1626" spans="1:4" x14ac:dyDescent="0.35">
      <c r="A1626" s="4">
        <v>45574</v>
      </c>
      <c r="B1626" s="5">
        <v>18.236666666666668</v>
      </c>
      <c r="C1626" s="10">
        <v>26.647374999999997</v>
      </c>
      <c r="D1626" s="5"/>
    </row>
    <row r="1627" spans="1:4" x14ac:dyDescent="0.35">
      <c r="A1627" s="4">
        <v>45575</v>
      </c>
      <c r="B1627" s="5">
        <v>18.168333333333333</v>
      </c>
      <c r="C1627" s="10">
        <v>27.326375000000002</v>
      </c>
      <c r="D1627" s="5"/>
    </row>
    <row r="1628" spans="1:4" x14ac:dyDescent="0.35">
      <c r="A1628" s="4">
        <v>45576</v>
      </c>
      <c r="B1628" s="5">
        <v>18.046666666666667</v>
      </c>
      <c r="C1628" s="10">
        <v>26.704374999999999</v>
      </c>
      <c r="D1628" s="5"/>
    </row>
    <row r="1629" spans="1:4" x14ac:dyDescent="0.35">
      <c r="A1629" s="4">
        <v>45579</v>
      </c>
      <c r="B1629" s="5">
        <v>18.180000000000003</v>
      </c>
      <c r="C1629" s="10">
        <v>26.770374999999998</v>
      </c>
      <c r="D1629" s="5"/>
    </row>
    <row r="1630" spans="1:4" x14ac:dyDescent="0.35">
      <c r="A1630" s="4">
        <v>45580</v>
      </c>
      <c r="B1630" s="5">
        <v>17.66</v>
      </c>
      <c r="C1630" s="10">
        <v>26.413</v>
      </c>
      <c r="D1630" s="5"/>
    </row>
    <row r="1631" spans="1:4" x14ac:dyDescent="0.35">
      <c r="A1631" s="4">
        <v>45581</v>
      </c>
      <c r="B1631" s="5">
        <v>17.759999999999998</v>
      </c>
      <c r="C1631" s="10">
        <v>26.280874999999995</v>
      </c>
      <c r="D1631" s="5"/>
    </row>
    <row r="1632" spans="1:4" x14ac:dyDescent="0.35">
      <c r="A1632" s="4">
        <v>45582</v>
      </c>
      <c r="B1632" s="5">
        <v>17.565000000000001</v>
      </c>
      <c r="C1632" s="10">
        <v>26.429375</v>
      </c>
      <c r="D1632" s="5"/>
    </row>
    <row r="1633" spans="1:4" x14ac:dyDescent="0.35">
      <c r="A1633" s="4">
        <v>45583</v>
      </c>
      <c r="B1633" s="5">
        <v>17.496666666666666</v>
      </c>
      <c r="C1633" s="10">
        <v>26.571750000000002</v>
      </c>
      <c r="D1633" s="5"/>
    </row>
    <row r="1634" spans="1:4" x14ac:dyDescent="0.35">
      <c r="A1634" s="4">
        <v>45586</v>
      </c>
      <c r="B1634" s="5">
        <v>17.846666666666668</v>
      </c>
      <c r="C1634" s="10">
        <v>26.575875000000003</v>
      </c>
      <c r="D1634" s="5"/>
    </row>
    <row r="1635" spans="1:4" x14ac:dyDescent="0.35">
      <c r="A1635" s="4">
        <v>45587</v>
      </c>
      <c r="B1635" s="5">
        <v>17.636666666666667</v>
      </c>
      <c r="C1635" s="10">
        <v>26.784375000000004</v>
      </c>
      <c r="D1635" s="5"/>
    </row>
    <row r="1636" spans="1:4" x14ac:dyDescent="0.35">
      <c r="A1636" s="4">
        <v>45588</v>
      </c>
      <c r="B1636" s="5">
        <v>17.983333333333331</v>
      </c>
      <c r="C1636" s="10">
        <v>27.388500000000001</v>
      </c>
      <c r="D1636" s="5"/>
    </row>
    <row r="1637" spans="1:4" x14ac:dyDescent="0.35">
      <c r="A1637" s="4">
        <v>45589</v>
      </c>
      <c r="B1637" s="5">
        <v>18.116666666666664</v>
      </c>
      <c r="C1637" s="10">
        <v>27.062750000000001</v>
      </c>
      <c r="D1637" s="5"/>
    </row>
    <row r="1638" spans="1:4" x14ac:dyDescent="0.35">
      <c r="A1638" s="4">
        <v>45590</v>
      </c>
      <c r="B1638" s="5">
        <v>18.053333333333331</v>
      </c>
      <c r="C1638" s="10">
        <v>26.833125000000003</v>
      </c>
      <c r="D1638" s="5"/>
    </row>
    <row r="1639" spans="1:4" x14ac:dyDescent="0.35">
      <c r="A1639" s="4">
        <v>45593</v>
      </c>
      <c r="B1639" s="5">
        <v>18.146666666666665</v>
      </c>
      <c r="C1639" s="10">
        <v>26.749375000000001</v>
      </c>
      <c r="D1639" s="5"/>
    </row>
    <row r="1640" spans="1:4" x14ac:dyDescent="0.35">
      <c r="A1640" s="4">
        <v>45594</v>
      </c>
      <c r="B1640" s="5">
        <v>18.118333333333332</v>
      </c>
      <c r="C1640" s="10">
        <v>26.928624999999997</v>
      </c>
      <c r="D1640" s="5"/>
    </row>
    <row r="1641" spans="1:4" x14ac:dyDescent="0.35">
      <c r="A1641" s="4">
        <v>45595</v>
      </c>
      <c r="B1641" s="5">
        <v>18.061666666666664</v>
      </c>
      <c r="C1641" s="10">
        <v>26.621124999999999</v>
      </c>
      <c r="D1641" s="5"/>
    </row>
    <row r="1642" spans="1:4" x14ac:dyDescent="0.35">
      <c r="A1642" s="4">
        <v>45596</v>
      </c>
      <c r="B1642" s="5">
        <v>18.334999999999997</v>
      </c>
      <c r="C1642" s="10">
        <v>26.916375000000002</v>
      </c>
      <c r="D1642" s="5"/>
    </row>
    <row r="1643" spans="1:4" x14ac:dyDescent="0.35">
      <c r="A1643" s="4">
        <v>45597</v>
      </c>
      <c r="B1643" s="5">
        <v>17.908333333333335</v>
      </c>
      <c r="C1643" s="10">
        <v>26.876374999999999</v>
      </c>
      <c r="D1643" s="5"/>
    </row>
    <row r="1644" spans="1:4" x14ac:dyDescent="0.35">
      <c r="A1644" s="4">
        <v>45600</v>
      </c>
      <c r="B1644" s="5">
        <v>17.816666666666666</v>
      </c>
      <c r="C1644" s="10">
        <v>27.080750000000002</v>
      </c>
      <c r="D1644" s="5"/>
    </row>
    <row r="1645" spans="1:4" x14ac:dyDescent="0.35">
      <c r="A1645" s="4">
        <v>45601</v>
      </c>
      <c r="B1645" s="5">
        <v>18.006666666666668</v>
      </c>
      <c r="C1645" s="10">
        <v>27.157875000000004</v>
      </c>
      <c r="D1645" s="5"/>
    </row>
    <row r="1646" spans="1:4" x14ac:dyDescent="0.35">
      <c r="A1646" s="4">
        <v>45602</v>
      </c>
      <c r="B1646" s="5">
        <v>17.398333333333337</v>
      </c>
      <c r="C1646" s="10">
        <v>26.143374999999999</v>
      </c>
      <c r="D1646" s="5"/>
    </row>
    <row r="1647" spans="1:4" x14ac:dyDescent="0.35">
      <c r="A1647" s="4">
        <v>45603</v>
      </c>
      <c r="B1647" s="5">
        <v>17.52</v>
      </c>
      <c r="C1647" s="10">
        <v>25.893749999999997</v>
      </c>
      <c r="D1647" s="5"/>
    </row>
    <row r="1648" spans="1:4" x14ac:dyDescent="0.35">
      <c r="A1648" s="4">
        <v>45604</v>
      </c>
      <c r="B1648" s="5">
        <v>17.683333333333334</v>
      </c>
      <c r="C1648" s="10">
        <v>25.21275</v>
      </c>
      <c r="D1648" s="5"/>
    </row>
    <row r="1649" spans="1:4" x14ac:dyDescent="0.35">
      <c r="A1649" s="4">
        <v>45607</v>
      </c>
      <c r="B1649" s="5">
        <v>17.734999999999999</v>
      </c>
      <c r="C1649" s="10">
        <v>25.478500000000004</v>
      </c>
      <c r="D1649" s="5"/>
    </row>
    <row r="1650" spans="1:4" x14ac:dyDescent="0.35">
      <c r="A1650" s="4">
        <v>45608</v>
      </c>
      <c r="B1650" s="5">
        <v>17.466666666666669</v>
      </c>
      <c r="C1650" s="10">
        <v>25.210874999999998</v>
      </c>
      <c r="D1650" s="5"/>
    </row>
    <row r="1651" spans="1:4" x14ac:dyDescent="0.35">
      <c r="A1651" s="4">
        <v>45609</v>
      </c>
      <c r="B1651" s="5">
        <v>17.323333333333334</v>
      </c>
      <c r="C1651" s="10">
        <v>25.304375</v>
      </c>
      <c r="D1651" s="5"/>
    </row>
    <row r="1652" spans="1:4" x14ac:dyDescent="0.35">
      <c r="A1652" s="4">
        <v>45610</v>
      </c>
      <c r="B1652" s="5">
        <v>17.446666666666669</v>
      </c>
      <c r="C1652" s="10">
        <v>25.729999999999997</v>
      </c>
      <c r="D1652" s="5"/>
    </row>
    <row r="1653" spans="1:4" x14ac:dyDescent="0.35">
      <c r="A1653" s="4">
        <v>45611</v>
      </c>
      <c r="B1653" s="5">
        <v>17.478333333333335</v>
      </c>
      <c r="C1653" s="10">
        <v>25.966999999999999</v>
      </c>
      <c r="D1653" s="5"/>
    </row>
    <row r="1654" spans="1:4" x14ac:dyDescent="0.35">
      <c r="A1654" s="4">
        <v>45614</v>
      </c>
      <c r="B1654" s="5">
        <v>17.498333333333331</v>
      </c>
      <c r="C1654" s="10">
        <v>25.843249999999998</v>
      </c>
      <c r="D1654" s="5"/>
    </row>
    <row r="1655" spans="1:4" x14ac:dyDescent="0.35">
      <c r="A1655" s="4">
        <v>45615</v>
      </c>
      <c r="B1655" s="5">
        <v>17.386666666666667</v>
      </c>
      <c r="C1655" s="10">
        <v>26.240624999999998</v>
      </c>
      <c r="D1655" s="5"/>
    </row>
    <row r="1656" spans="1:4" x14ac:dyDescent="0.35">
      <c r="A1656" s="4">
        <v>45616</v>
      </c>
      <c r="B1656" s="5">
        <v>17.491666666666667</v>
      </c>
      <c r="C1656" s="10">
        <v>26.658249999999999</v>
      </c>
      <c r="D1656" s="5"/>
    </row>
    <row r="1657" spans="1:4" x14ac:dyDescent="0.35">
      <c r="A1657" s="4">
        <v>45617</v>
      </c>
      <c r="B1657" s="5">
        <v>17.466666666666665</v>
      </c>
      <c r="C1657" s="10">
        <v>26.116250000000001</v>
      </c>
      <c r="D1657" s="5"/>
    </row>
    <row r="1658" spans="1:4" x14ac:dyDescent="0.35">
      <c r="A1658" s="4">
        <v>45618</v>
      </c>
      <c r="B1658" s="5">
        <v>17.48</v>
      </c>
      <c r="C1658" s="10">
        <v>25.891750000000002</v>
      </c>
      <c r="D1658" s="5"/>
    </row>
    <row r="1659" spans="1:4" x14ac:dyDescent="0.35">
      <c r="A1659" s="4">
        <v>45621</v>
      </c>
      <c r="B1659" s="5">
        <v>17.515000000000001</v>
      </c>
      <c r="C1659" s="10">
        <v>25.77225</v>
      </c>
      <c r="D1659" s="5"/>
    </row>
    <row r="1660" spans="1:4" x14ac:dyDescent="0.35">
      <c r="A1660" s="4">
        <v>45622</v>
      </c>
      <c r="B1660" s="5">
        <v>17.506666666666664</v>
      </c>
      <c r="C1660" s="10">
        <v>25.892875</v>
      </c>
      <c r="D1660" s="5"/>
    </row>
    <row r="1661" spans="1:4" x14ac:dyDescent="0.35">
      <c r="A1661" s="4">
        <v>45623</v>
      </c>
      <c r="B1661" s="5">
        <v>17.510000000000002</v>
      </c>
      <c r="C1661" s="10">
        <v>25.827500000000001</v>
      </c>
      <c r="D1661" s="5"/>
    </row>
    <row r="1662" spans="1:4" x14ac:dyDescent="0.35">
      <c r="A1662" s="4">
        <v>45624</v>
      </c>
      <c r="B1662" s="5">
        <v>17.59</v>
      </c>
      <c r="C1662" s="10">
        <v>26.095833333333331</v>
      </c>
      <c r="D1662" s="5"/>
    </row>
    <row r="1663" spans="1:4" x14ac:dyDescent="0.35">
      <c r="A1663" s="4">
        <v>45625</v>
      </c>
      <c r="B1663" s="5">
        <v>17.28833333333333</v>
      </c>
      <c r="C1663" s="10">
        <v>25.764624999999999</v>
      </c>
      <c r="D1663" s="5"/>
    </row>
    <row r="1664" spans="1:4" x14ac:dyDescent="0.35">
      <c r="A1664" s="4">
        <v>45628</v>
      </c>
      <c r="B1664" s="5">
        <v>17.433333333333334</v>
      </c>
      <c r="C1664" s="10">
        <v>25.664000000000001</v>
      </c>
      <c r="D1664" s="5"/>
    </row>
    <row r="1665" spans="1:4" x14ac:dyDescent="0.35">
      <c r="A1665" s="4">
        <v>45629</v>
      </c>
      <c r="B1665" s="5">
        <v>17.583333333333332</v>
      </c>
      <c r="C1665" s="10">
        <v>25.722874999999998</v>
      </c>
      <c r="D1665" s="5"/>
    </row>
    <row r="1666" spans="1:4" x14ac:dyDescent="0.35">
      <c r="A1666" s="4">
        <v>45630</v>
      </c>
      <c r="B1666" s="5">
        <v>17.434999999999999</v>
      </c>
      <c r="C1666" s="10">
        <v>25.623625000000001</v>
      </c>
      <c r="D1666" s="5"/>
    </row>
    <row r="1667" spans="1:4" x14ac:dyDescent="0.35">
      <c r="A1667" s="4">
        <v>45631</v>
      </c>
      <c r="B1667" s="5">
        <v>17.333333333333332</v>
      </c>
      <c r="C1667" s="10">
        <v>25.725999999999999</v>
      </c>
      <c r="D1667" s="5"/>
    </row>
    <row r="1668" spans="1:4" x14ac:dyDescent="0.35">
      <c r="A1668" s="4">
        <v>45632</v>
      </c>
      <c r="B1668" s="5">
        <v>17.343333333333334</v>
      </c>
      <c r="C1668" s="10">
        <v>25.669375000000002</v>
      </c>
      <c r="D1668" s="5"/>
    </row>
    <row r="1669" spans="1:4" x14ac:dyDescent="0.35">
      <c r="A1669" s="4">
        <v>45635</v>
      </c>
      <c r="B1669" s="5">
        <v>17.349999999999998</v>
      </c>
      <c r="C1669" s="10">
        <v>25.488875000000004</v>
      </c>
      <c r="D1669" s="5"/>
    </row>
    <row r="1670" spans="1:4" x14ac:dyDescent="0.35">
      <c r="A1670" s="4">
        <v>45636</v>
      </c>
      <c r="B1670" s="5">
        <v>17.283333333333335</v>
      </c>
      <c r="C1670" s="10">
        <v>25.559375000000003</v>
      </c>
      <c r="D1670" s="5"/>
    </row>
    <row r="1671" spans="1:4" x14ac:dyDescent="0.35">
      <c r="A1671" s="4">
        <v>45637</v>
      </c>
      <c r="B1671" s="5">
        <v>17.603333333333335</v>
      </c>
      <c r="C1671" s="10">
        <v>25.77525</v>
      </c>
      <c r="D1671" s="5"/>
    </row>
    <row r="1672" spans="1:4" x14ac:dyDescent="0.35">
      <c r="A1672" s="4">
        <v>45638</v>
      </c>
      <c r="B1672" s="5">
        <v>17.436666666666664</v>
      </c>
      <c r="C1672" s="10">
        <v>25.655125000000002</v>
      </c>
      <c r="D1672" s="5"/>
    </row>
    <row r="1673" spans="1:4" x14ac:dyDescent="0.35">
      <c r="A1673" s="4">
        <v>45639</v>
      </c>
      <c r="B1673" s="5">
        <v>17.436666666666667</v>
      </c>
      <c r="C1673" s="10">
        <v>25.588875000000002</v>
      </c>
      <c r="D1673" s="5"/>
    </row>
    <row r="1674" spans="1:4" x14ac:dyDescent="0.35">
      <c r="A1674" s="4">
        <v>45642</v>
      </c>
      <c r="B1674" s="5">
        <v>17.583333333333332</v>
      </c>
      <c r="C1674" s="10">
        <v>25.785625000000003</v>
      </c>
      <c r="D1674" s="5"/>
    </row>
    <row r="1675" spans="1:4" x14ac:dyDescent="0.35">
      <c r="A1675" s="4">
        <v>45643</v>
      </c>
      <c r="B1675" s="5">
        <v>17.504999999999999</v>
      </c>
      <c r="C1675" s="10">
        <v>26.175000000000004</v>
      </c>
      <c r="D1675" s="5"/>
    </row>
    <row r="1676" spans="1:4" x14ac:dyDescent="0.35">
      <c r="A1676" s="4">
        <v>45644</v>
      </c>
      <c r="B1676" s="5">
        <v>17.753333333333334</v>
      </c>
      <c r="C1676" s="10">
        <v>26.272125000000003</v>
      </c>
      <c r="D1676" s="5"/>
    </row>
    <row r="1677" spans="1:4" x14ac:dyDescent="0.35">
      <c r="A1677" s="4">
        <v>45645</v>
      </c>
      <c r="B1677" s="5">
        <v>17.91333333333333</v>
      </c>
      <c r="C1677" s="10">
        <v>26.816124999999996</v>
      </c>
      <c r="D1677" s="5"/>
    </row>
    <row r="1678" spans="1:4" x14ac:dyDescent="0.35">
      <c r="A1678" s="4">
        <v>45646</v>
      </c>
      <c r="B1678" s="5">
        <v>17.858333333333334</v>
      </c>
      <c r="C1678" s="10">
        <v>26.801875000000003</v>
      </c>
      <c r="D1678" s="5"/>
    </row>
    <row r="1679" spans="1:4" x14ac:dyDescent="0.35">
      <c r="A1679" s="4">
        <v>45649</v>
      </c>
      <c r="B1679" s="5">
        <v>17.941666666666666</v>
      </c>
      <c r="C1679" s="10">
        <v>26.411375</v>
      </c>
      <c r="D1679" s="5"/>
    </row>
    <row r="1680" spans="1:4" x14ac:dyDescent="0.35">
      <c r="A1680" s="4">
        <v>45650</v>
      </c>
      <c r="B1680" s="5">
        <v>17.738333333333333</v>
      </c>
      <c r="C1680" s="10">
        <v>26.443749999999998</v>
      </c>
      <c r="D1680" s="5"/>
    </row>
    <row r="1681" spans="1:4" x14ac:dyDescent="0.35">
      <c r="A1681" s="4">
        <v>45651</v>
      </c>
      <c r="B1681" s="5">
        <v>17.733333333333334</v>
      </c>
      <c r="C1681" s="10">
        <v>26.479166666666668</v>
      </c>
      <c r="D1681" s="5"/>
    </row>
    <row r="1682" spans="1:4" x14ac:dyDescent="0.35">
      <c r="A1682" s="4">
        <v>45652</v>
      </c>
      <c r="B1682" s="5">
        <v>17.878333333333334</v>
      </c>
      <c r="C1682" s="10">
        <v>26.328875</v>
      </c>
      <c r="D1682" s="5"/>
    </row>
    <row r="1683" spans="1:4" x14ac:dyDescent="0.35">
      <c r="A1683" s="4">
        <v>45653</v>
      </c>
      <c r="B1683" s="5">
        <v>17.748333333333335</v>
      </c>
      <c r="C1683" s="10">
        <v>26.190750000000001</v>
      </c>
      <c r="D1683" s="5"/>
    </row>
    <row r="1684" spans="1:4" x14ac:dyDescent="0.35">
      <c r="A1684" s="4">
        <v>45656</v>
      </c>
      <c r="B1684" s="5">
        <v>17.978333333333335</v>
      </c>
      <c r="C1684" s="10">
        <v>26.421875000000004</v>
      </c>
      <c r="D1684" s="5"/>
    </row>
    <row r="1685" spans="1:4" x14ac:dyDescent="0.35">
      <c r="A1685" s="4">
        <v>45657</v>
      </c>
      <c r="B1685" s="5">
        <v>17.971666666666664</v>
      </c>
      <c r="C1685" s="10">
        <v>26.84075</v>
      </c>
      <c r="D1685" s="5"/>
    </row>
    <row r="1686" spans="1:4" x14ac:dyDescent="0.35">
      <c r="A1686" s="4">
        <v>45658</v>
      </c>
      <c r="B1686" s="5">
        <v>18.041666666666668</v>
      </c>
      <c r="C1686" s="10">
        <v>27.009166666666669</v>
      </c>
      <c r="D1686" s="5"/>
    </row>
    <row r="1687" spans="1:4" x14ac:dyDescent="0.35">
      <c r="A1687" s="4">
        <v>45659</v>
      </c>
      <c r="B1687" s="5">
        <v>18.14</v>
      </c>
      <c r="C1687" s="10">
        <v>26.481249999999999</v>
      </c>
      <c r="D1687" s="5"/>
    </row>
    <row r="1688" spans="1:4" x14ac:dyDescent="0.35">
      <c r="A1688" s="4">
        <v>45660</v>
      </c>
      <c r="B1688" s="5">
        <v>18.021666666666665</v>
      </c>
      <c r="C1688" s="10">
        <v>26.224375000000002</v>
      </c>
      <c r="D1688" s="5"/>
    </row>
    <row r="1689" spans="1:4" x14ac:dyDescent="0.35">
      <c r="A1689" s="4">
        <v>45663</v>
      </c>
      <c r="B1689" s="5">
        <v>17.720000000000002</v>
      </c>
      <c r="C1689" s="10">
        <v>26.094374999999999</v>
      </c>
      <c r="D1689" s="5"/>
    </row>
    <row r="1690" spans="1:4" x14ac:dyDescent="0.35">
      <c r="A1690" s="4">
        <v>45664</v>
      </c>
      <c r="B1690" s="5">
        <v>17.973333333333333</v>
      </c>
      <c r="C1690" s="10">
        <v>26.292124999999999</v>
      </c>
      <c r="D1690" s="5"/>
    </row>
    <row r="1691" spans="1:4" x14ac:dyDescent="0.35">
      <c r="A1691" s="4">
        <v>45665</v>
      </c>
      <c r="B1691" s="5">
        <v>18.108333333333331</v>
      </c>
      <c r="C1691" s="10">
        <v>26.356249999999996</v>
      </c>
      <c r="D1691" s="5"/>
    </row>
    <row r="1692" spans="1:4" x14ac:dyDescent="0.35">
      <c r="A1692" s="4">
        <v>45666</v>
      </c>
      <c r="B1692" s="5">
        <v>17.756666666666668</v>
      </c>
      <c r="C1692" s="10">
        <v>26.384499999999999</v>
      </c>
      <c r="D1692" s="5"/>
    </row>
    <row r="1693" spans="1:4" x14ac:dyDescent="0.35">
      <c r="A1693" s="4">
        <v>45667</v>
      </c>
      <c r="B1693" s="5">
        <v>18.11</v>
      </c>
      <c r="C1693" s="10">
        <v>26.472124999999995</v>
      </c>
      <c r="D1693" s="5"/>
    </row>
    <row r="1694" spans="1:4" x14ac:dyDescent="0.35">
      <c r="A1694" s="4">
        <v>45670</v>
      </c>
      <c r="B1694" s="5">
        <v>18.223333333333333</v>
      </c>
      <c r="C1694" s="10">
        <v>27.100500000000004</v>
      </c>
      <c r="D1694" s="5"/>
    </row>
    <row r="1695" spans="1:4" x14ac:dyDescent="0.35">
      <c r="A1695" s="4">
        <v>45671</v>
      </c>
      <c r="B1695" s="5">
        <v>18.154999999999998</v>
      </c>
      <c r="C1695" s="10">
        <v>27.244499999999999</v>
      </c>
      <c r="D1695" s="5"/>
    </row>
    <row r="1696" spans="1:4" x14ac:dyDescent="0.35">
      <c r="A1696" s="4">
        <v>45672</v>
      </c>
      <c r="B1696" s="5">
        <v>17.66</v>
      </c>
      <c r="C1696" s="10">
        <v>26.802499999999998</v>
      </c>
      <c r="D1696" s="5"/>
    </row>
    <row r="1697" spans="1:4" x14ac:dyDescent="0.35">
      <c r="A1697" s="4">
        <v>45673</v>
      </c>
      <c r="B1697" s="5">
        <v>17.866666666666664</v>
      </c>
      <c r="C1697" s="10">
        <v>26.25825</v>
      </c>
      <c r="D1697" s="5"/>
    </row>
    <row r="1698" spans="1:4" x14ac:dyDescent="0.35">
      <c r="A1698" s="4">
        <v>45674</v>
      </c>
      <c r="B1698" s="5">
        <v>17.614999999999998</v>
      </c>
      <c r="C1698" s="10">
        <v>26.202625000000001</v>
      </c>
      <c r="D1698" s="5"/>
    </row>
    <row r="1699" spans="1:4" x14ac:dyDescent="0.35">
      <c r="A1699" s="4">
        <v>45677</v>
      </c>
      <c r="B1699" s="5">
        <v>17.705000000000002</v>
      </c>
      <c r="C1699" s="10">
        <v>26.467500000000001</v>
      </c>
      <c r="D1699" s="5"/>
    </row>
    <row r="1700" spans="1:4" x14ac:dyDescent="0.35">
      <c r="A1700" s="4">
        <v>45678</v>
      </c>
      <c r="B1700" s="5">
        <v>17.668333333333333</v>
      </c>
      <c r="C1700" s="10">
        <v>25.981625000000001</v>
      </c>
      <c r="D1700" s="5"/>
    </row>
    <row r="1701" spans="1:4" x14ac:dyDescent="0.35">
      <c r="A1701" s="4">
        <v>45679</v>
      </c>
      <c r="B1701" s="5">
        <v>17.658333333333335</v>
      </c>
      <c r="C1701" s="10">
        <v>25.865749999999998</v>
      </c>
      <c r="D1701" s="5"/>
    </row>
    <row r="1702" spans="1:4" x14ac:dyDescent="0.35">
      <c r="A1702" s="4">
        <v>45680</v>
      </c>
      <c r="B1702" s="5">
        <v>17.658333333333335</v>
      </c>
      <c r="C1702" s="10">
        <v>25.74625</v>
      </c>
      <c r="D1702" s="5"/>
    </row>
    <row r="1703" spans="1:4" x14ac:dyDescent="0.35">
      <c r="A1703" s="4">
        <v>45681</v>
      </c>
      <c r="B1703" s="5">
        <v>17.311666666666664</v>
      </c>
      <c r="C1703" s="10">
        <v>25.557500000000001</v>
      </c>
      <c r="D1703" s="5"/>
    </row>
    <row r="1704" spans="1:4" x14ac:dyDescent="0.35">
      <c r="A1704" s="4">
        <v>45684</v>
      </c>
      <c r="B1704" s="5">
        <v>17.723333333333333</v>
      </c>
      <c r="C1704" s="10">
        <v>25.952750000000002</v>
      </c>
      <c r="D1704" s="5"/>
    </row>
    <row r="1705" spans="1:4" x14ac:dyDescent="0.35">
      <c r="A1705" s="4">
        <v>45685</v>
      </c>
      <c r="B1705" s="5">
        <v>17.71</v>
      </c>
      <c r="C1705" s="10">
        <v>25.956125</v>
      </c>
      <c r="D1705" s="5"/>
    </row>
    <row r="1706" spans="1:4" x14ac:dyDescent="0.35">
      <c r="A1706" s="4">
        <v>45686</v>
      </c>
      <c r="B1706" s="5">
        <v>17.686666666666667</v>
      </c>
      <c r="C1706" s="10">
        <v>25.695</v>
      </c>
      <c r="D1706" s="5"/>
    </row>
    <row r="1707" spans="1:4" x14ac:dyDescent="0.35">
      <c r="A1707" s="4">
        <v>45687</v>
      </c>
      <c r="B1707" s="5">
        <v>17.111666666666668</v>
      </c>
      <c r="C1707" s="10">
        <v>25.509125000000001</v>
      </c>
      <c r="D1707" s="5"/>
    </row>
    <row r="1708" spans="1:4" x14ac:dyDescent="0.35">
      <c r="A1708" s="4">
        <v>45688</v>
      </c>
      <c r="B1708" s="5">
        <v>16.991666666666667</v>
      </c>
      <c r="C1708" s="10">
        <v>25.39725</v>
      </c>
      <c r="D1708" s="5"/>
    </row>
    <row r="1709" spans="1:4" x14ac:dyDescent="0.35">
      <c r="A1709" s="4">
        <v>45691</v>
      </c>
      <c r="B1709" s="5">
        <v>17.646666666666665</v>
      </c>
      <c r="C1709" s="10">
        <v>25.675999999999998</v>
      </c>
      <c r="D1709" s="5"/>
    </row>
    <row r="1710" spans="1:4" x14ac:dyDescent="0.35">
      <c r="A1710" s="4">
        <v>45692</v>
      </c>
      <c r="B1710" s="5">
        <v>17.401666666666667</v>
      </c>
      <c r="C1710" s="10">
        <v>25.669499999999999</v>
      </c>
      <c r="D1710" s="5"/>
    </row>
    <row r="1711" spans="1:4" x14ac:dyDescent="0.35">
      <c r="A1711" s="4">
        <v>45693</v>
      </c>
      <c r="B1711" s="5">
        <v>17.41333333333333</v>
      </c>
      <c r="C1711" s="10">
        <v>25.428750000000001</v>
      </c>
      <c r="D1711" s="5"/>
    </row>
    <row r="1712" spans="1:4" x14ac:dyDescent="0.35">
      <c r="A1712" s="4">
        <v>45694</v>
      </c>
      <c r="B1712" s="5">
        <v>17.383333333333336</v>
      </c>
      <c r="C1712" s="10">
        <v>25.368250000000003</v>
      </c>
      <c r="D1712" s="5"/>
    </row>
    <row r="1713" spans="1:4" x14ac:dyDescent="0.35">
      <c r="A1713" s="4">
        <v>45695</v>
      </c>
      <c r="B1713" s="5">
        <v>17.391666666666666</v>
      </c>
      <c r="C1713" s="10">
        <v>25.286750000000005</v>
      </c>
      <c r="D1713" s="5"/>
    </row>
    <row r="1714" spans="1:4" x14ac:dyDescent="0.35">
      <c r="A1714" s="4">
        <v>45698</v>
      </c>
      <c r="B1714" s="5">
        <v>17.594999999999999</v>
      </c>
      <c r="C1714" s="10">
        <v>25.215999999999998</v>
      </c>
      <c r="D1714" s="5"/>
    </row>
    <row r="1715" spans="1:4" x14ac:dyDescent="0.35">
      <c r="A1715" s="4">
        <v>45699</v>
      </c>
      <c r="B1715" s="5">
        <v>17.433333333333334</v>
      </c>
      <c r="C1715" s="10">
        <v>25.277500000000003</v>
      </c>
      <c r="D1715" s="5"/>
    </row>
    <row r="1716" spans="1:4" x14ac:dyDescent="0.35">
      <c r="A1716" s="4">
        <v>45700</v>
      </c>
      <c r="B1716" s="5">
        <v>17.580000000000002</v>
      </c>
      <c r="C1716" s="10">
        <v>25.019499999999997</v>
      </c>
      <c r="D1716" s="5"/>
    </row>
    <row r="1717" spans="1:4" x14ac:dyDescent="0.35">
      <c r="A1717" s="4">
        <v>45701</v>
      </c>
      <c r="B1717" s="5">
        <v>17.423333333333332</v>
      </c>
      <c r="C1717" s="10">
        <v>24.958625000000001</v>
      </c>
      <c r="D1717" s="5"/>
    </row>
    <row r="1718" spans="1:4" x14ac:dyDescent="0.35">
      <c r="A1718" s="4">
        <v>45702</v>
      </c>
      <c r="B1718" s="5">
        <v>17.613333333333333</v>
      </c>
      <c r="C1718" s="10">
        <v>24.637250000000002</v>
      </c>
      <c r="D1718" s="5"/>
    </row>
    <row r="1719" spans="1:4" x14ac:dyDescent="0.35">
      <c r="A1719" s="4">
        <v>45705</v>
      </c>
      <c r="B1719" s="5">
        <v>17.633333333333333</v>
      </c>
      <c r="C1719" s="10">
        <v>25.260833333333334</v>
      </c>
      <c r="D1719" s="5"/>
    </row>
    <row r="1720" spans="1:4" x14ac:dyDescent="0.35">
      <c r="A1720" s="4">
        <v>45706</v>
      </c>
      <c r="B1720" s="5">
        <v>17.248333333333335</v>
      </c>
      <c r="C1720" s="10">
        <v>24.514624999999995</v>
      </c>
      <c r="D1720" s="5"/>
    </row>
    <row r="1721" spans="1:4" x14ac:dyDescent="0.35">
      <c r="A1721" s="4">
        <v>45707</v>
      </c>
      <c r="B1721" s="5">
        <v>17.010000000000002</v>
      </c>
      <c r="C1721" s="10">
        <v>24.521750000000001</v>
      </c>
      <c r="D1721" s="5"/>
    </row>
    <row r="1722" spans="1:4" x14ac:dyDescent="0.35">
      <c r="A1722" s="4">
        <v>45708</v>
      </c>
      <c r="B1722" s="5">
        <v>16.943333333333332</v>
      </c>
      <c r="C1722" s="10">
        <v>24.651499999999999</v>
      </c>
      <c r="D1722" s="5"/>
    </row>
    <row r="1723" spans="1:4" x14ac:dyDescent="0.35">
      <c r="A1723" s="4">
        <v>45709</v>
      </c>
      <c r="B1723" s="5">
        <v>16.933333333333334</v>
      </c>
      <c r="C1723" s="10">
        <v>25.162750000000003</v>
      </c>
      <c r="D1723" s="5"/>
    </row>
    <row r="1724" spans="1:4" x14ac:dyDescent="0.35">
      <c r="A1724" s="4">
        <v>45712</v>
      </c>
      <c r="B1724" s="5">
        <v>17.256666666666664</v>
      </c>
      <c r="C1724" s="10">
        <v>25.078749999999999</v>
      </c>
      <c r="D1724" s="5"/>
    </row>
    <row r="1725" spans="1:4" x14ac:dyDescent="0.35">
      <c r="A1725" s="4">
        <v>45713</v>
      </c>
      <c r="B1725" s="5">
        <v>17.635000000000002</v>
      </c>
      <c r="C1725" s="10">
        <v>25.38475</v>
      </c>
      <c r="D1725" s="5"/>
    </row>
    <row r="1726" spans="1:4" x14ac:dyDescent="0.35">
      <c r="A1726" s="4">
        <v>45714</v>
      </c>
      <c r="B1726" s="5">
        <v>17.518333333333334</v>
      </c>
      <c r="C1726" s="10">
        <v>25.457749999999997</v>
      </c>
      <c r="D1726" s="5"/>
    </row>
    <row r="1727" spans="1:4" x14ac:dyDescent="0.35">
      <c r="A1727" s="4">
        <v>45715</v>
      </c>
      <c r="B1727" s="5">
        <v>17.431666666666668</v>
      </c>
      <c r="C1727" s="10">
        <v>25.344249999999999</v>
      </c>
      <c r="D1727" s="5"/>
    </row>
    <row r="1728" spans="1:4" x14ac:dyDescent="0.35">
      <c r="A1728" s="4">
        <v>45716</v>
      </c>
      <c r="B1728" s="5">
        <v>18.116666666666667</v>
      </c>
      <c r="C1728" s="10">
        <v>25.657499999999999</v>
      </c>
      <c r="D1728" s="5"/>
    </row>
    <row r="1729" spans="1:4" x14ac:dyDescent="0.35">
      <c r="A1729" s="4">
        <v>45719</v>
      </c>
      <c r="B1729" s="5">
        <v>18.093333333333334</v>
      </c>
      <c r="C1729" s="10">
        <v>25.738</v>
      </c>
      <c r="D1729" s="5"/>
    </row>
    <row r="1730" spans="1:4" x14ac:dyDescent="0.35">
      <c r="A1730" s="4">
        <v>45720</v>
      </c>
      <c r="B1730" s="5">
        <v>18.3</v>
      </c>
      <c r="C1730" s="10">
        <v>26.293624999999999</v>
      </c>
      <c r="D1730" s="5"/>
    </row>
    <row r="1731" spans="1:4" x14ac:dyDescent="0.35">
      <c r="A1731" s="4">
        <v>45721</v>
      </c>
      <c r="B1731" s="5">
        <v>17.98</v>
      </c>
      <c r="C1731" s="10">
        <v>26.204999999999998</v>
      </c>
      <c r="D1731" s="5"/>
    </row>
    <row r="1732" spans="1:4" x14ac:dyDescent="0.35">
      <c r="A1732" s="4">
        <v>45722</v>
      </c>
      <c r="B1732" s="5">
        <v>18.178333333333335</v>
      </c>
      <c r="C1732" s="10">
        <v>26.11825</v>
      </c>
      <c r="D1732" s="5"/>
    </row>
    <row r="1733" spans="1:4" x14ac:dyDescent="0.35">
      <c r="A1733" s="4">
        <v>45723</v>
      </c>
      <c r="B1733" s="5">
        <v>18.146666666666665</v>
      </c>
      <c r="C1733" s="10">
        <v>26.40025</v>
      </c>
      <c r="D1733" s="5"/>
    </row>
    <row r="1734" spans="1:4" x14ac:dyDescent="0.35">
      <c r="A1734" s="4">
        <v>45726</v>
      </c>
      <c r="B1734" s="5">
        <v>18.53</v>
      </c>
      <c r="C1734" s="10">
        <v>27.047000000000001</v>
      </c>
      <c r="D1734" s="5"/>
    </row>
    <row r="1735" spans="1:4" x14ac:dyDescent="0.35">
      <c r="A1735" s="4">
        <v>45727</v>
      </c>
      <c r="B1735" s="5">
        <v>18.951666666666664</v>
      </c>
      <c r="C1735" s="10">
        <v>27.707749999999997</v>
      </c>
      <c r="D1735" s="5"/>
    </row>
    <row r="1736" spans="1:4" x14ac:dyDescent="0.35">
      <c r="A1736" s="4">
        <v>45728</v>
      </c>
      <c r="B1736" s="5">
        <v>18.763333333333332</v>
      </c>
      <c r="C1736" s="10">
        <v>26.895</v>
      </c>
      <c r="D1736" s="5"/>
    </row>
    <row r="1737" spans="1:4" x14ac:dyDescent="0.35">
      <c r="A1737" s="4">
        <v>45729</v>
      </c>
      <c r="B1737" s="5">
        <v>19.603333333333335</v>
      </c>
      <c r="C1737" s="10">
        <v>27.555624999999996</v>
      </c>
      <c r="D1737" s="5"/>
    </row>
    <row r="1738" spans="1:4" x14ac:dyDescent="0.35">
      <c r="A1738" s="4">
        <v>45730</v>
      </c>
      <c r="B1738" s="5">
        <v>19.52</v>
      </c>
      <c r="C1738" s="10">
        <v>27.743624999999998</v>
      </c>
      <c r="D1738" s="5"/>
    </row>
    <row r="1739" spans="1:4" x14ac:dyDescent="0.35">
      <c r="A1739" s="4">
        <v>45733</v>
      </c>
      <c r="B1739" s="5">
        <v>19.248333333333335</v>
      </c>
      <c r="C1739" s="10">
        <v>27.249750000000002</v>
      </c>
      <c r="D1739" s="5"/>
    </row>
    <row r="1740" spans="1:4" x14ac:dyDescent="0.35">
      <c r="A1740" s="4">
        <v>45734</v>
      </c>
      <c r="B1740" s="5">
        <v>18.998333333333331</v>
      </c>
      <c r="C1740" s="10">
        <v>26.799874999999997</v>
      </c>
      <c r="D1740" s="5"/>
    </row>
    <row r="1741" spans="1:4" x14ac:dyDescent="0.35">
      <c r="A1741" s="4">
        <v>45735</v>
      </c>
      <c r="B1741" s="5">
        <v>18.558333333333334</v>
      </c>
      <c r="C1741" s="10">
        <v>26.159750000000003</v>
      </c>
      <c r="D1741" s="5"/>
    </row>
    <row r="1742" spans="1:4" x14ac:dyDescent="0.35">
      <c r="A1742" s="4">
        <v>45736</v>
      </c>
      <c r="B1742" s="5">
        <v>19.853333333333332</v>
      </c>
      <c r="C1742" s="10">
        <v>27.741875</v>
      </c>
      <c r="D1742" s="5"/>
    </row>
    <row r="1743" spans="1:4" x14ac:dyDescent="0.35">
      <c r="A1743" s="4">
        <v>45737</v>
      </c>
      <c r="B1743" s="5">
        <v>19.968333333333334</v>
      </c>
      <c r="C1743" s="10">
        <v>27.822499999999998</v>
      </c>
      <c r="D1743" s="5"/>
    </row>
    <row r="1744" spans="1:4" x14ac:dyDescent="0.35">
      <c r="A1744" s="4">
        <v>45740</v>
      </c>
      <c r="B1744" s="5">
        <v>19.963333333333335</v>
      </c>
      <c r="C1744" s="10">
        <v>27.580624999999998</v>
      </c>
      <c r="D1744" s="5"/>
    </row>
    <row r="1745" spans="1:4" x14ac:dyDescent="0.35">
      <c r="A1745" s="4">
        <v>45741</v>
      </c>
      <c r="B1745" s="5">
        <v>19.966666666666665</v>
      </c>
      <c r="C1745" s="10">
        <v>27.329874999999998</v>
      </c>
      <c r="D1745" s="5"/>
    </row>
    <row r="1746" spans="1:4" x14ac:dyDescent="0.35">
      <c r="A1746" s="4">
        <v>45742</v>
      </c>
      <c r="B1746" s="5">
        <v>19.751666666666669</v>
      </c>
      <c r="C1746" s="10">
        <v>27.276999999999994</v>
      </c>
      <c r="D1746" s="5"/>
    </row>
    <row r="1747" spans="1:4" x14ac:dyDescent="0.35">
      <c r="A1747" s="4">
        <v>45743</v>
      </c>
      <c r="B1747" s="5">
        <v>20.113333333333333</v>
      </c>
      <c r="C1747" s="10">
        <v>27.296375000000001</v>
      </c>
      <c r="D1747" s="5"/>
    </row>
    <row r="1748" spans="1:4" x14ac:dyDescent="0.35">
      <c r="A1748" s="4">
        <v>45744</v>
      </c>
      <c r="B1748" s="5">
        <v>20.888333333333335</v>
      </c>
      <c r="C1748" s="10">
        <v>28.249374999999997</v>
      </c>
      <c r="D1748" s="5"/>
    </row>
    <row r="1749" spans="1:4" x14ac:dyDescent="0.35">
      <c r="A1749" s="4">
        <v>45747</v>
      </c>
      <c r="B1749" s="5">
        <v>21.093333333333334</v>
      </c>
      <c r="C1749" s="10">
        <v>29.203125</v>
      </c>
      <c r="D1749" s="5"/>
    </row>
    <row r="1750" spans="1:4" x14ac:dyDescent="0.35">
      <c r="A1750" s="4">
        <v>45748</v>
      </c>
      <c r="B1750" s="5">
        <v>20.815000000000001</v>
      </c>
      <c r="C1750" s="10">
        <v>29.053374999999999</v>
      </c>
      <c r="D1750" s="5"/>
    </row>
    <row r="1751" spans="1:4" x14ac:dyDescent="0.35">
      <c r="A1751" s="4">
        <v>45749</v>
      </c>
      <c r="B1751" s="5">
        <v>20.976666666666667</v>
      </c>
      <c r="C1751" s="10">
        <v>28.617500000000003</v>
      </c>
      <c r="D1751" s="5"/>
    </row>
    <row r="1752" spans="1:4" x14ac:dyDescent="0.35">
      <c r="A1752" s="4">
        <v>45750</v>
      </c>
      <c r="B1752" s="5">
        <v>22.821666666666669</v>
      </c>
      <c r="C1752" s="10">
        <v>29.892375000000001</v>
      </c>
      <c r="D1752" s="5"/>
    </row>
    <row r="1753" spans="1:4" x14ac:dyDescent="0.35">
      <c r="A1753" s="4">
        <v>45751</v>
      </c>
      <c r="B1753" s="5">
        <v>25.623333333333335</v>
      </c>
      <c r="C1753" s="10">
        <v>32.046624999999999</v>
      </c>
      <c r="D1753" s="5"/>
    </row>
    <row r="1754" spans="1:4" x14ac:dyDescent="0.35">
      <c r="A1754" s="4">
        <v>45754</v>
      </c>
      <c r="B1754" s="5">
        <v>25.77</v>
      </c>
      <c r="C1754" s="10">
        <v>33.368250000000003</v>
      </c>
      <c r="D1754" s="5"/>
    </row>
    <row r="1755" spans="1:4" x14ac:dyDescent="0.35">
      <c r="A1755" s="4">
        <v>45755</v>
      </c>
      <c r="B1755" s="5">
        <v>25.01</v>
      </c>
      <c r="C1755" s="10">
        <v>32.942625</v>
      </c>
      <c r="D1755" s="5"/>
    </row>
    <row r="1756" spans="1:4" x14ac:dyDescent="0.35">
      <c r="A1756" s="4">
        <v>45756</v>
      </c>
      <c r="B1756" s="5">
        <v>25.885000000000002</v>
      </c>
      <c r="C1756" s="10">
        <v>32.911375</v>
      </c>
      <c r="D1756" s="5"/>
    </row>
    <row r="1757" spans="1:4" x14ac:dyDescent="0.35">
      <c r="A1757" s="4">
        <v>45757</v>
      </c>
      <c r="B1757" s="5">
        <v>25.341666666666669</v>
      </c>
      <c r="C1757" s="10">
        <v>31.224624999999996</v>
      </c>
      <c r="D1757" s="5"/>
    </row>
    <row r="1758" spans="1:4" x14ac:dyDescent="0.35">
      <c r="A1758" s="4">
        <v>45758</v>
      </c>
      <c r="B1758" s="5">
        <v>25.290000000000003</v>
      </c>
      <c r="C1758" s="10">
        <v>31.009624999999996</v>
      </c>
      <c r="D1758" s="5"/>
    </row>
    <row r="1759" spans="1:4" x14ac:dyDescent="0.35">
      <c r="A1759" s="4">
        <v>45761</v>
      </c>
      <c r="B1759" s="5">
        <v>24.751666666666669</v>
      </c>
      <c r="C1759" s="10">
        <v>29.843375000000002</v>
      </c>
      <c r="D1759" s="5"/>
    </row>
    <row r="1760" spans="1:4" x14ac:dyDescent="0.35">
      <c r="A1760" s="4">
        <v>45762</v>
      </c>
      <c r="B1760" s="5">
        <v>24.254999999999999</v>
      </c>
      <c r="C1760" s="10">
        <v>29.737124999999999</v>
      </c>
      <c r="D1760" s="5"/>
    </row>
    <row r="1761" spans="1:4" x14ac:dyDescent="0.35">
      <c r="A1761" s="4">
        <v>45763</v>
      </c>
      <c r="B1761" s="5">
        <v>24.405000000000001</v>
      </c>
      <c r="C1761" s="10">
        <v>30.241250000000001</v>
      </c>
      <c r="D1761" s="5"/>
    </row>
    <row r="1762" spans="1:4" x14ac:dyDescent="0.35">
      <c r="A1762" s="4">
        <v>45764</v>
      </c>
      <c r="B1762" s="5">
        <v>24.599999999999998</v>
      </c>
      <c r="C1762" s="10">
        <v>30.230249999999998</v>
      </c>
      <c r="D1762" s="5"/>
    </row>
    <row r="1763" spans="1:4" x14ac:dyDescent="0.35">
      <c r="A1763" s="4">
        <v>45765</v>
      </c>
      <c r="B1763" s="5">
        <v>24.516666666666669</v>
      </c>
      <c r="C1763" s="10">
        <v>30.493333333333336</v>
      </c>
      <c r="D1763" s="5"/>
    </row>
    <row r="1764" spans="1:4" x14ac:dyDescent="0.35">
      <c r="A1764" s="4">
        <v>45768</v>
      </c>
      <c r="B1764" s="5">
        <v>24.736666666666668</v>
      </c>
      <c r="C1764" s="10">
        <v>30.348375000000001</v>
      </c>
      <c r="D1764" s="5"/>
    </row>
    <row r="1765" spans="1:4" x14ac:dyDescent="0.35">
      <c r="A1765" s="4">
        <v>45769</v>
      </c>
      <c r="B1765" s="5">
        <v>24.66</v>
      </c>
      <c r="C1765" s="10">
        <v>30.419249999999998</v>
      </c>
      <c r="D1765" s="5"/>
    </row>
    <row r="1766" spans="1:4" x14ac:dyDescent="0.35">
      <c r="A1766" s="4">
        <v>45770</v>
      </c>
      <c r="B1766" s="5">
        <v>23.831666666666667</v>
      </c>
      <c r="C1766" s="10">
        <v>29.426874999999995</v>
      </c>
      <c r="D1766" s="5"/>
    </row>
    <row r="1767" spans="1:4" x14ac:dyDescent="0.35">
      <c r="A1767" s="4">
        <v>45771</v>
      </c>
      <c r="B1767" s="5">
        <v>23.535</v>
      </c>
      <c r="C1767" s="10">
        <v>28.743625000000002</v>
      </c>
      <c r="D1767" s="5"/>
    </row>
    <row r="1768" spans="1:4" x14ac:dyDescent="0.35">
      <c r="A1768" s="4">
        <v>45772</v>
      </c>
      <c r="B1768" s="5">
        <v>23.151666666666667</v>
      </c>
      <c r="C1768" s="10">
        <v>28.307125000000003</v>
      </c>
      <c r="D1768" s="5"/>
    </row>
    <row r="1769" spans="1:4" x14ac:dyDescent="0.35">
      <c r="A1769" s="4">
        <v>45775</v>
      </c>
      <c r="B1769" s="5">
        <v>23.098333333333333</v>
      </c>
      <c r="C1769" s="10">
        <v>28.161750000000001</v>
      </c>
      <c r="D1769" s="5"/>
    </row>
    <row r="1770" spans="1:4" x14ac:dyDescent="0.35">
      <c r="A1770" s="4">
        <v>45776</v>
      </c>
      <c r="B1770" s="5">
        <v>23.151666666666667</v>
      </c>
      <c r="C1770" s="10">
        <v>28.193375</v>
      </c>
      <c r="D1770" s="5"/>
    </row>
    <row r="1771" spans="1:4" x14ac:dyDescent="0.35">
      <c r="A1771" s="4">
        <v>45777</v>
      </c>
      <c r="B1771" s="5">
        <v>23.25</v>
      </c>
      <c r="C1771" s="10">
        <v>28.454625</v>
      </c>
      <c r="D1771" s="5"/>
    </row>
    <row r="1772" spans="1:4" x14ac:dyDescent="0.35">
      <c r="A1772" s="4">
        <v>45778</v>
      </c>
      <c r="B1772" s="5">
        <v>22.554999999999996</v>
      </c>
      <c r="C1772" s="10">
        <v>28.479624999999999</v>
      </c>
      <c r="D1772" s="5"/>
    </row>
    <row r="1773" spans="1:4" x14ac:dyDescent="0.35">
      <c r="A1773" s="4">
        <v>45779</v>
      </c>
      <c r="B1773" s="5">
        <v>22.216666666666669</v>
      </c>
      <c r="C1773" s="10">
        <v>27.793375000000001</v>
      </c>
      <c r="D1773" s="5"/>
    </row>
    <row r="1774" spans="1:4" x14ac:dyDescent="0.35">
      <c r="A1774" s="4">
        <v>45782</v>
      </c>
      <c r="B1774" s="5">
        <v>22.288333333333338</v>
      </c>
      <c r="C1774" s="10">
        <v>27.478375</v>
      </c>
      <c r="D1774" s="5"/>
    </row>
    <row r="1775" spans="1:4" x14ac:dyDescent="0.35">
      <c r="A1775" s="4">
        <v>45783</v>
      </c>
      <c r="B1775" s="5">
        <v>22.298333333333332</v>
      </c>
      <c r="C1775" s="10">
        <v>27.251874999999998</v>
      </c>
      <c r="D1775" s="5"/>
    </row>
    <row r="1776" spans="1:4" x14ac:dyDescent="0.35">
      <c r="A1776" s="4">
        <v>45784</v>
      </c>
      <c r="B1776" s="5">
        <v>22.148333333333337</v>
      </c>
      <c r="C1776" s="10">
        <v>27.239500000000003</v>
      </c>
      <c r="D1776" s="5"/>
    </row>
    <row r="1777" spans="1:4" x14ac:dyDescent="0.35">
      <c r="A1777" s="4">
        <v>45785</v>
      </c>
      <c r="B1777" s="5">
        <v>21.863333333333333</v>
      </c>
      <c r="C1777" s="10">
        <v>27.081624999999999</v>
      </c>
      <c r="D1777" s="5"/>
    </row>
    <row r="1778" spans="1:4" x14ac:dyDescent="0.35">
      <c r="A1778" s="4">
        <v>45786</v>
      </c>
      <c r="B1778" s="5">
        <v>22.405000000000001</v>
      </c>
      <c r="C1778" s="10">
        <v>27.282125000000001</v>
      </c>
      <c r="D1778" s="5"/>
    </row>
    <row r="1779" spans="1:4" x14ac:dyDescent="0.35">
      <c r="A1779" s="4">
        <v>45789</v>
      </c>
      <c r="B1779" s="5">
        <v>21.416666666666668</v>
      </c>
      <c r="C1779" s="10">
        <v>26.920875000000002</v>
      </c>
      <c r="D1779" s="5"/>
    </row>
    <row r="1780" spans="1:4" x14ac:dyDescent="0.35">
      <c r="A1780" s="4">
        <v>45790</v>
      </c>
      <c r="B1780" s="5">
        <v>21.143333333333334</v>
      </c>
      <c r="C1780" s="10">
        <v>26.319875000000003</v>
      </c>
      <c r="D1780" s="5"/>
    </row>
    <row r="1781" spans="1:4" x14ac:dyDescent="0.35">
      <c r="A1781" s="4">
        <v>45791</v>
      </c>
      <c r="B1781" s="5">
        <v>21.081666666666667</v>
      </c>
      <c r="C1781" s="10">
        <v>26.326750000000001</v>
      </c>
      <c r="D1781" s="5"/>
    </row>
    <row r="1782" spans="1:4" x14ac:dyDescent="0.35">
      <c r="A1782" s="4">
        <v>45792</v>
      </c>
      <c r="B1782" s="5">
        <v>21.338333333333335</v>
      </c>
      <c r="C1782" s="10">
        <v>26.551249999999996</v>
      </c>
      <c r="D1782" s="5"/>
    </row>
    <row r="1783" spans="1:4" x14ac:dyDescent="0.35">
      <c r="A1783" s="4">
        <v>45793</v>
      </c>
      <c r="B1783" s="5">
        <v>21.3</v>
      </c>
      <c r="C1783" s="10">
        <v>26.960250000000002</v>
      </c>
      <c r="D1783" s="5"/>
    </row>
    <row r="1784" spans="1:4" x14ac:dyDescent="0.35">
      <c r="A1784" s="4">
        <v>45796</v>
      </c>
      <c r="B1784" s="5">
        <v>21.126666666666669</v>
      </c>
      <c r="C1784" s="10">
        <v>26.854125</v>
      </c>
      <c r="D1784" s="5"/>
    </row>
    <row r="1785" spans="1:4" x14ac:dyDescent="0.35">
      <c r="A1785" s="4">
        <v>45797</v>
      </c>
      <c r="B1785" s="5">
        <v>21.268333333333334</v>
      </c>
      <c r="C1785" s="10">
        <v>27.108750000000001</v>
      </c>
      <c r="D1785" s="5"/>
    </row>
    <row r="1786" spans="1:4" x14ac:dyDescent="0.35">
      <c r="A1786" s="4">
        <v>45798</v>
      </c>
      <c r="B1786" s="5">
        <v>21.605</v>
      </c>
      <c r="C1786" s="10">
        <v>27.093</v>
      </c>
      <c r="D1786" s="5"/>
    </row>
    <row r="1787" spans="1:4" x14ac:dyDescent="0.35">
      <c r="A1787" s="4">
        <v>45799</v>
      </c>
      <c r="B1787" s="5">
        <v>22.02333333333333</v>
      </c>
      <c r="C1787" s="10">
        <v>28.133875000000003</v>
      </c>
      <c r="D1787" s="5"/>
    </row>
    <row r="1788" spans="1:4" x14ac:dyDescent="0.35">
      <c r="A1788" s="4">
        <v>45800</v>
      </c>
      <c r="B1788" s="5">
        <v>21.966666666666669</v>
      </c>
      <c r="C1788" s="10">
        <v>28.30275</v>
      </c>
      <c r="D1788" s="5"/>
    </row>
    <row r="1789" spans="1:4" x14ac:dyDescent="0.35">
      <c r="A1789" s="4">
        <v>45803</v>
      </c>
      <c r="B1789" s="5">
        <v>21.978333333333335</v>
      </c>
      <c r="C1789" s="10">
        <v>29.011666666666667</v>
      </c>
      <c r="D1789" s="5"/>
    </row>
    <row r="1790" spans="1:4" x14ac:dyDescent="0.35">
      <c r="A1790" s="4">
        <v>45804</v>
      </c>
      <c r="B1790" s="5">
        <v>21.625</v>
      </c>
      <c r="C1790" s="10">
        <v>27.944999999999997</v>
      </c>
      <c r="D1790" s="5"/>
    </row>
    <row r="1791" spans="1:4" x14ac:dyDescent="0.35">
      <c r="A1791" s="4">
        <v>45805</v>
      </c>
      <c r="B1791" s="5">
        <v>21.323333333333334</v>
      </c>
      <c r="C1791" s="10">
        <v>27.232749999999996</v>
      </c>
      <c r="D1791" s="5"/>
    </row>
    <row r="1792" spans="1:4" x14ac:dyDescent="0.35">
      <c r="A1792" s="4">
        <v>45806</v>
      </c>
      <c r="B1792" s="5">
        <v>21.39</v>
      </c>
      <c r="C1792" s="10">
        <v>27.615750000000002</v>
      </c>
      <c r="D1792" s="5"/>
    </row>
    <row r="1793" spans="1:4" x14ac:dyDescent="0.35">
      <c r="A1793" s="4">
        <v>45807</v>
      </c>
      <c r="B1793" s="5">
        <v>21.291666666666668</v>
      </c>
      <c r="C1793" s="10">
        <v>27.078125</v>
      </c>
      <c r="D1793" s="5"/>
    </row>
    <row r="1794" spans="1:4" x14ac:dyDescent="0.35">
      <c r="A1794" s="4">
        <v>45810</v>
      </c>
      <c r="B1794" s="5">
        <v>21.588333333333328</v>
      </c>
      <c r="C1794" s="10">
        <v>27.548750000000002</v>
      </c>
      <c r="D1794" s="5"/>
    </row>
    <row r="1795" spans="1:4" x14ac:dyDescent="0.35">
      <c r="A1795" s="4">
        <v>45811</v>
      </c>
      <c r="B1795" s="5">
        <v>21.48</v>
      </c>
      <c r="C1795" s="10">
        <v>27.593999999999998</v>
      </c>
      <c r="D1795" s="5"/>
    </row>
    <row r="1796" spans="1:4" x14ac:dyDescent="0.35">
      <c r="A1796" s="4">
        <v>45812</v>
      </c>
      <c r="B1796" s="5">
        <v>21.62166666666667</v>
      </c>
      <c r="C1796" s="10">
        <v>27.274250000000002</v>
      </c>
      <c r="D1796" s="5"/>
    </row>
    <row r="1797" spans="1:4" x14ac:dyDescent="0.35">
      <c r="A1797" s="4">
        <v>45813</v>
      </c>
      <c r="B1797" s="5">
        <v>21.866666666666664</v>
      </c>
      <c r="C1797" s="10">
        <v>27.03125</v>
      </c>
      <c r="D1797" s="5"/>
    </row>
    <row r="1798" spans="1:4" x14ac:dyDescent="0.35">
      <c r="A1798" s="4">
        <v>45814</v>
      </c>
      <c r="B1798" s="5">
        <v>21.75</v>
      </c>
      <c r="C1798" s="10">
        <v>27.34675</v>
      </c>
      <c r="D1798" s="5"/>
    </row>
    <row r="1799" spans="1:4" x14ac:dyDescent="0.35">
      <c r="A1799" s="4">
        <v>45817</v>
      </c>
      <c r="B1799" s="5">
        <v>21.756666666666671</v>
      </c>
      <c r="C1799" s="10">
        <v>26.631125000000001</v>
      </c>
      <c r="D1799" s="5"/>
    </row>
    <row r="1800" spans="1:4" x14ac:dyDescent="0.35">
      <c r="A1800" s="4">
        <v>45818</v>
      </c>
      <c r="B1800" s="5">
        <v>21.751666666666665</v>
      </c>
      <c r="C1800" s="10">
        <v>26.482375000000001</v>
      </c>
      <c r="D1800" s="5"/>
    </row>
    <row r="1801" spans="1:4" x14ac:dyDescent="0.35">
      <c r="A1801" s="4">
        <v>45819</v>
      </c>
      <c r="B1801" s="5">
        <v>21.713333333333335</v>
      </c>
      <c r="C1801" s="10">
        <v>26.595624999999998</v>
      </c>
      <c r="D1801" s="5"/>
    </row>
    <row r="1802" spans="1:4" x14ac:dyDescent="0.35">
      <c r="A1802" s="4">
        <v>45820</v>
      </c>
      <c r="B1802" s="5">
        <v>21.876666666666665</v>
      </c>
      <c r="C1802" s="10">
        <v>26.652124999999998</v>
      </c>
      <c r="D1802" s="5"/>
    </row>
    <row r="1803" spans="1:4" x14ac:dyDescent="0.35">
      <c r="A1803" s="4">
        <v>45821</v>
      </c>
      <c r="B1803" s="5">
        <v>22.281666666666666</v>
      </c>
      <c r="C1803" s="10">
        <v>27.046624999999999</v>
      </c>
      <c r="D1803" s="5"/>
    </row>
    <row r="1804" spans="1:4" x14ac:dyDescent="0.35">
      <c r="A1804" s="4">
        <v>45824</v>
      </c>
      <c r="B1804" s="5">
        <v>22.268333333333331</v>
      </c>
      <c r="C1804" s="10">
        <v>27.374624999999995</v>
      </c>
      <c r="D1804" s="5"/>
    </row>
    <row r="1805" spans="1:4" x14ac:dyDescent="0.35">
      <c r="A1805" s="4">
        <v>45825</v>
      </c>
      <c r="B1805" s="5">
        <v>22.434999999999999</v>
      </c>
      <c r="C1805" s="10">
        <v>27.203375000000001</v>
      </c>
      <c r="D1805" s="5"/>
    </row>
    <row r="1806" spans="1:4" x14ac:dyDescent="0.35">
      <c r="A1806" s="4">
        <v>45826</v>
      </c>
      <c r="B1806" s="5">
        <v>22.348333333333333</v>
      </c>
      <c r="C1806" s="10">
        <v>27.521124999999998</v>
      </c>
      <c r="D1806" s="5"/>
    </row>
    <row r="1807" spans="1:4" x14ac:dyDescent="0.35">
      <c r="A1807" s="4">
        <v>45827</v>
      </c>
      <c r="B1807" s="5">
        <v>22.36</v>
      </c>
      <c r="C1807" s="10">
        <v>27.934166666666666</v>
      </c>
      <c r="D1807" s="5"/>
    </row>
    <row r="1808" spans="1:4" x14ac:dyDescent="0.35">
      <c r="A1808" s="4">
        <v>45828</v>
      </c>
      <c r="B1808" s="5">
        <v>22.381666666666664</v>
      </c>
      <c r="C1808" s="10">
        <v>27.516749999999998</v>
      </c>
      <c r="D1808" s="5"/>
    </row>
    <row r="1809" spans="1:4" x14ac:dyDescent="0.35">
      <c r="A1809" s="4">
        <v>45831</v>
      </c>
      <c r="B1809" s="5">
        <v>22.661666666666665</v>
      </c>
      <c r="C1809" s="10">
        <v>27.324499999999997</v>
      </c>
      <c r="D1809" s="5"/>
    </row>
    <row r="1810" spans="1:4" x14ac:dyDescent="0.35">
      <c r="A1810" s="4">
        <v>45832</v>
      </c>
      <c r="B1810" s="5">
        <v>22.14833333333333</v>
      </c>
      <c r="C1810" s="10">
        <v>27.15175</v>
      </c>
      <c r="D1810" s="5"/>
    </row>
    <row r="1811" spans="1:4" x14ac:dyDescent="0.35">
      <c r="A1811" s="4">
        <v>45833</v>
      </c>
      <c r="B1811" s="5">
        <v>22.043333333333333</v>
      </c>
      <c r="C1811" s="10">
        <v>26.991</v>
      </c>
      <c r="D1811" s="5"/>
    </row>
    <row r="1812" spans="1:4" x14ac:dyDescent="0.35">
      <c r="A1812" s="4">
        <v>45834</v>
      </c>
      <c r="B1812" s="5">
        <v>21.928333333333331</v>
      </c>
      <c r="C1812" s="10">
        <v>26.898125</v>
      </c>
      <c r="D1812" s="5"/>
    </row>
    <row r="1813" spans="1:4" x14ac:dyDescent="0.35">
      <c r="A1813" s="4">
        <v>45835</v>
      </c>
      <c r="B1813" s="5">
        <v>21.395</v>
      </c>
      <c r="C1813" s="10">
        <v>26.388000000000005</v>
      </c>
      <c r="D1813" s="5"/>
    </row>
    <row r="1814" spans="1:4" x14ac:dyDescent="0.35">
      <c r="A1814" s="4">
        <v>45838</v>
      </c>
      <c r="B1814" s="5">
        <v>21.806666666666668</v>
      </c>
      <c r="C1814" s="10">
        <v>26.627124999999999</v>
      </c>
      <c r="D1814" s="5"/>
    </row>
    <row r="1815" spans="1:4" x14ac:dyDescent="0.35">
      <c r="A1815" s="4">
        <v>45839</v>
      </c>
      <c r="B1815" s="5">
        <v>21.525000000000002</v>
      </c>
      <c r="C1815" s="10">
        <v>26.302875</v>
      </c>
      <c r="D1815" s="5"/>
    </row>
    <row r="1816" spans="1:4" x14ac:dyDescent="0.35">
      <c r="A1816" s="4">
        <v>45840</v>
      </c>
      <c r="B1816" s="5">
        <v>21.411666666666665</v>
      </c>
      <c r="C1816" s="10">
        <v>26.057500000000001</v>
      </c>
      <c r="D1816" s="5"/>
    </row>
    <row r="1817" spans="1:4" x14ac:dyDescent="0.35">
      <c r="A1817" s="4">
        <v>45841</v>
      </c>
      <c r="B1817" s="5">
        <v>20.838333333333335</v>
      </c>
      <c r="C1817" s="10">
        <v>25.87125</v>
      </c>
      <c r="D1817" s="5"/>
    </row>
    <row r="1818" spans="1:4" x14ac:dyDescent="0.35">
      <c r="A1818" s="4">
        <v>45842</v>
      </c>
      <c r="B1818" s="5">
        <v>20.768333333333334</v>
      </c>
      <c r="C1818" s="10">
        <v>26.495833333333334</v>
      </c>
      <c r="D1818" s="5"/>
    </row>
    <row r="1819" spans="1:4" x14ac:dyDescent="0.35">
      <c r="A1819" s="4">
        <v>45845</v>
      </c>
      <c r="B1819" s="5">
        <v>21.245000000000001</v>
      </c>
      <c r="C1819" s="10">
        <v>26.144874999999999</v>
      </c>
      <c r="D1819" s="5"/>
    </row>
    <row r="1820" spans="1:4" x14ac:dyDescent="0.35">
      <c r="A1820" s="4">
        <v>45846</v>
      </c>
      <c r="B1820" s="5">
        <v>21.471666666666664</v>
      </c>
      <c r="C1820" s="10">
        <v>26.098375000000001</v>
      </c>
      <c r="D1820" s="5"/>
    </row>
    <row r="1821" spans="1:4" x14ac:dyDescent="0.35">
      <c r="A1821" s="4">
        <v>45847</v>
      </c>
      <c r="B1821" s="5">
        <v>21.356666666666669</v>
      </c>
      <c r="C1821" s="10">
        <v>26.006249999999998</v>
      </c>
      <c r="D1821" s="5"/>
    </row>
    <row r="1822" spans="1:4" x14ac:dyDescent="0.35">
      <c r="A1822" s="4">
        <v>45848</v>
      </c>
      <c r="B1822" s="5">
        <v>21.13</v>
      </c>
      <c r="C1822" s="10">
        <v>25.804749999999999</v>
      </c>
      <c r="D1822" s="5"/>
    </row>
    <row r="1823" spans="1:4" x14ac:dyDescent="0.35">
      <c r="A1823" s="4">
        <v>45849</v>
      </c>
      <c r="B1823" s="5">
        <v>21.248333333333335</v>
      </c>
      <c r="C1823" s="10">
        <v>26.198125000000001</v>
      </c>
      <c r="D1823" s="5"/>
    </row>
    <row r="1824" spans="1:4" x14ac:dyDescent="0.35">
      <c r="A1824" s="4">
        <v>45852</v>
      </c>
      <c r="B1824" s="5">
        <v>21.254999999999999</v>
      </c>
      <c r="C1824" s="10">
        <v>26.187124999999998</v>
      </c>
      <c r="D1824" s="5"/>
    </row>
    <row r="1825" spans="1:4" x14ac:dyDescent="0.35">
      <c r="A1825" s="4">
        <v>45853</v>
      </c>
      <c r="B1825" s="5">
        <v>21.153333333333332</v>
      </c>
      <c r="C1825" s="10">
        <v>26.501749999999998</v>
      </c>
      <c r="D1825" s="5"/>
    </row>
    <row r="1826" spans="1:4" x14ac:dyDescent="0.35">
      <c r="A1826" s="4">
        <v>45854</v>
      </c>
      <c r="B1826" s="5">
        <v>21.189999999999998</v>
      </c>
      <c r="C1826" s="10">
        <v>26.671999999999997</v>
      </c>
      <c r="D1826" s="5"/>
    </row>
    <row r="1827" spans="1:4" x14ac:dyDescent="0.35">
      <c r="A1827" s="4">
        <v>45855</v>
      </c>
      <c r="B1827" s="5">
        <v>20.971666666666668</v>
      </c>
      <c r="C1827" s="10">
        <v>26.815375</v>
      </c>
      <c r="D1827" s="5"/>
    </row>
    <row r="1828" spans="1:4" x14ac:dyDescent="0.35">
      <c r="A1828" s="4">
        <v>45856</v>
      </c>
      <c r="B1828" s="5">
        <v>20.891666666666666</v>
      </c>
      <c r="C1828" s="10">
        <v>26.313375000000001</v>
      </c>
      <c r="D1828" s="5"/>
    </row>
    <row r="1829" spans="1:4" x14ac:dyDescent="0.35">
      <c r="A1829" s="4">
        <v>45859</v>
      </c>
      <c r="B1829" s="5">
        <v>21.098333333333333</v>
      </c>
      <c r="C1829" s="10">
        <v>26.474125000000001</v>
      </c>
      <c r="D1829" s="5"/>
    </row>
    <row r="1830" spans="1:4" x14ac:dyDescent="0.35">
      <c r="A1830" s="4">
        <v>45860</v>
      </c>
      <c r="B1830" s="5">
        <v>21.041666666666668</v>
      </c>
      <c r="C1830" s="10">
        <v>26.431499999999996</v>
      </c>
      <c r="D1830" s="5"/>
    </row>
    <row r="1831" spans="1:4" x14ac:dyDescent="0.35">
      <c r="A1831" s="4">
        <v>45861</v>
      </c>
      <c r="B1831" s="5">
        <v>20.973333333333333</v>
      </c>
      <c r="C1831" s="10">
        <v>26.026125000000004</v>
      </c>
      <c r="D1831" s="5"/>
    </row>
    <row r="1832" spans="1:4" x14ac:dyDescent="0.35">
      <c r="A1832" s="4">
        <v>45862</v>
      </c>
      <c r="B1832" s="5">
        <v>21.141666666666666</v>
      </c>
      <c r="C1832" s="10">
        <v>25.89875</v>
      </c>
      <c r="D1832" s="5"/>
    </row>
    <row r="1833" spans="1:4" x14ac:dyDescent="0.35">
      <c r="A1833" s="4">
        <v>45863</v>
      </c>
      <c r="B1833" s="5">
        <v>21.286666666666665</v>
      </c>
      <c r="C1833" s="10">
        <v>25.9955</v>
      </c>
      <c r="D1833" s="5"/>
    </row>
    <row r="1834" spans="1:4" x14ac:dyDescent="0.35">
      <c r="A1834" s="4">
        <v>45866</v>
      </c>
      <c r="B1834" s="5">
        <v>21.37</v>
      </c>
      <c r="C1834" s="10">
        <v>25.913874999999997</v>
      </c>
      <c r="D1834" s="5"/>
    </row>
    <row r="1835" spans="1:4" x14ac:dyDescent="0.35">
      <c r="A1835" s="4">
        <v>45867</v>
      </c>
      <c r="B1835" s="5">
        <v>21.16333333333333</v>
      </c>
      <c r="C1835" s="10">
        <v>25.902374999999999</v>
      </c>
      <c r="D1835" s="5"/>
    </row>
    <row r="1836" spans="1:4" x14ac:dyDescent="0.35">
      <c r="A1836" s="4">
        <v>45868</v>
      </c>
      <c r="B1836" s="5">
        <v>21.193333333333332</v>
      </c>
      <c r="C1836" s="10">
        <v>25.935624999999995</v>
      </c>
      <c r="D1836" s="5"/>
    </row>
    <row r="1837" spans="1:4" x14ac:dyDescent="0.35">
      <c r="A1837" s="4">
        <v>45869</v>
      </c>
      <c r="B1837" s="5">
        <v>21.168333333333337</v>
      </c>
      <c r="C1837" s="10">
        <v>26.255624999999998</v>
      </c>
      <c r="D1837" s="5"/>
    </row>
    <row r="1838" spans="1:4" x14ac:dyDescent="0.35">
      <c r="A1838" s="4">
        <v>45870</v>
      </c>
      <c r="B1838" s="5">
        <v>21.533333333333331</v>
      </c>
      <c r="C1838" s="10">
        <v>26.356625000000001</v>
      </c>
      <c r="D1838" s="5"/>
    </row>
    <row r="1839" spans="1:4" x14ac:dyDescent="0.35">
      <c r="A1839" s="4">
        <v>45873</v>
      </c>
      <c r="B1839" s="5">
        <v>21.439999999999998</v>
      </c>
      <c r="C1839" s="10">
        <v>26.309249999999999</v>
      </c>
      <c r="D1839" s="5"/>
    </row>
    <row r="1840" spans="1:4" x14ac:dyDescent="0.35">
      <c r="A1840" s="4">
        <v>45874</v>
      </c>
      <c r="B1840" s="5">
        <v>21.318333333333332</v>
      </c>
      <c r="C1840" s="10">
        <v>26.280374999999999</v>
      </c>
      <c r="D1840" s="5"/>
    </row>
    <row r="1841" spans="1:4" x14ac:dyDescent="0.35">
      <c r="A1841" s="4">
        <v>45875</v>
      </c>
      <c r="B1841" s="5">
        <v>21.326666666666668</v>
      </c>
      <c r="C1841" s="10">
        <v>26.440124999999998</v>
      </c>
      <c r="D1841" s="5"/>
    </row>
    <row r="1842" spans="1:4" x14ac:dyDescent="0.35">
      <c r="A1842" s="4">
        <v>45876</v>
      </c>
      <c r="B1842" s="5">
        <v>21.33666666666667</v>
      </c>
      <c r="C1842" s="10">
        <v>26.016999999999996</v>
      </c>
      <c r="D1842" s="5"/>
    </row>
    <row r="1843" spans="1:4" x14ac:dyDescent="0.35">
      <c r="A1843" s="4">
        <v>45877</v>
      </c>
      <c r="B1843" s="5">
        <v>21.548333333333332</v>
      </c>
      <c r="C1843" s="10">
        <v>26.14875</v>
      </c>
      <c r="D1843" s="5"/>
    </row>
    <row r="1844" spans="1:4" x14ac:dyDescent="0.35">
      <c r="A1844" s="4">
        <v>45880</v>
      </c>
      <c r="B1844" s="5">
        <v>21.47</v>
      </c>
      <c r="C1844" s="10">
        <v>25.946124999999999</v>
      </c>
      <c r="D1844" s="5"/>
    </row>
    <row r="1845" spans="1:4" x14ac:dyDescent="0.35">
      <c r="A1845" s="4">
        <v>45881</v>
      </c>
      <c r="B1845" s="5">
        <v>21.395</v>
      </c>
      <c r="C1845" s="10">
        <v>25.825875000000003</v>
      </c>
      <c r="D1845" s="5"/>
    </row>
    <row r="1846" spans="1:4" x14ac:dyDescent="0.35">
      <c r="A1846" s="4">
        <v>45882</v>
      </c>
      <c r="B1846" s="5">
        <v>20.974999999999998</v>
      </c>
      <c r="C1846" s="10">
        <v>25.658874999999998</v>
      </c>
      <c r="D1846" s="5"/>
    </row>
    <row r="1847" spans="1:4" x14ac:dyDescent="0.35">
      <c r="A1847" s="4">
        <v>45883</v>
      </c>
      <c r="B1847" s="5">
        <v>20.98</v>
      </c>
      <c r="C1847" s="10">
        <v>25.708749999999995</v>
      </c>
      <c r="D1847" s="5"/>
    </row>
    <row r="1848" spans="1:4" x14ac:dyDescent="0.35">
      <c r="A1848" s="4">
        <v>45884</v>
      </c>
      <c r="B1848" s="5">
        <v>21.008333333333336</v>
      </c>
      <c r="C1848" s="10">
        <v>25.719249999999999</v>
      </c>
      <c r="D1848" s="5"/>
    </row>
    <row r="1849" spans="1:4" x14ac:dyDescent="0.35">
      <c r="A1849" s="4">
        <v>45887</v>
      </c>
      <c r="B1849" s="5">
        <v>21.038333333333334</v>
      </c>
      <c r="C1849" s="10">
        <v>25.670250000000003</v>
      </c>
      <c r="D1849" s="5"/>
    </row>
    <row r="1850" spans="1:4" x14ac:dyDescent="0.35">
      <c r="A1850" s="4">
        <v>45888</v>
      </c>
      <c r="B1850" s="5">
        <v>21.033333333333331</v>
      </c>
      <c r="C1850" s="10">
        <v>25.671124999999996</v>
      </c>
      <c r="D1850" s="5"/>
    </row>
    <row r="1851" spans="1:4" x14ac:dyDescent="0.35">
      <c r="A1851" s="4">
        <v>45889</v>
      </c>
      <c r="B1851" s="5">
        <v>21.165000000000003</v>
      </c>
      <c r="C1851" s="10">
        <v>25.544874999999998</v>
      </c>
      <c r="D1851" s="5"/>
    </row>
    <row r="1852" spans="1:4" x14ac:dyDescent="0.35">
      <c r="A1852" s="4">
        <v>45890</v>
      </c>
      <c r="B1852" s="5">
        <v>20.893333333333334</v>
      </c>
      <c r="C1852" s="10">
        <v>25.641999999999999</v>
      </c>
      <c r="D1852" s="5"/>
    </row>
    <row r="1853" spans="1:4" x14ac:dyDescent="0.35">
      <c r="A1853" s="4">
        <v>45891</v>
      </c>
      <c r="B1853" s="5">
        <v>20.98</v>
      </c>
      <c r="C1853" s="10">
        <v>25.491500000000002</v>
      </c>
      <c r="D1853" s="5"/>
    </row>
    <row r="1854" spans="1:4" x14ac:dyDescent="0.35">
      <c r="A1854" s="4">
        <v>45894</v>
      </c>
      <c r="B1854" s="5">
        <v>20.746666666666666</v>
      </c>
      <c r="C1854" s="10">
        <v>25.606375</v>
      </c>
      <c r="D1854" s="5"/>
    </row>
    <row r="1855" spans="1:4" x14ac:dyDescent="0.35">
      <c r="A1855" s="4">
        <v>45895</v>
      </c>
      <c r="B1855" s="5">
        <v>20.830000000000002</v>
      </c>
      <c r="C1855" s="10">
        <v>25.480625</v>
      </c>
      <c r="D1855" s="5"/>
    </row>
    <row r="1856" spans="1:4" x14ac:dyDescent="0.35">
      <c r="A1856" s="4">
        <v>45896</v>
      </c>
      <c r="B1856" s="5">
        <v>21.03833333333333</v>
      </c>
      <c r="C1856" s="10">
        <v>25.453250000000001</v>
      </c>
      <c r="D1856" s="5"/>
    </row>
    <row r="1857" spans="1:4" x14ac:dyDescent="0.35">
      <c r="A1857" s="4">
        <v>45897</v>
      </c>
      <c r="B1857" s="5">
        <v>20.91</v>
      </c>
      <c r="C1857" s="10">
        <v>25.531749999999999</v>
      </c>
      <c r="D1857" s="5"/>
    </row>
    <row r="1858" spans="1:4" x14ac:dyDescent="0.35">
      <c r="A1858" s="4">
        <v>45898</v>
      </c>
      <c r="B1858" s="5">
        <v>20.81</v>
      </c>
      <c r="C1858" s="10">
        <v>25.500999999999998</v>
      </c>
      <c r="D1858" s="5"/>
    </row>
    <row r="1859" spans="1:4" x14ac:dyDescent="0.35">
      <c r="A1859" s="4">
        <v>45901</v>
      </c>
      <c r="B1859" s="5">
        <v>20.665000000000003</v>
      </c>
      <c r="C1859" s="10">
        <v>26.005833333333332</v>
      </c>
      <c r="D1859" s="5"/>
    </row>
    <row r="1860" spans="1:4" x14ac:dyDescent="0.35">
      <c r="A1860" s="4">
        <v>45902</v>
      </c>
      <c r="B1860" s="5">
        <v>21.37</v>
      </c>
      <c r="C1860" s="10">
        <v>25.9955</v>
      </c>
      <c r="D1860" s="5"/>
    </row>
    <row r="1861" spans="1:4" x14ac:dyDescent="0.35">
      <c r="A1861" s="4">
        <v>45903</v>
      </c>
      <c r="B1861" s="5">
        <v>21.151666666666667</v>
      </c>
      <c r="C1861" s="10">
        <v>25.94875</v>
      </c>
      <c r="D1861" s="5"/>
    </row>
    <row r="1862" spans="1:4" x14ac:dyDescent="0.35">
      <c r="A1862" s="4">
        <v>45904</v>
      </c>
      <c r="B1862" s="5">
        <v>21.184999999999999</v>
      </c>
      <c r="C1862" s="10">
        <v>26.093124999999997</v>
      </c>
      <c r="D1862" s="5"/>
    </row>
    <row r="1863" spans="1:4" x14ac:dyDescent="0.35">
      <c r="A1863" s="4">
        <v>45905</v>
      </c>
      <c r="B1863" s="5">
        <v>21.220000000000002</v>
      </c>
      <c r="C1863" s="10">
        <v>25.863</v>
      </c>
      <c r="D1863" s="5"/>
    </row>
    <row r="1864" spans="1:4" x14ac:dyDescent="0.35">
      <c r="A1864" s="4">
        <v>45908</v>
      </c>
      <c r="B1864" s="5">
        <v>21.348333333333333</v>
      </c>
      <c r="C1864" s="10">
        <v>25.713374999999999</v>
      </c>
      <c r="D1864" s="5"/>
    </row>
    <row r="1865" spans="1:4" x14ac:dyDescent="0.35">
      <c r="A1865" s="4">
        <v>45909</v>
      </c>
      <c r="B1865" s="5">
        <v>21.395</v>
      </c>
      <c r="C1865" s="10">
        <v>25.775500000000001</v>
      </c>
      <c r="D1865" s="5"/>
    </row>
    <row r="1866" spans="1:4" x14ac:dyDescent="0.35">
      <c r="A1866" s="4">
        <v>45910</v>
      </c>
      <c r="B1866" s="5">
        <v>21.283333333333331</v>
      </c>
      <c r="C1866" s="10">
        <v>25.681374999999999</v>
      </c>
      <c r="D1866" s="5"/>
    </row>
    <row r="1867" spans="1:4" x14ac:dyDescent="0.35">
      <c r="A1867" s="4">
        <v>45911</v>
      </c>
      <c r="B1867" s="5">
        <v>21.348333333333333</v>
      </c>
      <c r="C1867" s="10">
        <v>25.522250000000003</v>
      </c>
      <c r="D1867" s="5"/>
    </row>
    <row r="1868" spans="1:4" x14ac:dyDescent="0.35">
      <c r="A1868" s="4">
        <v>45912</v>
      </c>
      <c r="B1868" s="5">
        <v>21.39</v>
      </c>
      <c r="C1868" s="10">
        <v>25.548750000000002</v>
      </c>
      <c r="D1868" s="5"/>
    </row>
    <row r="1869" spans="1:4" x14ac:dyDescent="0.35">
      <c r="A1869" s="4">
        <v>45915</v>
      </c>
      <c r="B1869" s="5">
        <v>21.304999999999996</v>
      </c>
      <c r="C1869" s="10">
        <v>25.514500000000005</v>
      </c>
      <c r="D1869" s="5"/>
    </row>
    <row r="1870" spans="1:4" x14ac:dyDescent="0.35">
      <c r="A1870" s="4">
        <v>45916</v>
      </c>
      <c r="B1870" s="5">
        <v>21.188333333333333</v>
      </c>
      <c r="C1870" s="10">
        <v>25.141374999999996</v>
      </c>
      <c r="D1870" s="5"/>
    </row>
    <row r="1871" spans="1:4" x14ac:dyDescent="0.35">
      <c r="A1871" s="4">
        <v>45917</v>
      </c>
      <c r="B1871" s="5">
        <v>21.273333333333337</v>
      </c>
      <c r="C1871" s="10">
        <v>25.199874999999999</v>
      </c>
      <c r="D1871" s="5"/>
    </row>
    <row r="1872" spans="1:4" x14ac:dyDescent="0.35">
      <c r="A1872" s="4">
        <v>45918</v>
      </c>
      <c r="B1872" s="5">
        <v>21.113333333333333</v>
      </c>
      <c r="C1872" s="10">
        <v>25.115874999999999</v>
      </c>
      <c r="D1872" s="5"/>
    </row>
    <row r="1873" spans="1:4" x14ac:dyDescent="0.35">
      <c r="A1873" s="4">
        <v>45919</v>
      </c>
      <c r="B1873" s="5">
        <v>21.21166666666667</v>
      </c>
      <c r="C1873" s="10">
        <v>24.961375</v>
      </c>
      <c r="D1873" s="5"/>
    </row>
    <row r="1874" spans="1:4" x14ac:dyDescent="0.35">
      <c r="A1874" s="4">
        <v>45922</v>
      </c>
      <c r="B1874" s="5">
        <v>22.783333333333331</v>
      </c>
      <c r="C1874" s="10">
        <v>27.233249999999998</v>
      </c>
      <c r="D1874" s="5"/>
    </row>
    <row r="1875" spans="1:4" x14ac:dyDescent="0.35">
      <c r="A1875" s="4">
        <v>45923</v>
      </c>
      <c r="B1875" s="5">
        <v>22.673333333333332</v>
      </c>
      <c r="C1875" s="10">
        <v>27.139500000000002</v>
      </c>
      <c r="D1875" s="5"/>
    </row>
    <row r="1876" spans="1:4" x14ac:dyDescent="0.35">
      <c r="A1876" s="4">
        <v>45924</v>
      </c>
      <c r="B1876" s="5">
        <v>22.596666666666664</v>
      </c>
      <c r="C1876" s="10">
        <v>27.356624999999998</v>
      </c>
      <c r="D1876" s="5"/>
    </row>
    <row r="1877" spans="1:4" x14ac:dyDescent="0.35">
      <c r="A1877" s="4">
        <v>45925</v>
      </c>
      <c r="B1877" s="5">
        <v>22.766666666666666</v>
      </c>
      <c r="C1877" s="10">
        <v>27.227625000000003</v>
      </c>
      <c r="D1877" s="5"/>
    </row>
    <row r="1878" spans="1:4" x14ac:dyDescent="0.35">
      <c r="A1878" s="4">
        <v>45926</v>
      </c>
      <c r="B1878" s="5">
        <v>22.765000000000001</v>
      </c>
      <c r="C1878" s="10">
        <v>27.643000000000001</v>
      </c>
      <c r="D1878" s="5"/>
    </row>
    <row r="1879" spans="1:4" x14ac:dyDescent="0.35">
      <c r="A1879" s="4">
        <v>45929</v>
      </c>
      <c r="B1879" s="5">
        <v>22.179999999999996</v>
      </c>
      <c r="C1879" s="10">
        <v>27.659750000000003</v>
      </c>
      <c r="D1879" s="5"/>
    </row>
    <row r="1880" spans="1:4" x14ac:dyDescent="0.35">
      <c r="A1880" s="4">
        <v>45930</v>
      </c>
      <c r="B1880" s="5">
        <v>22.385000000000002</v>
      </c>
      <c r="C1880" s="10">
        <v>27.715374999999998</v>
      </c>
      <c r="D1880" s="5"/>
    </row>
    <row r="1881" spans="1:4" x14ac:dyDescent="0.35">
      <c r="A1881" s="4">
        <v>45931</v>
      </c>
      <c r="B1881" s="5">
        <v>22.91</v>
      </c>
      <c r="C1881" s="10">
        <v>27.838750000000001</v>
      </c>
      <c r="D1881" s="5"/>
    </row>
    <row r="1882" spans="1:4" x14ac:dyDescent="0.35">
      <c r="A1882" s="4">
        <v>45932</v>
      </c>
      <c r="B1882" s="5">
        <v>22.596666666666664</v>
      </c>
      <c r="C1882" s="10">
        <v>27.947875000000003</v>
      </c>
      <c r="D1882" s="5"/>
    </row>
    <row r="1883" spans="1:4" x14ac:dyDescent="0.35">
      <c r="A1883" s="4">
        <v>45933</v>
      </c>
      <c r="B1883" s="5">
        <v>22.546666666666667</v>
      </c>
      <c r="C1883" s="10">
        <v>27.936499999999999</v>
      </c>
      <c r="D1883" s="5"/>
    </row>
    <row r="1884" spans="1:4" x14ac:dyDescent="0.35">
      <c r="A1884" s="4">
        <v>45936</v>
      </c>
      <c r="B1884" s="5">
        <v>22.663333333333338</v>
      </c>
      <c r="C1884" s="10">
        <v>27.548999999999999</v>
      </c>
      <c r="D1884" s="5"/>
    </row>
    <row r="1885" spans="1:4" x14ac:dyDescent="0.35">
      <c r="A1885" s="4">
        <v>45937</v>
      </c>
      <c r="B1885" s="5">
        <v>22.8</v>
      </c>
      <c r="C1885" s="10">
        <v>27.662125000000003</v>
      </c>
      <c r="D1885" s="5"/>
    </row>
    <row r="1886" spans="1:4" x14ac:dyDescent="0.35">
      <c r="A1886" s="4">
        <v>45938</v>
      </c>
      <c r="B1886" s="5">
        <v>22.598333333333333</v>
      </c>
      <c r="C1886" s="10">
        <v>27.608750000000001</v>
      </c>
      <c r="D1886" s="5"/>
    </row>
    <row r="1887" spans="1:4" x14ac:dyDescent="0.35">
      <c r="A1887" s="4">
        <v>45939</v>
      </c>
      <c r="B1887" s="5">
        <v>22.766666666666666</v>
      </c>
      <c r="C1887" s="10">
        <v>27.378</v>
      </c>
      <c r="D1887" s="5"/>
    </row>
    <row r="1888" spans="1:4" x14ac:dyDescent="0.35">
      <c r="A1888" s="4">
        <v>45940</v>
      </c>
      <c r="B1888" s="5">
        <v>22.608333333333334</v>
      </c>
      <c r="C1888" s="10">
        <v>27.957124999999998</v>
      </c>
      <c r="D1888" s="5"/>
    </row>
    <row r="1889" spans="1:4" x14ac:dyDescent="0.35">
      <c r="A1889" s="4">
        <v>45943</v>
      </c>
      <c r="B1889" s="5">
        <v>22.603333333333335</v>
      </c>
      <c r="C1889" s="10">
        <v>28.066749999999999</v>
      </c>
      <c r="D1889" s="5"/>
    </row>
    <row r="1890" spans="1:4" x14ac:dyDescent="0.35">
      <c r="A1890" s="4">
        <v>45944</v>
      </c>
      <c r="B1890" s="5">
        <v>22.745000000000001</v>
      </c>
      <c r="C1890" s="10">
        <v>27.718750000000004</v>
      </c>
      <c r="D1890" s="5"/>
    </row>
    <row r="1891" spans="1:4" x14ac:dyDescent="0.35">
      <c r="A1891" s="4">
        <v>45945</v>
      </c>
      <c r="B1891" s="5">
        <v>22.418333333333333</v>
      </c>
      <c r="C1891" s="10">
        <v>27.6555</v>
      </c>
      <c r="D1891" s="5"/>
    </row>
    <row r="1892" spans="1:4" x14ac:dyDescent="0.35">
      <c r="A1892" s="4">
        <v>45946</v>
      </c>
      <c r="B1892" s="5">
        <v>22.603333333333335</v>
      </c>
      <c r="C1892" s="10">
        <v>27.632124999999998</v>
      </c>
      <c r="D1892" s="5"/>
    </row>
    <row r="1893" spans="1:4" x14ac:dyDescent="0.35">
      <c r="A1893" s="4">
        <v>45947</v>
      </c>
      <c r="B1893" s="5">
        <v>22.796666666666667</v>
      </c>
      <c r="C1893" s="10">
        <v>27.683124999999997</v>
      </c>
      <c r="D1893" s="5"/>
    </row>
    <row r="1894" spans="1:4" x14ac:dyDescent="0.35">
      <c r="A1894" s="4">
        <v>45950</v>
      </c>
      <c r="B1894" s="5">
        <v>22.693333333333332</v>
      </c>
      <c r="C1894" s="10">
        <v>27.079374999999995</v>
      </c>
      <c r="D1894" s="5"/>
    </row>
    <row r="1895" spans="1:4" x14ac:dyDescent="0.35">
      <c r="A1895" s="4">
        <v>45951</v>
      </c>
      <c r="B1895" s="5">
        <v>22.554999999999996</v>
      </c>
      <c r="C1895" s="10">
        <v>27.069625000000002</v>
      </c>
      <c r="D1895" s="5"/>
    </row>
    <row r="1896" spans="1:4" x14ac:dyDescent="0.35">
      <c r="A1896" s="4">
        <v>45952</v>
      </c>
      <c r="B1896" s="5">
        <v>23.175000000000001</v>
      </c>
      <c r="C1896" s="10">
        <v>27.063124999999999</v>
      </c>
      <c r="D1896" s="5"/>
    </row>
    <row r="1897" spans="1:4" x14ac:dyDescent="0.35">
      <c r="A1897" s="4">
        <v>45953</v>
      </c>
      <c r="B1897" s="5">
        <v>22.696666666666669</v>
      </c>
      <c r="C1897" s="10">
        <v>26.931874999999998</v>
      </c>
      <c r="D1897" s="5"/>
    </row>
    <row r="1898" spans="1:4" x14ac:dyDescent="0.35">
      <c r="A1898" s="4">
        <v>45954</v>
      </c>
      <c r="B1898" s="5">
        <v>22.47666666666667</v>
      </c>
      <c r="C1898" s="10">
        <v>26.927500000000002</v>
      </c>
      <c r="D1898" s="5"/>
    </row>
    <row r="1899" spans="1:4" x14ac:dyDescent="0.35">
      <c r="A1899" s="4">
        <v>45957</v>
      </c>
      <c r="B1899" s="5">
        <v>22.294999999999998</v>
      </c>
      <c r="C1899" s="10">
        <v>26.66825</v>
      </c>
      <c r="D1899" s="5"/>
    </row>
    <row r="1900" spans="1:4" x14ac:dyDescent="0.35">
      <c r="A1900" s="4">
        <v>45958</v>
      </c>
      <c r="B1900" s="5">
        <v>22.673333333333332</v>
      </c>
      <c r="C1900" s="10">
        <v>26.919125000000001</v>
      </c>
      <c r="D1900" s="5"/>
    </row>
    <row r="1901" spans="1:4" x14ac:dyDescent="0.35">
      <c r="A1901" s="4">
        <v>45959</v>
      </c>
      <c r="B1901" s="5">
        <v>22.766666666666669</v>
      </c>
      <c r="C1901" s="10">
        <v>26.989249999999998</v>
      </c>
      <c r="D1901" s="5"/>
    </row>
    <row r="1902" spans="1:4" x14ac:dyDescent="0.35">
      <c r="A1902" s="4">
        <v>45960</v>
      </c>
      <c r="B1902" s="5">
        <v>26.656666666666666</v>
      </c>
      <c r="C1902" s="10">
        <v>27.047125000000001</v>
      </c>
      <c r="D1902" s="5"/>
    </row>
    <row r="1903" spans="1:4" x14ac:dyDescent="0.35">
      <c r="A1903" s="4">
        <v>45961</v>
      </c>
      <c r="B1903" s="5">
        <v>26.650000000000002</v>
      </c>
      <c r="C1903" s="10">
        <v>27.203250000000004</v>
      </c>
      <c r="D1903" s="5"/>
    </row>
    <row r="1904" spans="1:4" x14ac:dyDescent="0.35">
      <c r="A1904" s="4">
        <v>45964</v>
      </c>
      <c r="B1904" s="5">
        <v>27.856666666666666</v>
      </c>
      <c r="C1904" s="10">
        <v>27.473250000000004</v>
      </c>
      <c r="D1904" s="5"/>
    </row>
    <row r="1905" spans="1:4" x14ac:dyDescent="0.35">
      <c r="A1905" s="4">
        <v>45965</v>
      </c>
      <c r="B1905" s="5">
        <v>28.423333333333336</v>
      </c>
      <c r="C1905" s="10">
        <v>27.701125000000001</v>
      </c>
      <c r="D1905" s="5"/>
    </row>
    <row r="1906" spans="1:4" x14ac:dyDescent="0.35">
      <c r="A1906" s="4">
        <v>45966</v>
      </c>
      <c r="B1906" s="5">
        <v>28.36</v>
      </c>
      <c r="C1906" s="10">
        <v>27.697500000000002</v>
      </c>
      <c r="D1906" s="5"/>
    </row>
    <row r="1907" spans="1:4" x14ac:dyDescent="0.35">
      <c r="A1907" s="4">
        <v>45967</v>
      </c>
      <c r="B1907" s="5">
        <v>29.054999999999996</v>
      </c>
      <c r="C1907" s="10">
        <v>27.408124999999998</v>
      </c>
      <c r="D1907" s="5"/>
    </row>
    <row r="1908" spans="1:4" x14ac:dyDescent="0.35">
      <c r="A1908" s="4">
        <v>45968</v>
      </c>
      <c r="B1908" s="5">
        <v>28.508333333333336</v>
      </c>
      <c r="C1908" s="10">
        <v>28.214124999999999</v>
      </c>
      <c r="D1908" s="5"/>
    </row>
    <row r="1909" spans="1:4" x14ac:dyDescent="0.35">
      <c r="A1909" s="4">
        <v>45971</v>
      </c>
      <c r="B1909" s="5">
        <v>29.27333333333333</v>
      </c>
      <c r="C1909" s="10">
        <v>27.734500000000001</v>
      </c>
      <c r="D1909" s="5"/>
    </row>
    <row r="1910" spans="1:4" x14ac:dyDescent="0.35">
      <c r="A1910" s="4">
        <v>45972</v>
      </c>
      <c r="B1910" s="5">
        <v>29.00333333333333</v>
      </c>
      <c r="C1910" s="10">
        <v>27.801625000000001</v>
      </c>
      <c r="D1910" s="5"/>
    </row>
    <row r="1911" spans="1:4" x14ac:dyDescent="0.35">
      <c r="A1911" s="4">
        <v>45973</v>
      </c>
      <c r="B1911" s="5">
        <v>29.954999999999998</v>
      </c>
      <c r="C1911" s="10">
        <v>27.778624999999998</v>
      </c>
      <c r="D1911" s="5"/>
    </row>
    <row r="1912" spans="1:4" x14ac:dyDescent="0.35">
      <c r="A1912" s="4">
        <v>45974</v>
      </c>
      <c r="B1912" s="5">
        <v>32.776666666666671</v>
      </c>
      <c r="C1912" s="10">
        <v>27.466000000000001</v>
      </c>
      <c r="D1912" s="5"/>
    </row>
    <row r="1913" spans="1:4" x14ac:dyDescent="0.35">
      <c r="A1913" s="4">
        <v>45975</v>
      </c>
      <c r="B1913" s="5">
        <v>33.285000000000004</v>
      </c>
      <c r="C1913" s="10">
        <v>27.842500000000001</v>
      </c>
      <c r="D1913" s="5"/>
    </row>
    <row r="1914" spans="1:4" x14ac:dyDescent="0.35">
      <c r="A1914" s="4">
        <v>45978</v>
      </c>
      <c r="B1914" s="5">
        <v>33.405000000000001</v>
      </c>
      <c r="C1914" s="10">
        <v>28.054750000000002</v>
      </c>
      <c r="D1914" s="5"/>
    </row>
    <row r="1915" spans="1:4" x14ac:dyDescent="0.35">
      <c r="A1915" s="4">
        <v>45979</v>
      </c>
      <c r="B1915" s="5">
        <v>32.838333333333331</v>
      </c>
      <c r="C1915" s="10">
        <v>28.032875000000001</v>
      </c>
      <c r="D1915" s="5"/>
    </row>
    <row r="1916" spans="1:4" x14ac:dyDescent="0.35">
      <c r="A1916" s="4">
        <v>45980</v>
      </c>
      <c r="B1916" s="5">
        <v>32.023333333333333</v>
      </c>
      <c r="C1916" s="10">
        <v>28.403874999999999</v>
      </c>
      <c r="D1916" s="5"/>
    </row>
    <row r="1917" spans="1:4" x14ac:dyDescent="0.35">
      <c r="A1917" s="4">
        <v>45981</v>
      </c>
      <c r="B1917" s="5">
        <v>32.963333333333331</v>
      </c>
      <c r="C1917" s="10">
        <v>28.116625000000003</v>
      </c>
      <c r="D1917" s="5"/>
    </row>
    <row r="1918" spans="1:4" x14ac:dyDescent="0.35">
      <c r="A1918" s="4">
        <v>45982</v>
      </c>
      <c r="B1918" s="5">
        <v>36.663750000000007</v>
      </c>
      <c r="C1918" s="10">
        <v>28.172499999999999</v>
      </c>
      <c r="D1918" s="5"/>
    </row>
    <row r="1919" spans="1:4" x14ac:dyDescent="0.35">
      <c r="A1919" s="4">
        <v>45985</v>
      </c>
      <c r="B1919" s="5">
        <v>36.003749999999997</v>
      </c>
      <c r="C1919" s="10">
        <v>27.721999999999998</v>
      </c>
      <c r="D1919" s="5"/>
    </row>
    <row r="1920" spans="1:4" x14ac:dyDescent="0.35">
      <c r="A1920" s="4">
        <v>45986</v>
      </c>
      <c r="B1920" s="5">
        <v>36.11</v>
      </c>
      <c r="C1920" s="10">
        <v>27.313499999999998</v>
      </c>
      <c r="D1920" s="5"/>
    </row>
    <row r="1921" spans="1:4" x14ac:dyDescent="0.35">
      <c r="A1921" s="4">
        <v>45987</v>
      </c>
      <c r="B1921" s="5">
        <v>36.542499999999997</v>
      </c>
      <c r="C1921" s="10">
        <v>27.254000000000001</v>
      </c>
      <c r="D1921" s="5"/>
    </row>
    <row r="1922" spans="1:4" x14ac:dyDescent="0.35">
      <c r="A1922" s="4">
        <v>45988</v>
      </c>
      <c r="B1922" s="5">
        <v>36.388750000000002</v>
      </c>
      <c r="C1922" s="10">
        <v>28.482500000000002</v>
      </c>
      <c r="D1922" s="5"/>
    </row>
    <row r="1923" spans="1:4" x14ac:dyDescent="0.35">
      <c r="A1923" s="4">
        <v>45989</v>
      </c>
      <c r="B1923" s="5">
        <v>36.284999999999997</v>
      </c>
      <c r="C1923" s="10">
        <v>27.135874999999999</v>
      </c>
      <c r="D1923" s="5"/>
    </row>
    <row r="1924" spans="1:4" x14ac:dyDescent="0.35">
      <c r="A1924" s="4">
        <v>45992</v>
      </c>
      <c r="B1924" s="5">
        <v>34.383749999999999</v>
      </c>
      <c r="C1924" s="10">
        <v>27.059374999999999</v>
      </c>
      <c r="D1924" s="5"/>
    </row>
    <row r="1925" spans="1:4" x14ac:dyDescent="0.35">
      <c r="A1925" s="4">
        <v>45993</v>
      </c>
      <c r="B1925" s="5">
        <v>34.408749999999998</v>
      </c>
      <c r="C1925" s="10">
        <v>26.912500000000001</v>
      </c>
      <c r="D1925" s="5"/>
    </row>
    <row r="1926" spans="1:4" x14ac:dyDescent="0.35">
      <c r="A1926" s="4">
        <v>45994</v>
      </c>
      <c r="B1926" s="5">
        <v>34.3125</v>
      </c>
      <c r="C1926" s="10">
        <v>26.718624999999999</v>
      </c>
      <c r="D1926" s="5"/>
    </row>
    <row r="1927" spans="1:4" x14ac:dyDescent="0.35">
      <c r="A1927" s="4">
        <v>45995</v>
      </c>
      <c r="B1927" s="5">
        <v>34.317499999999995</v>
      </c>
      <c r="C1927" s="10">
        <v>26.891125000000002</v>
      </c>
      <c r="D1927" s="5"/>
    </row>
    <row r="1928" spans="1:4" x14ac:dyDescent="0.35">
      <c r="A1928" s="4">
        <v>45996</v>
      </c>
      <c r="B1928" s="5">
        <v>32.823749999999997</v>
      </c>
      <c r="C1928" s="10">
        <v>26.689999999999998</v>
      </c>
      <c r="D1928" s="5"/>
    </row>
    <row r="1929" spans="1:4" x14ac:dyDescent="0.35">
      <c r="A1929" s="4">
        <v>45999</v>
      </c>
      <c r="B1929" s="5">
        <v>32.661250000000003</v>
      </c>
      <c r="C1929" s="10">
        <v>26.916125000000001</v>
      </c>
      <c r="D1929" s="5"/>
    </row>
    <row r="1930" spans="1:4" x14ac:dyDescent="0.35">
      <c r="A1930" s="4">
        <v>46000</v>
      </c>
      <c r="B1930" s="5">
        <v>32.458750000000002</v>
      </c>
      <c r="C1930" s="10">
        <v>26.936750000000004</v>
      </c>
      <c r="D1930" s="5"/>
    </row>
    <row r="1931" spans="1:4" x14ac:dyDescent="0.35">
      <c r="A1931" s="4">
        <v>46001</v>
      </c>
      <c r="B1931" s="5">
        <v>31.962499999999999</v>
      </c>
      <c r="C1931" s="10">
        <v>26.774375000000003</v>
      </c>
      <c r="D1931" s="5"/>
    </row>
    <row r="1932" spans="1:4" x14ac:dyDescent="0.35">
      <c r="A1932" s="4">
        <v>46002</v>
      </c>
      <c r="B1932" s="5">
        <v>32.947499999999998</v>
      </c>
      <c r="C1932" s="10">
        <v>26.468125000000001</v>
      </c>
      <c r="D1932" s="5"/>
    </row>
    <row r="1933" spans="1:4" x14ac:dyDescent="0.35">
      <c r="A1933" s="4">
        <v>46003</v>
      </c>
      <c r="B1933" s="5">
        <v>34.016249999999999</v>
      </c>
      <c r="C1933" s="10">
        <v>26.250499999999999</v>
      </c>
      <c r="D1933" s="5"/>
    </row>
    <row r="1934" spans="1:4" x14ac:dyDescent="0.35">
      <c r="A1934" s="4">
        <v>46006</v>
      </c>
      <c r="B1934" s="5">
        <v>34.275000000000006</v>
      </c>
      <c r="C1934" s="10">
        <v>26.715374999999995</v>
      </c>
      <c r="D1934" s="5"/>
    </row>
    <row r="1935" spans="1:4" x14ac:dyDescent="0.35">
      <c r="A1935" s="4">
        <v>46007</v>
      </c>
      <c r="B1935" s="5">
        <v>34.658749999999998</v>
      </c>
      <c r="C1935" s="10">
        <v>26.352249999999998</v>
      </c>
      <c r="D1935" s="5"/>
    </row>
    <row r="1936" spans="1:4" x14ac:dyDescent="0.35">
      <c r="A1936" s="4">
        <v>46008</v>
      </c>
      <c r="B1936" s="5">
        <v>35.113750000000003</v>
      </c>
      <c r="C1936" s="10">
        <v>26.70975</v>
      </c>
      <c r="D1936" s="5"/>
    </row>
    <row r="1937" spans="1:4" x14ac:dyDescent="0.35">
      <c r="A1937" s="4">
        <v>46009</v>
      </c>
      <c r="B1937" s="5">
        <v>34.457500000000003</v>
      </c>
      <c r="C1937" s="10">
        <v>26.744500000000002</v>
      </c>
      <c r="D1937" s="5"/>
    </row>
    <row r="1938" spans="1:4" x14ac:dyDescent="0.35">
      <c r="A1938" s="4">
        <v>46010</v>
      </c>
      <c r="B1938" s="5">
        <v>34.02375</v>
      </c>
      <c r="C1938" s="10">
        <v>26.947875</v>
      </c>
      <c r="D1938" s="5"/>
    </row>
    <row r="1939" spans="1:4" x14ac:dyDescent="0.35">
      <c r="A1939" s="4">
        <v>46013</v>
      </c>
      <c r="B1939" s="5">
        <v>34.165000000000006</v>
      </c>
      <c r="C1939" s="10">
        <v>26.690999999999995</v>
      </c>
      <c r="D1939" s="5"/>
    </row>
    <row r="1940" spans="1:4" x14ac:dyDescent="0.35">
      <c r="A1940" s="4">
        <v>46014</v>
      </c>
      <c r="B1940" s="5">
        <v>33.986249999999998</v>
      </c>
      <c r="C1940" s="10">
        <v>26.670374999999996</v>
      </c>
      <c r="D1940" s="5"/>
    </row>
    <row r="1941" spans="1:4" x14ac:dyDescent="0.35">
      <c r="A1941" s="4">
        <v>46015</v>
      </c>
      <c r="B1941" s="5">
        <v>34.02375</v>
      </c>
      <c r="C1941" s="10">
        <v>26.780625000000001</v>
      </c>
      <c r="D1941" s="5"/>
    </row>
    <row r="1942" spans="1:4" x14ac:dyDescent="0.35">
      <c r="A1942" s="4">
        <v>46016</v>
      </c>
      <c r="B1942" s="5">
        <v>33.926249999999996</v>
      </c>
      <c r="C1942" s="10">
        <v>27.806666666666661</v>
      </c>
      <c r="D1942" s="5"/>
    </row>
    <row r="1943" spans="1:4" x14ac:dyDescent="0.35">
      <c r="A1943" s="4">
        <v>46017</v>
      </c>
      <c r="B1943" s="5">
        <v>34.1875</v>
      </c>
      <c r="C1943" s="10">
        <v>27.04175</v>
      </c>
      <c r="D1943" s="5"/>
    </row>
    <row r="1944" spans="1:4" x14ac:dyDescent="0.35">
      <c r="A1944" s="4">
        <v>46020</v>
      </c>
      <c r="B1944" s="5">
        <v>33.973749999999995</v>
      </c>
      <c r="C1944" s="10">
        <v>26.782249999999998</v>
      </c>
      <c r="D1944" s="5"/>
    </row>
    <row r="1945" spans="1:4" x14ac:dyDescent="0.35">
      <c r="A1945" s="4">
        <v>46021</v>
      </c>
      <c r="B1945" s="5">
        <v>34.091250000000002</v>
      </c>
      <c r="C1945" s="10">
        <v>26.948499999999996</v>
      </c>
      <c r="D1945" s="5"/>
    </row>
    <row r="1946" spans="1:4" x14ac:dyDescent="0.35">
      <c r="A1946" s="4">
        <v>46022</v>
      </c>
      <c r="B1946" s="5">
        <v>33.558749999999996</v>
      </c>
      <c r="C1946" s="10">
        <v>26.683875</v>
      </c>
      <c r="D1946" s="5"/>
    </row>
    <row r="1947" spans="1:4" x14ac:dyDescent="0.35">
      <c r="A1947" s="4">
        <v>46023</v>
      </c>
      <c r="B1947" s="5">
        <v>33.09375</v>
      </c>
      <c r="C1947" s="10">
        <v>27.691666666666666</v>
      </c>
      <c r="D1947" s="5"/>
    </row>
    <row r="1948" spans="1:4" x14ac:dyDescent="0.35">
      <c r="A1948" s="4">
        <v>46024</v>
      </c>
      <c r="B1948" s="5">
        <v>33.188749999999999</v>
      </c>
      <c r="C1948" s="10">
        <v>26.657624999999999</v>
      </c>
      <c r="D1948" s="5"/>
    </row>
    <row r="1949" spans="1:4" x14ac:dyDescent="0.35">
      <c r="A1949" s="4">
        <v>46027</v>
      </c>
      <c r="B1949" s="5">
        <v>32.872500000000002</v>
      </c>
      <c r="C1949" s="10">
        <v>26.567625</v>
      </c>
      <c r="D1949" s="5"/>
    </row>
    <row r="1950" spans="1:4" x14ac:dyDescent="0.35">
      <c r="A1950" s="4">
        <v>46028</v>
      </c>
      <c r="B1950" s="5">
        <v>32.721249999999998</v>
      </c>
      <c r="C1950" s="10">
        <v>26.512374999999999</v>
      </c>
      <c r="D1950" s="5"/>
    </row>
    <row r="1951" spans="1:4" x14ac:dyDescent="0.35">
      <c r="A1951" s="4">
        <v>46029</v>
      </c>
      <c r="B1951" s="5">
        <v>32.751249999999999</v>
      </c>
      <c r="C1951" s="10">
        <v>26.068749999999998</v>
      </c>
      <c r="D1951" s="5"/>
    </row>
    <row r="1952" spans="1:4" x14ac:dyDescent="0.35">
      <c r="A1952" s="4">
        <v>46030</v>
      </c>
      <c r="B1952" s="5">
        <v>32.448749999999997</v>
      </c>
      <c r="C1952" s="10">
        <v>26.169625000000003</v>
      </c>
      <c r="D1952" s="5"/>
    </row>
    <row r="1953" spans="1:4" x14ac:dyDescent="0.35">
      <c r="A1953" s="4">
        <v>46031</v>
      </c>
      <c r="B1953" s="5">
        <v>32.39875</v>
      </c>
      <c r="C1953" s="10">
        <v>25.881875000000001</v>
      </c>
      <c r="D1953" s="5"/>
    </row>
    <row r="1954" spans="1:4" x14ac:dyDescent="0.35">
      <c r="A1954" s="4">
        <v>46034</v>
      </c>
      <c r="B1954" s="5">
        <v>32.318750000000001</v>
      </c>
      <c r="C1954" s="10">
        <v>25.810499999999998</v>
      </c>
      <c r="D1954" s="5"/>
    </row>
    <row r="1955" spans="1:4" x14ac:dyDescent="0.35">
      <c r="A1955" s="4">
        <v>46035</v>
      </c>
      <c r="B1955" s="5">
        <v>32.41375</v>
      </c>
      <c r="C1955" s="10">
        <v>25.852249999999998</v>
      </c>
      <c r="D1955" s="5"/>
    </row>
    <row r="1956" spans="1:4" x14ac:dyDescent="0.35">
      <c r="A1956" s="4">
        <v>46036</v>
      </c>
      <c r="B1956" s="5">
        <v>32.241250000000001</v>
      </c>
      <c r="C1956" s="10">
        <v>25.728124999999999</v>
      </c>
      <c r="D1956" s="5"/>
    </row>
    <row r="1957" spans="1:4" x14ac:dyDescent="0.35">
      <c r="A1957" s="4">
        <v>46037</v>
      </c>
      <c r="B1957" s="5">
        <v>31.925000000000001</v>
      </c>
      <c r="C1957" s="10">
        <v>25.530749999999998</v>
      </c>
      <c r="D1957" s="5"/>
    </row>
    <row r="1958" spans="1:4" x14ac:dyDescent="0.35">
      <c r="A1958" s="4">
        <v>46038</v>
      </c>
      <c r="B1958" s="5">
        <v>31.587500000000002</v>
      </c>
      <c r="C1958" s="10">
        <v>25.652375000000003</v>
      </c>
      <c r="D1958" s="5"/>
    </row>
    <row r="1959" spans="1:4" x14ac:dyDescent="0.35">
      <c r="A1959" s="4">
        <v>46041</v>
      </c>
      <c r="B1959" s="5">
        <v>31.4</v>
      </c>
      <c r="C1959" s="10">
        <v>26.818333333333339</v>
      </c>
      <c r="D1959" s="5"/>
    </row>
    <row r="1960" spans="1:4" x14ac:dyDescent="0.35">
      <c r="A1960" s="4">
        <v>46042</v>
      </c>
      <c r="B1960" s="5">
        <v>31.97</v>
      </c>
      <c r="C1960" s="10">
        <v>26.075625000000002</v>
      </c>
      <c r="D1960" s="5"/>
    </row>
    <row r="1961" spans="1:4" x14ac:dyDescent="0.35">
      <c r="A1961" s="4">
        <v>46043</v>
      </c>
      <c r="B1961" s="5">
        <v>31.816249999999997</v>
      </c>
      <c r="C1961" s="10">
        <v>25.403624999999998</v>
      </c>
      <c r="D1961" s="5"/>
    </row>
    <row r="1962" spans="1:4" x14ac:dyDescent="0.35">
      <c r="A1962" s="4">
        <v>46044</v>
      </c>
      <c r="B1962" s="5">
        <v>31.377500000000001</v>
      </c>
      <c r="C1962" s="10">
        <v>25.612874999999995</v>
      </c>
      <c r="D1962" s="5"/>
    </row>
    <row r="1963" spans="1:4" x14ac:dyDescent="0.35">
      <c r="A1963" s="4">
        <v>46045</v>
      </c>
      <c r="B1963" s="5">
        <v>31.33</v>
      </c>
      <c r="C1963" s="10">
        <v>25.58175</v>
      </c>
      <c r="D1963" s="5"/>
    </row>
    <row r="1964" spans="1:4" x14ac:dyDescent="0.35">
      <c r="A1964" s="4">
        <v>46048</v>
      </c>
      <c r="B1964" s="5">
        <v>31.317499999999999</v>
      </c>
      <c r="C1964" s="10">
        <v>25.395749999999996</v>
      </c>
      <c r="D1964" s="5"/>
    </row>
    <row r="1965" spans="1:4" x14ac:dyDescent="0.35">
      <c r="A1965" s="4">
        <v>46049</v>
      </c>
      <c r="B1965" s="5">
        <v>31.046250000000001</v>
      </c>
      <c r="C1965" s="10">
        <v>25.175375000000003</v>
      </c>
      <c r="D1965" s="5"/>
    </row>
    <row r="1966" spans="1:4" x14ac:dyDescent="0.35">
      <c r="A1966" s="4">
        <v>46050</v>
      </c>
      <c r="B1966" s="5">
        <v>30.875</v>
      </c>
      <c r="C1966" s="10">
        <v>25.518999999999998</v>
      </c>
      <c r="D1966" s="5"/>
    </row>
    <row r="1967" spans="1:4" x14ac:dyDescent="0.35">
      <c r="A1967" s="4">
        <v>46051</v>
      </c>
      <c r="B1967" s="5">
        <v>31.491249999999994</v>
      </c>
      <c r="C1967" s="10">
        <v>25.269000000000002</v>
      </c>
      <c r="D1967" s="5"/>
    </row>
    <row r="1968" spans="1:4" x14ac:dyDescent="0.35">
      <c r="A1968" s="4">
        <v>46052</v>
      </c>
      <c r="B1968" s="5">
        <v>31.283750000000001</v>
      </c>
      <c r="C1968" s="10">
        <v>25.345374999999997</v>
      </c>
      <c r="D1968" s="5"/>
    </row>
    <row r="1969" spans="1:4" x14ac:dyDescent="0.35">
      <c r="A1969" s="4">
        <v>46055</v>
      </c>
      <c r="B1969" s="5">
        <v>31.316250000000004</v>
      </c>
      <c r="C1969" s="10">
        <v>25.33475</v>
      </c>
      <c r="D1969" s="5"/>
    </row>
    <row r="1970" spans="1:4" x14ac:dyDescent="0.35">
      <c r="A1970" s="4">
        <v>46056</v>
      </c>
      <c r="B1970" s="5">
        <v>30.328749999999999</v>
      </c>
      <c r="C1970" s="10">
        <v>25.3245</v>
      </c>
      <c r="D1970" s="5"/>
    </row>
    <row r="1971" spans="1:4" x14ac:dyDescent="0.35">
      <c r="A1971" s="4">
        <v>46057</v>
      </c>
      <c r="B1971" s="5">
        <v>31.103749999999998</v>
      </c>
      <c r="C1971" s="10">
        <v>25.586375</v>
      </c>
      <c r="D1971" s="5"/>
    </row>
    <row r="1972" spans="1:4" x14ac:dyDescent="0.35">
      <c r="A1972" s="4">
        <v>46058</v>
      </c>
      <c r="B1972" s="5">
        <v>33.116250000000001</v>
      </c>
      <c r="C1972" s="10">
        <v>25.509999999999998</v>
      </c>
      <c r="D1972" s="5"/>
    </row>
    <row r="1973" spans="1:4" x14ac:dyDescent="0.35">
      <c r="A1973" s="4">
        <v>46059</v>
      </c>
      <c r="B1973" s="5">
        <v>35.236249999999998</v>
      </c>
      <c r="C1973" s="10">
        <v>25.402374999999999</v>
      </c>
      <c r="D1973" s="5"/>
    </row>
    <row r="1974" spans="1:4" x14ac:dyDescent="0.35">
      <c r="A1974" s="4">
        <v>46062</v>
      </c>
      <c r="B1974" s="5">
        <v>35.373750000000001</v>
      </c>
      <c r="C1974" s="10">
        <v>25.172875000000001</v>
      </c>
      <c r="D1974" s="5"/>
    </row>
    <row r="1975" spans="1:4" x14ac:dyDescent="0.35">
      <c r="A1975" s="4">
        <v>46063</v>
      </c>
      <c r="B1975" s="5">
        <v>35.357500000000002</v>
      </c>
      <c r="C1975" s="10">
        <v>25.257375</v>
      </c>
      <c r="D1975" s="5"/>
    </row>
    <row r="1976" spans="1:4" x14ac:dyDescent="0.35">
      <c r="A1976" s="4">
        <v>46064</v>
      </c>
      <c r="B1976" s="5">
        <v>35.545000000000002</v>
      </c>
      <c r="C1976" s="10">
        <v>25.222375000000003</v>
      </c>
      <c r="D1976" s="5"/>
    </row>
    <row r="1977" spans="1:4" x14ac:dyDescent="0.35">
      <c r="A1977" s="4">
        <v>46065</v>
      </c>
      <c r="B1977" s="5">
        <v>36.07</v>
      </c>
      <c r="C1977" s="10">
        <v>26.235124999999996</v>
      </c>
      <c r="D1977" s="5"/>
    </row>
    <row r="1978" spans="1:4" x14ac:dyDescent="0.35">
      <c r="A1978" s="4">
        <v>46066</v>
      </c>
      <c r="B1978" s="5">
        <v>36.761250000000004</v>
      </c>
      <c r="C1978" s="10">
        <v>25.797249999999998</v>
      </c>
      <c r="D1978" s="5"/>
    </row>
    <row r="1979" spans="1:4" x14ac:dyDescent="0.35">
      <c r="A1979" s="4">
        <v>46069</v>
      </c>
      <c r="B1979" s="5">
        <v>36.04</v>
      </c>
      <c r="C1979" s="10">
        <v>26.868333333333336</v>
      </c>
      <c r="D1979" s="5"/>
    </row>
    <row r="1980" spans="1:4" x14ac:dyDescent="0.35">
      <c r="A1980" s="4">
        <v>46070</v>
      </c>
      <c r="B1980" s="5">
        <v>36.657499999999999</v>
      </c>
      <c r="C1980" s="10">
        <v>25.952249999999996</v>
      </c>
      <c r="D1980" s="5"/>
    </row>
    <row r="1981" spans="1:4" x14ac:dyDescent="0.35">
      <c r="A1981" s="4">
        <v>46071</v>
      </c>
      <c r="B1981" s="5">
        <v>37.299999999999997</v>
      </c>
      <c r="C1981" s="10">
        <v>25.737875000000003</v>
      </c>
      <c r="D1981" s="5"/>
    </row>
    <row r="1982" spans="1:4" x14ac:dyDescent="0.35">
      <c r="A1982" s="4">
        <v>46072</v>
      </c>
      <c r="B1982" s="5">
        <v>37.130000000000003</v>
      </c>
      <c r="C1982" s="10">
        <v>25.721499999999999</v>
      </c>
      <c r="D1982" s="5"/>
    </row>
    <row r="1983" spans="1:4" x14ac:dyDescent="0.35">
      <c r="A1983" s="4">
        <v>46073</v>
      </c>
      <c r="B1983" s="5">
        <v>37.247499999999995</v>
      </c>
      <c r="C1983" s="10">
        <v>25.343249999999998</v>
      </c>
      <c r="D1983" s="5"/>
    </row>
    <row r="1984" spans="1:4" x14ac:dyDescent="0.35">
      <c r="A1984" s="4">
        <v>46076</v>
      </c>
      <c r="B1984" s="5">
        <v>37.77375</v>
      </c>
      <c r="C1984" s="10">
        <v>25.326875000000001</v>
      </c>
      <c r="D1984" s="5"/>
    </row>
    <row r="1985" spans="1:4" x14ac:dyDescent="0.35">
      <c r="A1985" s="4">
        <v>46077</v>
      </c>
      <c r="B1985" s="5">
        <v>38.207500000000003</v>
      </c>
      <c r="C1985" s="10">
        <v>25.42475</v>
      </c>
      <c r="D1985" s="5"/>
    </row>
    <row r="1986" spans="1:4" x14ac:dyDescent="0.35">
      <c r="A1986" s="4">
        <v>46078</v>
      </c>
      <c r="B1986" s="5">
        <v>37.921250000000001</v>
      </c>
      <c r="C1986" s="10">
        <v>25.538875000000004</v>
      </c>
      <c r="D1986" s="5"/>
    </row>
    <row r="1987" spans="1:4" x14ac:dyDescent="0.35">
      <c r="A1987" s="4">
        <v>46079</v>
      </c>
      <c r="B1987" s="5">
        <v>38.036250000000003</v>
      </c>
      <c r="C1987" s="10">
        <v>25.688375000000001</v>
      </c>
      <c r="D1987" s="5"/>
    </row>
    <row r="1988" spans="1:4" x14ac:dyDescent="0.35">
      <c r="A1988" s="4">
        <v>46080</v>
      </c>
      <c r="B1988" s="5">
        <v>39.590000000000003</v>
      </c>
      <c r="C1988" s="10">
        <v>25.72025</v>
      </c>
      <c r="D1988" s="5"/>
    </row>
    <row r="1989" spans="1:4" x14ac:dyDescent="0.35">
      <c r="A1989" s="4">
        <v>46083</v>
      </c>
      <c r="B1989" s="5">
        <v>40.717500000000001</v>
      </c>
      <c r="C1989" s="10">
        <v>26.009625000000003</v>
      </c>
      <c r="D1989" s="5"/>
    </row>
    <row r="1990" spans="1:4" x14ac:dyDescent="0.35">
      <c r="A1990" s="4">
        <v>46084</v>
      </c>
      <c r="B1990" s="5">
        <v>40.952500000000001</v>
      </c>
      <c r="C1990" s="10">
        <v>25.857000000000003</v>
      </c>
      <c r="D1990" s="5"/>
    </row>
    <row r="1991" spans="1:4" x14ac:dyDescent="0.35">
      <c r="A1991" s="4">
        <v>46085</v>
      </c>
      <c r="B1991" s="5">
        <v>40.427500000000002</v>
      </c>
      <c r="C1991" s="10">
        <v>25.676250000000003</v>
      </c>
      <c r="D1991" s="5"/>
    </row>
    <row r="1992" spans="1:4" x14ac:dyDescent="0.35">
      <c r="A1992" s="4">
        <v>46086</v>
      </c>
      <c r="B1992" s="5">
        <v>41.545000000000002</v>
      </c>
      <c r="C1992" s="10">
        <v>25.546500000000002</v>
      </c>
      <c r="D1992" s="5"/>
    </row>
    <row r="1993" spans="1:4" x14ac:dyDescent="0.35">
      <c r="A1993" s="4">
        <v>46087</v>
      </c>
      <c r="B1993" s="5">
        <v>42.576249999999995</v>
      </c>
      <c r="C1993" s="10">
        <v>25.7895</v>
      </c>
      <c r="D1993" s="5"/>
    </row>
    <row r="1994" spans="1:4" x14ac:dyDescent="0.35">
      <c r="A1994" s="4">
        <v>46090</v>
      </c>
      <c r="B1994" s="5">
        <v>42.348749999999995</v>
      </c>
      <c r="C1994" s="10">
        <v>26.041125000000001</v>
      </c>
      <c r="D1994" s="5"/>
    </row>
    <row r="1995" spans="1:4" x14ac:dyDescent="0.35">
      <c r="A1995" s="4">
        <v>46091</v>
      </c>
      <c r="B1995" s="5">
        <v>41.682499999999997</v>
      </c>
      <c r="C1995" s="10">
        <v>25.393749999999997</v>
      </c>
      <c r="D1995" s="5"/>
    </row>
    <row r="1996" spans="1:4" x14ac:dyDescent="0.35">
      <c r="A1996" s="4">
        <v>46092</v>
      </c>
      <c r="B1996" s="5">
        <v>41.712499999999999</v>
      </c>
      <c r="C1996" s="10">
        <v>25.373000000000001</v>
      </c>
      <c r="D1996" s="5"/>
    </row>
    <row r="1997" spans="1:4" x14ac:dyDescent="0.35">
      <c r="A1997" s="4">
        <v>46093</v>
      </c>
      <c r="B1997" s="5">
        <v>42.628750000000004</v>
      </c>
      <c r="C1997" s="10">
        <v>25.925625</v>
      </c>
      <c r="D1997" s="5"/>
    </row>
    <row r="1998" spans="1:4" x14ac:dyDescent="0.35">
      <c r="A1998" s="4">
        <v>46094</v>
      </c>
      <c r="B1998" s="5">
        <v>43.085000000000001</v>
      </c>
      <c r="C1998" s="10">
        <v>26.259124999999997</v>
      </c>
      <c r="D1998" s="5"/>
    </row>
    <row r="1999" spans="1:4" x14ac:dyDescent="0.35">
      <c r="A1999" s="4">
        <v>46097</v>
      </c>
      <c r="B1999" s="5">
        <v>42.458750000000002</v>
      </c>
      <c r="C1999" s="10">
        <v>26.286999999999999</v>
      </c>
      <c r="D1999" s="5"/>
    </row>
    <row r="2000" spans="1:4" x14ac:dyDescent="0.35">
      <c r="A2000" s="4">
        <v>46098</v>
      </c>
      <c r="B2000" s="5">
        <v>41.35</v>
      </c>
      <c r="C2000" s="10">
        <v>26.159624999999998</v>
      </c>
      <c r="D2000" s="5"/>
    </row>
    <row r="2001" spans="1:4" x14ac:dyDescent="0.35">
      <c r="A2001" s="4">
        <v>46099</v>
      </c>
      <c r="B2001" s="5">
        <v>41.727499999999999</v>
      </c>
      <c r="C2001" s="10">
        <v>26.130125</v>
      </c>
      <c r="D2001" s="5"/>
    </row>
    <row r="2002" spans="1:4" x14ac:dyDescent="0.35">
      <c r="A2002" s="4">
        <v>46100</v>
      </c>
      <c r="B2002" s="5">
        <v>42.088749999999997</v>
      </c>
      <c r="C2002" s="10">
        <v>26.255749999999999</v>
      </c>
      <c r="D2002" s="5"/>
    </row>
    <row r="2003" spans="1:4" x14ac:dyDescent="0.35">
      <c r="A2003" s="4">
        <v>46101</v>
      </c>
      <c r="B2003" s="5">
        <v>44.303750000000001</v>
      </c>
      <c r="C2003" s="10">
        <v>28.652250000000002</v>
      </c>
      <c r="D2003" s="5"/>
    </row>
    <row r="2004" spans="1:4" x14ac:dyDescent="0.35">
      <c r="A2004" s="4">
        <v>46104</v>
      </c>
      <c r="B2004" s="5">
        <v>43.541250000000005</v>
      </c>
      <c r="C2004" s="10">
        <v>27.93375</v>
      </c>
      <c r="D2004" s="5"/>
    </row>
    <row r="2005" spans="1:4" x14ac:dyDescent="0.35">
      <c r="A2005" s="4">
        <v>46105</v>
      </c>
      <c r="B2005" s="5">
        <v>43.504999999999995</v>
      </c>
      <c r="C2005" s="10">
        <v>27.553625</v>
      </c>
      <c r="D2005" s="5"/>
    </row>
    <row r="2006" spans="1:4" x14ac:dyDescent="0.35">
      <c r="A2006" s="4">
        <v>46106</v>
      </c>
      <c r="B2006" s="5">
        <v>42.416250000000005</v>
      </c>
      <c r="C2006" s="10">
        <v>27.333374999999997</v>
      </c>
      <c r="D2006" s="5"/>
    </row>
    <row r="2007" spans="1:4" x14ac:dyDescent="0.35">
      <c r="A2007" s="4">
        <v>46107</v>
      </c>
      <c r="B2007" s="5">
        <v>43.48</v>
      </c>
      <c r="C2007" s="10">
        <v>27.707125000000005</v>
      </c>
      <c r="D2007" s="5"/>
    </row>
    <row r="2008" spans="1:4" x14ac:dyDescent="0.35">
      <c r="A2008" s="4">
        <v>46108</v>
      </c>
      <c r="B2008" s="5">
        <v>45.094999999999999</v>
      </c>
      <c r="C2008" s="10">
        <v>28.34075</v>
      </c>
      <c r="D2008" s="5"/>
    </row>
    <row r="2009" spans="1:4" x14ac:dyDescent="0.35">
      <c r="A2009" s="4">
        <v>46111</v>
      </c>
      <c r="B2009" s="5">
        <v>45.465000000000003</v>
      </c>
      <c r="C2009" s="10">
        <v>28.524249999999999</v>
      </c>
      <c r="D2009" s="5"/>
    </row>
    <row r="2010" spans="1:4" x14ac:dyDescent="0.35">
      <c r="A2010" s="4">
        <v>46112</v>
      </c>
      <c r="B2010" s="5">
        <v>43.738750000000003</v>
      </c>
      <c r="C2010" s="10">
        <v>28.079749999999997</v>
      </c>
      <c r="D2010" s="5"/>
    </row>
    <row r="2011" spans="1:4" x14ac:dyDescent="0.35">
      <c r="A2011" s="4">
        <v>46113</v>
      </c>
      <c r="B2011" s="5">
        <v>42.627499999999998</v>
      </c>
      <c r="C2011" s="10">
        <v>27.350875000000002</v>
      </c>
      <c r="D2011" s="5"/>
    </row>
    <row r="2012" spans="1:4" x14ac:dyDescent="0.35">
      <c r="A2012" s="4">
        <v>46114</v>
      </c>
      <c r="B2012" s="5">
        <v>42.633749999999999</v>
      </c>
      <c r="C2012" s="10">
        <v>27.4315</v>
      </c>
      <c r="D2012" s="5"/>
    </row>
    <row r="2013" spans="1:4" x14ac:dyDescent="0.35">
      <c r="A2013" s="4">
        <v>46115</v>
      </c>
      <c r="B2013" s="5">
        <v>42.212499999999991</v>
      </c>
      <c r="C2013" s="10">
        <v>28.25</v>
      </c>
      <c r="D2013" s="5"/>
    </row>
    <row r="2014" spans="1:4" x14ac:dyDescent="0.35">
      <c r="A2014" s="4">
        <v>46118</v>
      </c>
      <c r="B2014" s="5">
        <v>41.703749999999999</v>
      </c>
      <c r="C2014" s="10">
        <v>27.066875000000003</v>
      </c>
      <c r="D2014" s="5"/>
    </row>
    <row r="2015" spans="1:4" x14ac:dyDescent="0.35">
      <c r="A2015" s="4">
        <v>46119</v>
      </c>
      <c r="B2015" s="5">
        <v>42.435000000000002</v>
      </c>
      <c r="C2015" s="10">
        <v>27.144874999999999</v>
      </c>
      <c r="D2015" s="5"/>
    </row>
    <row r="2016" spans="1:4" x14ac:dyDescent="0.35">
      <c r="A2016" s="4">
        <v>46120</v>
      </c>
      <c r="B2016" s="5">
        <v>40.024999999999999</v>
      </c>
      <c r="C2016" s="10">
        <v>26.025625000000002</v>
      </c>
      <c r="D2016" s="5"/>
    </row>
    <row r="2017" spans="1:4" x14ac:dyDescent="0.35">
      <c r="A2017" s="4">
        <v>46121</v>
      </c>
      <c r="B2017" s="5">
        <v>40.35</v>
      </c>
      <c r="C2017" s="10">
        <v>25.536875000000002</v>
      </c>
      <c r="D2017" s="5"/>
    </row>
    <row r="2018" spans="1:4" x14ac:dyDescent="0.35">
      <c r="A2018" s="4">
        <v>46122</v>
      </c>
      <c r="B2018" s="5">
        <v>41.283749999999998</v>
      </c>
      <c r="C2018" s="10">
        <v>25.815375</v>
      </c>
      <c r="D2018" s="5"/>
    </row>
    <row r="2019" spans="1:4" x14ac:dyDescent="0.35">
      <c r="A2019" s="4">
        <v>46125</v>
      </c>
      <c r="B2019" s="5">
        <v>41.701250000000002</v>
      </c>
      <c r="C2019" s="10">
        <v>25.77225</v>
      </c>
      <c r="D2019" s="5"/>
    </row>
    <row r="2020" spans="1:4" x14ac:dyDescent="0.35">
      <c r="A2020" s="4">
        <v>46126</v>
      </c>
      <c r="B2020" s="5">
        <v>41.161250000000003</v>
      </c>
      <c r="C2020" s="10">
        <v>25.46875</v>
      </c>
      <c r="D2020" s="5"/>
    </row>
    <row r="2021" spans="1:4" x14ac:dyDescent="0.35">
      <c r="A2021" s="4">
        <v>46127</v>
      </c>
      <c r="B2021" s="5">
        <v>40.591250000000002</v>
      </c>
      <c r="C2021" s="10">
        <v>25.97175</v>
      </c>
      <c r="D2021" s="5"/>
    </row>
    <row r="2022" spans="1:4" x14ac:dyDescent="0.35">
      <c r="A2022" s="4">
        <v>46128</v>
      </c>
      <c r="B2022" s="5">
        <v>41.123750000000001</v>
      </c>
      <c r="C2022" s="10">
        <v>25.884499999999999</v>
      </c>
      <c r="D2022" s="5"/>
    </row>
    <row r="2023" spans="1:4" x14ac:dyDescent="0.35">
      <c r="A2023" s="4">
        <v>46129</v>
      </c>
      <c r="B2023" s="5">
        <v>40.188749999999999</v>
      </c>
      <c r="C2023" s="10">
        <v>25.353000000000002</v>
      </c>
      <c r="D2023" s="5"/>
    </row>
    <row r="2024" spans="1:4" x14ac:dyDescent="0.35">
      <c r="A2024" s="4">
        <v>46132</v>
      </c>
      <c r="B2024" s="5">
        <v>40.873750000000001</v>
      </c>
      <c r="C2024" s="10">
        <v>25.702625000000005</v>
      </c>
      <c r="D2024" s="5"/>
    </row>
    <row r="2025" spans="1:4" x14ac:dyDescent="0.35">
      <c r="A2025" s="4">
        <v>46133</v>
      </c>
      <c r="B2025" s="5">
        <v>41.894999999999996</v>
      </c>
      <c r="C2025" s="10">
        <v>25.620375000000003</v>
      </c>
      <c r="D2025" s="5"/>
    </row>
    <row r="2026" spans="1:4" x14ac:dyDescent="0.35">
      <c r="A2026" s="4">
        <v>46134</v>
      </c>
      <c r="B2026" s="5">
        <v>42.160000000000004</v>
      </c>
      <c r="C2026" s="10">
        <v>25.804749999999999</v>
      </c>
      <c r="D2026" s="5"/>
    </row>
    <row r="2027" spans="1:4" x14ac:dyDescent="0.35">
      <c r="A2027" s="4">
        <v>46135</v>
      </c>
      <c r="B2027" s="5">
        <v>43.307499999999997</v>
      </c>
      <c r="C2027" s="10">
        <v>25.713500000000003</v>
      </c>
      <c r="D2027" s="5"/>
    </row>
    <row r="2028" spans="1:4" x14ac:dyDescent="0.35">
      <c r="A2028" s="4">
        <v>46136</v>
      </c>
      <c r="B2028" s="5">
        <v>42.861249999999998</v>
      </c>
      <c r="C2028" s="10">
        <v>25.795500000000001</v>
      </c>
      <c r="D2028" s="5"/>
    </row>
    <row r="2029" spans="1:4" x14ac:dyDescent="0.35">
      <c r="A2029" s="4">
        <v>46139</v>
      </c>
      <c r="B2029" s="5">
        <v>42.97</v>
      </c>
      <c r="C2029" s="10">
        <v>25.828875</v>
      </c>
      <c r="D2029" s="5"/>
    </row>
    <row r="2030" spans="1:4" x14ac:dyDescent="0.35">
      <c r="A2030" s="4">
        <v>46140</v>
      </c>
      <c r="B2030" s="5">
        <v>44.177500000000009</v>
      </c>
      <c r="C2030" s="10">
        <v>25.876625000000001</v>
      </c>
      <c r="D2030" s="5"/>
    </row>
    <row r="2031" spans="1:4" x14ac:dyDescent="0.35">
      <c r="A2031" s="4">
        <v>46141</v>
      </c>
      <c r="B2031" s="5">
        <v>43.64</v>
      </c>
      <c r="C2031" s="10">
        <v>25.940874999999998</v>
      </c>
      <c r="D2031" s="5"/>
    </row>
    <row r="2032" spans="1:4" x14ac:dyDescent="0.35">
      <c r="A2032" s="4">
        <v>46142</v>
      </c>
      <c r="B2032" s="5">
        <v>43.301250000000003</v>
      </c>
      <c r="C2032" s="10">
        <v>25.742999999999999</v>
      </c>
      <c r="D2032" s="5"/>
    </row>
    <row r="2033" spans="1:4" x14ac:dyDescent="0.35">
      <c r="A2033" s="4">
        <v>46143</v>
      </c>
      <c r="B2033" s="5">
        <v>42.991249999999994</v>
      </c>
      <c r="C2033" s="10">
        <v>25.553625</v>
      </c>
      <c r="D2033" s="5"/>
    </row>
    <row r="2034" spans="1:4" x14ac:dyDescent="0.35">
      <c r="A2034" s="4">
        <v>46146</v>
      </c>
      <c r="B2034" s="5">
        <v>43.178750000000001</v>
      </c>
      <c r="C2034" s="10">
        <v>25.337125</v>
      </c>
      <c r="D2034" s="5"/>
    </row>
    <row r="2035" spans="1:4" x14ac:dyDescent="0.35">
      <c r="A2035" s="4">
        <v>46147</v>
      </c>
      <c r="B2035" s="5">
        <v>42.895000000000003</v>
      </c>
      <c r="C2035" s="10">
        <v>25.290500000000002</v>
      </c>
      <c r="D2035" s="5"/>
    </row>
    <row r="2036" spans="1:4" x14ac:dyDescent="0.35">
      <c r="A2036" s="4">
        <v>46148</v>
      </c>
      <c r="B2036" s="5">
        <v>41.60125</v>
      </c>
      <c r="C2036" s="10">
        <v>25.148499999999999</v>
      </c>
      <c r="D2036" s="5"/>
    </row>
    <row r="2037" spans="1:4" x14ac:dyDescent="0.35">
      <c r="A2037" s="4">
        <v>46149</v>
      </c>
      <c r="B2037" s="5">
        <v>41.739999999999995</v>
      </c>
      <c r="C2037" s="10">
        <v>25.304124999999999</v>
      </c>
      <c r="D2037" s="5"/>
    </row>
    <row r="2038" spans="1:4" x14ac:dyDescent="0.35">
      <c r="A2038" s="4">
        <v>46150</v>
      </c>
      <c r="B2038" s="5">
        <v>41.951250000000002</v>
      </c>
      <c r="C2038" s="10">
        <v>25.215874999999997</v>
      </c>
      <c r="D2038" s="5"/>
    </row>
    <row r="2039" spans="1:4" x14ac:dyDescent="0.35">
      <c r="A2039" s="4">
        <v>46153</v>
      </c>
      <c r="B2039" s="5">
        <v>41.651249999999997</v>
      </c>
      <c r="C2039" s="10">
        <v>25.394500000000001</v>
      </c>
      <c r="D2039" s="5"/>
    </row>
    <row r="2040" spans="1:4" x14ac:dyDescent="0.35">
      <c r="A2040" s="4">
        <v>46154</v>
      </c>
      <c r="B2040" s="5">
        <v>42.722499999999997</v>
      </c>
      <c r="C2040" s="10">
        <v>25.394374999999997</v>
      </c>
      <c r="D2040" s="5"/>
    </row>
    <row r="2041" spans="1:4" x14ac:dyDescent="0.35">
      <c r="A2041" s="4">
        <v>46155</v>
      </c>
      <c r="B2041" s="5">
        <v>42.596249999999998</v>
      </c>
      <c r="C2041" s="10">
        <v>25.397124999999996</v>
      </c>
      <c r="D2041" s="5"/>
    </row>
    <row r="2042" spans="1:4" x14ac:dyDescent="0.35">
      <c r="A2042" s="4">
        <v>46156</v>
      </c>
      <c r="B2042" s="5">
        <v>42.393749999999997</v>
      </c>
      <c r="C2042" s="10">
        <v>25.127374999999997</v>
      </c>
      <c r="D2042" s="5"/>
    </row>
    <row r="2043" spans="1:4" x14ac:dyDescent="0.35">
      <c r="A2043" s="4">
        <v>46157</v>
      </c>
      <c r="B2043" s="5">
        <v>42.93</v>
      </c>
      <c r="C2043" s="10">
        <v>24.99025</v>
      </c>
      <c r="D2043" s="5"/>
    </row>
    <row r="2044" spans="1:4" x14ac:dyDescent="0.35">
      <c r="A2044" s="4">
        <v>46160</v>
      </c>
      <c r="B2044" s="5">
        <v>42.727500000000006</v>
      </c>
      <c r="C2044" s="10">
        <v>25.345000000000002</v>
      </c>
      <c r="D2044" s="5"/>
    </row>
    <row r="2045" spans="1:4" x14ac:dyDescent="0.35">
      <c r="A2045" s="4">
        <v>46161</v>
      </c>
      <c r="B2045" s="5">
        <v>42.933749999999996</v>
      </c>
      <c r="C2045" s="10">
        <v>25.464500000000001</v>
      </c>
      <c r="D2045" s="5"/>
    </row>
    <row r="2046" spans="1:4" x14ac:dyDescent="0.35">
      <c r="A2046" s="4">
        <v>46162</v>
      </c>
      <c r="B2046" s="5">
        <v>42.47625</v>
      </c>
      <c r="C2046" s="10">
        <v>25.323124999999997</v>
      </c>
      <c r="D2046" s="5"/>
    </row>
    <row r="2047" spans="1:4" x14ac:dyDescent="0.35">
      <c r="A2047" s="4">
        <v>46163</v>
      </c>
      <c r="B2047" s="5">
        <v>42.427499999999995</v>
      </c>
      <c r="C2047" s="10">
        <v>25.278500000000001</v>
      </c>
      <c r="D2047" s="5"/>
    </row>
    <row r="2048" spans="1:4" x14ac:dyDescent="0.35">
      <c r="A2048" s="4">
        <v>46164</v>
      </c>
      <c r="B2048" s="5">
        <v>41.921250000000001</v>
      </c>
      <c r="C2048" s="10">
        <v>24.922625</v>
      </c>
      <c r="D2048" s="5"/>
    </row>
    <row r="2049" spans="1:4" x14ac:dyDescent="0.35">
      <c r="A2049" s="4">
        <v>46167</v>
      </c>
      <c r="B2049" s="5">
        <v>41.76</v>
      </c>
      <c r="C2049" s="10">
        <v>26.137499999999999</v>
      </c>
      <c r="D2049" s="5"/>
    </row>
    <row r="2050" spans="1:4" x14ac:dyDescent="0.35">
      <c r="A2050" s="4">
        <v>46168</v>
      </c>
      <c r="B2050" s="5">
        <v>41.313749999999999</v>
      </c>
      <c r="C2050" s="10">
        <v>25.188749999999999</v>
      </c>
      <c r="D2050" s="5"/>
    </row>
    <row r="2051" spans="1:4" x14ac:dyDescent="0.35">
      <c r="A2051" s="4">
        <v>46169</v>
      </c>
      <c r="B2051" s="5">
        <v>41.322499999999998</v>
      </c>
      <c r="C2051" s="10">
        <v>24.976500000000001</v>
      </c>
      <c r="D2051" s="5"/>
    </row>
    <row r="2052" spans="1:4" x14ac:dyDescent="0.35">
      <c r="A2052" s="4">
        <v>46170</v>
      </c>
      <c r="B2052" s="5">
        <v>41.202500000000001</v>
      </c>
      <c r="C2052" s="10">
        <v>25.016625000000001</v>
      </c>
      <c r="D2052" s="5"/>
    </row>
    <row r="2053" spans="1:4" x14ac:dyDescent="0.35">
      <c r="A2053" s="4">
        <v>46171</v>
      </c>
      <c r="B2053" s="5">
        <v>40.628749999999997</v>
      </c>
      <c r="C2053" s="10">
        <v>24.879125000000002</v>
      </c>
      <c r="D2053" s="5"/>
    </row>
    <row r="2054" spans="1:4" x14ac:dyDescent="0.35">
      <c r="A2054" s="4">
        <v>46174</v>
      </c>
      <c r="B2054" s="5">
        <v>40.288749999999993</v>
      </c>
      <c r="C2054" s="10">
        <v>25.0625</v>
      </c>
      <c r="D2054" s="5"/>
    </row>
    <row r="2055" spans="1:4" x14ac:dyDescent="0.35">
      <c r="A2055" s="4">
        <v>46175</v>
      </c>
      <c r="B2055" s="5">
        <v>39.842500000000001</v>
      </c>
      <c r="C2055" s="10">
        <v>24.971875000000001</v>
      </c>
      <c r="D2055" s="5"/>
    </row>
    <row r="2056" spans="1:4" x14ac:dyDescent="0.35">
      <c r="A2056" s="4">
        <v>46176</v>
      </c>
      <c r="B2056" s="5">
        <v>40.606249999999996</v>
      </c>
      <c r="C2056" s="10">
        <v>24.988250000000001</v>
      </c>
      <c r="D2056" s="5"/>
    </row>
    <row r="2057" spans="1:4" x14ac:dyDescent="0.35">
      <c r="A2057" s="4">
        <v>46177</v>
      </c>
      <c r="B2057" s="5">
        <v>40.75</v>
      </c>
      <c r="C2057" s="10">
        <v>25.177875</v>
      </c>
      <c r="D2057" s="5"/>
    </row>
    <row r="2058" spans="1:4" x14ac:dyDescent="0.35">
      <c r="A2058" s="4">
        <v>46178</v>
      </c>
      <c r="B2058" s="5">
        <v>41.963750000000005</v>
      </c>
      <c r="C2058" s="10">
        <v>25.085250000000002</v>
      </c>
      <c r="D2058" s="5"/>
    </row>
    <row r="2059" spans="1:4" x14ac:dyDescent="0.35">
      <c r="A2059" s="4">
        <v>46181</v>
      </c>
      <c r="B2059" s="5">
        <v>41.57</v>
      </c>
      <c r="C2059" s="10">
        <v>25.185499999999998</v>
      </c>
      <c r="D2059" s="5"/>
    </row>
    <row r="2060" spans="1:4" x14ac:dyDescent="0.35">
      <c r="A2060" s="4">
        <v>46182</v>
      </c>
      <c r="B2060" s="5">
        <v>42.547499999999999</v>
      </c>
      <c r="C2060" s="10">
        <v>25.192250000000001</v>
      </c>
      <c r="D2060" s="5">
        <v>0</v>
      </c>
    </row>
    <row r="2061" spans="1:4" x14ac:dyDescent="0.35">
      <c r="A2061" s="4">
        <v>46183</v>
      </c>
      <c r="B2061" s="5">
        <v>43.451249999999995</v>
      </c>
      <c r="C2061" s="10">
        <v>25.178125000000001</v>
      </c>
      <c r="D2061" s="5">
        <v>100</v>
      </c>
    </row>
    <row r="2062" spans="1:4" x14ac:dyDescent="0.35">
      <c r="A2062" s="4">
        <v>46184</v>
      </c>
      <c r="B2062" s="5">
        <v>42.951250000000002</v>
      </c>
      <c r="C2062" s="10">
        <v>25.042875000000002</v>
      </c>
      <c r="D2062" s="5"/>
    </row>
    <row r="2063" spans="1:4" x14ac:dyDescent="0.35">
      <c r="A2063" s="4">
        <v>46185</v>
      </c>
      <c r="B2063" s="5">
        <v>42.927500000000002</v>
      </c>
      <c r="C2063" s="10">
        <v>25.154499999999999</v>
      </c>
      <c r="D2063" s="5"/>
    </row>
    <row r="2064" spans="1:4" x14ac:dyDescent="0.35">
      <c r="A2064" s="4">
        <v>46188</v>
      </c>
      <c r="B2064" s="5">
        <v>42.251249999999999</v>
      </c>
      <c r="C2064" s="10">
        <v>24.83925</v>
      </c>
      <c r="D2064" s="5"/>
    </row>
    <row r="2065" spans="1:4" x14ac:dyDescent="0.35">
      <c r="A2065" s="4">
        <v>46189</v>
      </c>
      <c r="B2065" s="5">
        <v>42.6325</v>
      </c>
      <c r="C2065" s="10">
        <v>24.550374999999999</v>
      </c>
      <c r="D2065" s="5"/>
    </row>
    <row r="2066" spans="1:4" x14ac:dyDescent="0.35">
      <c r="A2066" s="4">
        <v>46190</v>
      </c>
      <c r="B2066" s="5">
        <v>43.611249999999998</v>
      </c>
      <c r="C2066" s="10">
        <v>25.071250000000003</v>
      </c>
      <c r="D2066" s="5"/>
    </row>
    <row r="2067" spans="1:4" x14ac:dyDescent="0.35">
      <c r="A2067" s="4">
        <v>46191</v>
      </c>
      <c r="B2067" s="5">
        <v>43.543750000000003</v>
      </c>
      <c r="C2067" s="10">
        <v>25.066750000000003</v>
      </c>
      <c r="D2067" s="5"/>
    </row>
    <row r="2068" spans="1:4" x14ac:dyDescent="0.35">
      <c r="A2068" s="4">
        <v>46192</v>
      </c>
      <c r="B2068" s="5">
        <v>43.503749999999997</v>
      </c>
      <c r="C2068" s="10">
        <v>26.646666666666665</v>
      </c>
      <c r="D2068" s="5"/>
    </row>
    <row r="2069" spans="1:4" x14ac:dyDescent="0.35">
      <c r="A2069" s="4">
        <v>46195</v>
      </c>
      <c r="B2069" s="5">
        <v>43.691250000000004</v>
      </c>
      <c r="C2069" s="10">
        <v>25.082625</v>
      </c>
      <c r="D2069" s="5"/>
    </row>
    <row r="2070" spans="1:4" x14ac:dyDescent="0.35">
      <c r="A2070" s="4">
        <v>46196</v>
      </c>
      <c r="B2070" s="5">
        <v>44.683749999999996</v>
      </c>
      <c r="C2070" s="10">
        <v>25.551499999999997</v>
      </c>
      <c r="D2070" s="5"/>
    </row>
    <row r="2071" spans="1:4" x14ac:dyDescent="0.35">
      <c r="A2071" s="4">
        <v>46197</v>
      </c>
      <c r="B2071" s="5">
        <v>45.016249999999999</v>
      </c>
      <c r="C2071" s="10">
        <v>25.545999999999999</v>
      </c>
      <c r="D2071" s="5"/>
    </row>
    <row r="2072" spans="1:4" x14ac:dyDescent="0.35">
      <c r="A2072" s="4">
        <v>46198</v>
      </c>
      <c r="B2072" s="5">
        <v>45.016249999999999</v>
      </c>
      <c r="C2072" s="10">
        <v>25.329499999999999</v>
      </c>
      <c r="D2072" s="5"/>
    </row>
    <row r="2073" spans="1:4" x14ac:dyDescent="0.35">
      <c r="A2073" s="4">
        <v>46199</v>
      </c>
      <c r="B2073" s="5">
        <v>46.15625</v>
      </c>
      <c r="C2073" s="10">
        <v>25.574624999999997</v>
      </c>
      <c r="D2073" s="5"/>
    </row>
    <row r="2074" spans="1:4" x14ac:dyDescent="0.35">
      <c r="A2074" s="4">
        <v>46202</v>
      </c>
      <c r="B2074" s="5">
        <v>45.989999999999995</v>
      </c>
      <c r="C2074" s="10">
        <v>25.249749999999999</v>
      </c>
      <c r="D2074" s="5"/>
    </row>
    <row r="2075" spans="1:4" x14ac:dyDescent="0.35">
      <c r="A2075" s="4">
        <v>46203</v>
      </c>
      <c r="B2075" s="5">
        <v>46.091250000000002</v>
      </c>
      <c r="C2075" s="10">
        <v>25.0625</v>
      </c>
      <c r="D2075" s="5"/>
    </row>
    <row r="2076" spans="1:4" x14ac:dyDescent="0.35">
      <c r="A2076" s="4">
        <v>46204</v>
      </c>
      <c r="B2076" s="5">
        <v>45.936250000000001</v>
      </c>
      <c r="C2076" s="10">
        <v>24.737749999999998</v>
      </c>
      <c r="D2076" s="5"/>
    </row>
    <row r="2077" spans="1:4" x14ac:dyDescent="0.35">
      <c r="A2077" s="4">
        <v>46205</v>
      </c>
      <c r="B2077" s="5">
        <v>45.598749999999995</v>
      </c>
      <c r="C2077" s="10">
        <v>24.361750000000001</v>
      </c>
      <c r="D2077" s="5"/>
    </row>
    <row r="2078" spans="1:4" x14ac:dyDescent="0.35">
      <c r="A2078" s="4">
        <v>46206</v>
      </c>
      <c r="B2078" s="5">
        <v>45.72625</v>
      </c>
      <c r="C2078" s="10">
        <v>26.123333333333335</v>
      </c>
      <c r="D2078" s="5"/>
    </row>
    <row r="2079" spans="1:4" x14ac:dyDescent="0.35">
      <c r="A2079" s="4">
        <v>46209</v>
      </c>
      <c r="B2079" s="5">
        <v>44.951250000000002</v>
      </c>
      <c r="C2079" s="10">
        <v>24.962500000000002</v>
      </c>
      <c r="D2079" s="5"/>
    </row>
    <row r="2080" spans="1:4" x14ac:dyDescent="0.35">
      <c r="A2080" s="4">
        <v>46210</v>
      </c>
      <c r="B2080" s="5">
        <v>46.1325</v>
      </c>
      <c r="C2080" s="10">
        <v>25.089124999999999</v>
      </c>
      <c r="D2080" s="5"/>
    </row>
    <row r="2081" spans="1:4" x14ac:dyDescent="0.35">
      <c r="A2081" s="4">
        <v>46211</v>
      </c>
      <c r="B2081" s="5">
        <v>47.077500000000001</v>
      </c>
      <c r="C2081" s="10">
        <v>25.195500000000003</v>
      </c>
      <c r="D2081" s="5"/>
    </row>
    <row r="2082" spans="1:4" x14ac:dyDescent="0.35">
      <c r="A2082" s="4">
        <v>46212</v>
      </c>
      <c r="B2082" s="5">
        <v>48.222500000000004</v>
      </c>
      <c r="C2082" s="10">
        <v>25.28</v>
      </c>
      <c r="D2082" s="5"/>
    </row>
    <row r="2083" spans="1:4" x14ac:dyDescent="0.35">
      <c r="A2083" s="4">
        <v>46213</v>
      </c>
      <c r="B2083" s="5">
        <v>49.91375</v>
      </c>
      <c r="C2083" s="10">
        <v>25.242749999999994</v>
      </c>
      <c r="D2083" s="5"/>
    </row>
    <row r="2084" spans="1:4" x14ac:dyDescent="0.35">
      <c r="A2084" s="4">
        <v>46216</v>
      </c>
      <c r="B2084" s="5">
        <v>50.234999999999999</v>
      </c>
      <c r="C2084" s="10">
        <v>25.277625000000004</v>
      </c>
      <c r="D2084" s="5"/>
    </row>
    <row r="2085" spans="1:4" x14ac:dyDescent="0.35">
      <c r="A2085" s="4">
        <v>46217</v>
      </c>
      <c r="B2085" s="5">
        <v>50.802499999999995</v>
      </c>
      <c r="C2085" s="10">
        <v>25.234250000000003</v>
      </c>
      <c r="D2085" s="5"/>
    </row>
    <row r="2086" spans="1:4" x14ac:dyDescent="0.35">
      <c r="A2086" s="4">
        <v>46218</v>
      </c>
      <c r="B2086" s="5">
        <v>49.754999999999995</v>
      </c>
      <c r="C2086" s="10">
        <v>25.104750000000003</v>
      </c>
      <c r="D2086" s="5"/>
    </row>
    <row r="2087" spans="1:4" x14ac:dyDescent="0.35">
      <c r="A2087" s="4">
        <v>46219</v>
      </c>
      <c r="B2087" s="5">
        <v>48.743749999999999</v>
      </c>
      <c r="C2087" s="10">
        <v>24.919625</v>
      </c>
      <c r="D2087" s="5"/>
    </row>
    <row r="2088" spans="1:4" x14ac:dyDescent="0.35">
      <c r="A2088" s="4">
        <v>46220</v>
      </c>
      <c r="B2088" s="5">
        <v>49.2425</v>
      </c>
      <c r="C2088" s="10">
        <v>24.778249999999996</v>
      </c>
      <c r="D2088" s="5"/>
    </row>
    <row r="2089" spans="1:4" x14ac:dyDescent="0.35">
      <c r="A2089" s="4">
        <v>46223</v>
      </c>
      <c r="B2089" s="5">
        <v>48.863750000000003</v>
      </c>
      <c r="C2089" s="10">
        <v>24.86225</v>
      </c>
      <c r="D2089" s="5"/>
    </row>
    <row r="2090" spans="1:4" x14ac:dyDescent="0.35">
      <c r="A2090" s="4">
        <v>46224</v>
      </c>
      <c r="B2090" s="5">
        <v>49.024999999999999</v>
      </c>
      <c r="C2090" s="10">
        <v>24.722625000000001</v>
      </c>
      <c r="D2090" s="5"/>
    </row>
    <row r="2091" spans="1:4" x14ac:dyDescent="0.35">
      <c r="A2091" s="4">
        <v>46225</v>
      </c>
      <c r="B2091" s="5">
        <v>49.631250000000001</v>
      </c>
      <c r="C2091" s="10">
        <v>24.879625000000001</v>
      </c>
      <c r="D2091" s="5"/>
    </row>
    <row r="2092" spans="1:4" x14ac:dyDescent="0.35">
      <c r="A2092" s="4">
        <v>46226</v>
      </c>
      <c r="B2092" s="5">
        <v>53.532499999999999</v>
      </c>
      <c r="C2092" s="10">
        <v>24.970874999999996</v>
      </c>
      <c r="D2092" s="5"/>
    </row>
    <row r="2093" spans="1:4" x14ac:dyDescent="0.35">
      <c r="A2093" s="4">
        <v>46227</v>
      </c>
      <c r="B2093" s="5">
        <v>54.66</v>
      </c>
      <c r="C2093" s="10">
        <v>25.003500000000003</v>
      </c>
      <c r="D2093" s="5"/>
    </row>
    <row r="2094" spans="1:4" x14ac:dyDescent="0.35">
      <c r="A2094" s="4">
        <v>46230</v>
      </c>
      <c r="B2094" s="5">
        <v>54.988749999999996</v>
      </c>
      <c r="C2094" s="10">
        <v>24.898250000000001</v>
      </c>
      <c r="D2094" s="5"/>
    </row>
    <row r="2095" spans="1:4" x14ac:dyDescent="0.35">
      <c r="A2095" s="4">
        <v>46231</v>
      </c>
      <c r="B2095" s="5">
        <v>56.337499999999999</v>
      </c>
      <c r="C2095" s="10">
        <v>25.16825</v>
      </c>
      <c r="D2095" s="5"/>
    </row>
    <row r="2096" spans="1:4" x14ac:dyDescent="0.35">
      <c r="A2096" s="4">
        <v>46232</v>
      </c>
      <c r="B2096" s="5">
        <v>57.592500000000001</v>
      </c>
      <c r="C2096" s="10">
        <v>25.187374999999999</v>
      </c>
      <c r="D2096" s="5"/>
    </row>
    <row r="2097" spans="1:4" x14ac:dyDescent="0.35">
      <c r="A2097" s="4">
        <v>46233</v>
      </c>
      <c r="B2097" s="5">
        <v>54.817500000000003</v>
      </c>
      <c r="C2097" s="10">
        <v>24.584625000000003</v>
      </c>
      <c r="D2097" s="5"/>
    </row>
    <row r="2098" spans="1:4" x14ac:dyDescent="0.35">
      <c r="A2098" s="4">
        <v>46234</v>
      </c>
      <c r="B2098" s="5">
        <v>51.588749999999997</v>
      </c>
      <c r="C2098" s="10">
        <v>24.951750000000004</v>
      </c>
      <c r="D2098" s="5"/>
    </row>
    <row r="2099" spans="1:4" x14ac:dyDescent="0.35">
      <c r="A2099" s="4">
        <v>46237</v>
      </c>
      <c r="B2099" s="5">
        <v>49.747500000000002</v>
      </c>
      <c r="C2099" s="10">
        <v>24.371375</v>
      </c>
      <c r="D2099" s="5"/>
    </row>
    <row r="2100" spans="1:4" x14ac:dyDescent="0.35">
      <c r="A2100" s="4">
        <v>46238</v>
      </c>
      <c r="B2100" s="5">
        <v>48.138750000000002</v>
      </c>
      <c r="C2100" s="10">
        <v>24.133125</v>
      </c>
      <c r="D2100" s="5"/>
    </row>
    <row r="2101" spans="1:4" x14ac:dyDescent="0.35">
      <c r="A2101" s="4">
        <v>46239</v>
      </c>
      <c r="B2101" s="5">
        <v>49.1175</v>
      </c>
      <c r="C2101" s="10">
        <v>24.631749999999997</v>
      </c>
      <c r="D2101" s="5"/>
    </row>
    <row r="2102" spans="1:4" x14ac:dyDescent="0.35">
      <c r="A2102" s="4">
        <v>46240</v>
      </c>
      <c r="B2102" s="5">
        <v>49.36</v>
      </c>
      <c r="C2102" s="10">
        <v>24.444499999999998</v>
      </c>
      <c r="D2102" s="5"/>
    </row>
    <row r="2103" spans="1:4" x14ac:dyDescent="0.35">
      <c r="A2103" s="4">
        <v>46241</v>
      </c>
      <c r="B2103" s="5">
        <v>47.636250000000004</v>
      </c>
      <c r="C2103" s="10">
        <v>24.37575</v>
      </c>
      <c r="D2103" s="5"/>
    </row>
    <row r="2104" spans="1:4" x14ac:dyDescent="0.35">
      <c r="A2104" s="4">
        <v>46244</v>
      </c>
      <c r="B2104" s="5">
        <v>48.543749999999996</v>
      </c>
      <c r="C2104" s="10">
        <v>24.505499999999998</v>
      </c>
      <c r="D2104" s="5"/>
    </row>
    <row r="2105" spans="1:4" x14ac:dyDescent="0.35">
      <c r="A2105" s="4">
        <v>46245</v>
      </c>
      <c r="B2105" s="5">
        <v>47.772500000000001</v>
      </c>
      <c r="C2105" s="10">
        <v>24.160999999999998</v>
      </c>
      <c r="D2105" s="5"/>
    </row>
    <row r="2106" spans="1:4" x14ac:dyDescent="0.35">
      <c r="A2106" s="4">
        <v>46246</v>
      </c>
      <c r="B2106" s="5">
        <v>47.218750000000007</v>
      </c>
      <c r="C2106" s="10">
        <v>24.110500000000002</v>
      </c>
      <c r="D2106" s="5"/>
    </row>
    <row r="2107" spans="1:4" x14ac:dyDescent="0.35">
      <c r="A2107" s="4">
        <v>46247</v>
      </c>
      <c r="B2107" s="5">
        <v>46.157499999999999</v>
      </c>
      <c r="C2107" s="10">
        <v>24.151125000000004</v>
      </c>
      <c r="D2107" s="5"/>
    </row>
    <row r="2108" spans="1:4" x14ac:dyDescent="0.35">
      <c r="A2108" s="4">
        <v>46248</v>
      </c>
      <c r="B2108" s="5">
        <v>46.616249999999994</v>
      </c>
      <c r="C2108" s="10">
        <v>24.668625000000002</v>
      </c>
      <c r="D2108" s="5"/>
    </row>
    <row r="2109" spans="1:4" x14ac:dyDescent="0.35">
      <c r="A2109" s="4">
        <v>46251</v>
      </c>
      <c r="B2109" s="5">
        <v>47.963749999999997</v>
      </c>
      <c r="C2109" s="10">
        <v>24.468250000000001</v>
      </c>
      <c r="D2109" s="5"/>
    </row>
    <row r="2110" spans="1:4" x14ac:dyDescent="0.35">
      <c r="A2110" s="4">
        <v>46252</v>
      </c>
      <c r="B2110" s="5">
        <v>49.602499999999999</v>
      </c>
      <c r="C2110" s="10">
        <v>24.619</v>
      </c>
      <c r="D2110" s="5"/>
    </row>
    <row r="2111" spans="1:4" x14ac:dyDescent="0.35">
      <c r="A2111" s="4">
        <v>46253</v>
      </c>
      <c r="B2111" s="5">
        <v>49.828750000000007</v>
      </c>
      <c r="C2111" s="10">
        <v>24.391249999999999</v>
      </c>
      <c r="D2111" s="5"/>
    </row>
    <row r="2112" spans="1:4" x14ac:dyDescent="0.35">
      <c r="A2112" s="4">
        <v>46254</v>
      </c>
      <c r="B2112" s="5">
        <v>51.38</v>
      </c>
      <c r="C2112" s="10">
        <v>24.297750000000001</v>
      </c>
      <c r="D2112" s="5"/>
    </row>
    <row r="2113" spans="1:4" x14ac:dyDescent="0.35">
      <c r="A2113" s="4">
        <v>46255</v>
      </c>
      <c r="B2113" s="5">
        <v>51.803750000000001</v>
      </c>
      <c r="C2113" s="10">
        <v>24.386624999999999</v>
      </c>
      <c r="D2113" s="5"/>
    </row>
    <row r="2114" spans="1:4" x14ac:dyDescent="0.35">
      <c r="A2114" s="4">
        <v>46258</v>
      </c>
      <c r="B2114" s="5">
        <v>53.394999999999996</v>
      </c>
      <c r="C2114" s="10">
        <v>25.223375000000001</v>
      </c>
      <c r="D2114" s="5"/>
    </row>
    <row r="2115" spans="1:4" x14ac:dyDescent="0.35">
      <c r="A2115" s="4">
        <v>46259</v>
      </c>
      <c r="B2115" s="5">
        <v>53.605000000000004</v>
      </c>
      <c r="C2115" s="10">
        <v>24.637250000000002</v>
      </c>
      <c r="D2115" s="5"/>
    </row>
    <row r="2116" spans="1:4" x14ac:dyDescent="0.35">
      <c r="A2116" s="4">
        <v>46260</v>
      </c>
      <c r="B2116" s="5">
        <v>52.8675</v>
      </c>
      <c r="C2116" s="10">
        <v>24.897624999999998</v>
      </c>
      <c r="D2116" s="5"/>
    </row>
    <row r="2117" spans="1:4" x14ac:dyDescent="0.35">
      <c r="A2117" s="4">
        <v>46261</v>
      </c>
      <c r="B2117" s="5">
        <v>52.148750000000007</v>
      </c>
      <c r="C2117" s="10">
        <v>24.990124999999999</v>
      </c>
      <c r="D2117" s="5"/>
    </row>
    <row r="2118" spans="1:4" x14ac:dyDescent="0.35">
      <c r="A2118" s="4">
        <v>46262</v>
      </c>
      <c r="B2118" s="5">
        <v>51.914999999999992</v>
      </c>
      <c r="C2118" s="10">
        <v>25.146000000000001</v>
      </c>
      <c r="D2118" s="5"/>
    </row>
    <row r="2119" spans="1:4" x14ac:dyDescent="0.35">
      <c r="A2119" s="4">
        <v>46265</v>
      </c>
      <c r="B2119" s="5">
        <v>52.674999999999997</v>
      </c>
      <c r="C2119" s="10">
        <v>24.849750000000004</v>
      </c>
      <c r="D2119" s="5"/>
    </row>
    <row r="2120" spans="1:4" x14ac:dyDescent="0.35">
      <c r="A2120" s="4">
        <v>46266</v>
      </c>
      <c r="B2120" s="5">
        <v>53.782499999999999</v>
      </c>
      <c r="C2120" s="10">
        <v>24.909000000000002</v>
      </c>
      <c r="D2120" s="5"/>
    </row>
    <row r="2121" spans="1:4" x14ac:dyDescent="0.35">
      <c r="A2121" s="4">
        <v>46267</v>
      </c>
      <c r="B2121" s="5">
        <v>53.301250000000003</v>
      </c>
      <c r="C2121" s="10">
        <v>24.524124999999998</v>
      </c>
      <c r="D2121" s="5"/>
    </row>
  </sheetData>
  <mergeCells count="1">
    <mergeCell ref="F17:I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BE79-654D-4D3C-A1A8-5E7C0D64993F}">
  <dimension ref="A2:H2238"/>
  <sheetViews>
    <sheetView showGridLines="0" workbookViewId="0">
      <selection activeCell="F20" sqref="F20"/>
    </sheetView>
  </sheetViews>
  <sheetFormatPr baseColWidth="10" defaultRowHeight="14.5" x14ac:dyDescent="0.35"/>
  <cols>
    <col min="1" max="1" width="11.54296875" style="1" bestFit="1" customWidth="1"/>
    <col min="2" max="2" width="14.7265625" bestFit="1" customWidth="1"/>
    <col min="3" max="3" width="31.26953125" bestFit="1" customWidth="1"/>
  </cols>
  <sheetData>
    <row r="2" spans="1:5" ht="15" customHeight="1" x14ac:dyDescent="0.35">
      <c r="A2" s="2" t="s">
        <v>10</v>
      </c>
      <c r="B2" s="3" t="s">
        <v>0</v>
      </c>
      <c r="C2" s="3" t="s">
        <v>1</v>
      </c>
      <c r="E2" s="6" t="s">
        <v>19</v>
      </c>
    </row>
    <row r="3" spans="1:5" ht="14.15" customHeight="1" x14ac:dyDescent="0.35">
      <c r="A3" s="4">
        <v>43102</v>
      </c>
      <c r="B3" s="5">
        <v>24.571750000000002</v>
      </c>
      <c r="C3" s="5">
        <v>15.323666666666668</v>
      </c>
      <c r="E3" s="7" t="s">
        <v>20</v>
      </c>
    </row>
    <row r="4" spans="1:5" ht="13" customHeight="1" x14ac:dyDescent="0.35">
      <c r="A4" s="4">
        <v>43103</v>
      </c>
      <c r="B4" s="5">
        <v>24.652749999999997</v>
      </c>
      <c r="C4" s="5">
        <v>15.212</v>
      </c>
      <c r="E4" s="8" t="s">
        <v>9</v>
      </c>
    </row>
    <row r="5" spans="1:5" x14ac:dyDescent="0.35">
      <c r="A5" s="4">
        <v>43104</v>
      </c>
      <c r="B5" s="5">
        <v>24.520874999999997</v>
      </c>
      <c r="C5" s="5">
        <v>15.219428571428571</v>
      </c>
    </row>
    <row r="6" spans="1:5" x14ac:dyDescent="0.35">
      <c r="A6" s="4">
        <v>43105</v>
      </c>
      <c r="B6" s="5">
        <v>24.298499999999997</v>
      </c>
      <c r="C6" s="5">
        <v>15.348571428571427</v>
      </c>
    </row>
    <row r="7" spans="1:5" x14ac:dyDescent="0.35">
      <c r="A7" s="4">
        <v>43108</v>
      </c>
      <c r="B7" s="5">
        <v>24.493499999999997</v>
      </c>
      <c r="C7" s="5">
        <v>15.529714285714286</v>
      </c>
    </row>
    <row r="8" spans="1:5" x14ac:dyDescent="0.35">
      <c r="A8" s="4">
        <v>43109</v>
      </c>
      <c r="B8" s="5">
        <v>24.572250000000004</v>
      </c>
      <c r="C8" s="5">
        <v>15.785714285714286</v>
      </c>
    </row>
    <row r="9" spans="1:5" x14ac:dyDescent="0.35">
      <c r="A9" s="4">
        <v>43110</v>
      </c>
      <c r="B9" s="5">
        <v>24.684750000000005</v>
      </c>
      <c r="C9" s="5">
        <v>15.762428571428572</v>
      </c>
    </row>
    <row r="10" spans="1:5" x14ac:dyDescent="0.35">
      <c r="A10" s="4">
        <v>43111</v>
      </c>
      <c r="B10" s="5">
        <v>24.525875000000003</v>
      </c>
      <c r="C10" s="5">
        <v>15.884857142857143</v>
      </c>
    </row>
    <row r="11" spans="1:5" x14ac:dyDescent="0.35">
      <c r="A11" s="4">
        <v>43112</v>
      </c>
      <c r="B11" s="5">
        <v>25.083124999999999</v>
      </c>
      <c r="C11" s="5">
        <v>15.626142857142856</v>
      </c>
    </row>
    <row r="12" spans="1:5" x14ac:dyDescent="0.35">
      <c r="A12" s="4">
        <v>43115</v>
      </c>
      <c r="B12" s="5">
        <v>25.083124999999999</v>
      </c>
      <c r="C12" s="5">
        <v>15.712857142857143</v>
      </c>
    </row>
    <row r="13" spans="1:5" x14ac:dyDescent="0.35">
      <c r="A13" s="4">
        <v>43116</v>
      </c>
      <c r="B13" s="5">
        <v>26.020875</v>
      </c>
      <c r="C13" s="5">
        <v>16.457000000000001</v>
      </c>
    </row>
    <row r="14" spans="1:5" x14ac:dyDescent="0.35">
      <c r="A14" s="4">
        <v>43117</v>
      </c>
      <c r="B14" s="5">
        <v>25.841750000000001</v>
      </c>
      <c r="C14" s="5">
        <v>16.474285714285713</v>
      </c>
    </row>
    <row r="15" spans="1:5" x14ac:dyDescent="0.35">
      <c r="A15" s="4">
        <v>43118</v>
      </c>
      <c r="B15" s="5">
        <v>25.606625000000001</v>
      </c>
      <c r="C15" s="5">
        <v>16.676571428571428</v>
      </c>
    </row>
    <row r="16" spans="1:5" x14ac:dyDescent="0.35">
      <c r="A16" s="4">
        <v>43119</v>
      </c>
      <c r="B16" s="5">
        <v>25.257625000000001</v>
      </c>
      <c r="C16" s="5">
        <v>16.063142857142857</v>
      </c>
    </row>
    <row r="17" spans="1:8" ht="32" customHeight="1" x14ac:dyDescent="0.35">
      <c r="A17" s="4">
        <v>43122</v>
      </c>
      <c r="B17" s="5">
        <v>25.265750000000001</v>
      </c>
      <c r="C17" s="5">
        <v>15.985571428571427</v>
      </c>
      <c r="E17" s="13" t="s">
        <v>21</v>
      </c>
      <c r="F17" s="13"/>
      <c r="G17" s="13"/>
      <c r="H17" s="13"/>
    </row>
    <row r="18" spans="1:8" x14ac:dyDescent="0.35">
      <c r="A18" s="4">
        <v>43123</v>
      </c>
      <c r="B18" s="5">
        <v>25.783000000000001</v>
      </c>
      <c r="C18" s="5">
        <v>16.040714285714284</v>
      </c>
      <c r="E18" s="8" t="s">
        <v>16</v>
      </c>
    </row>
    <row r="19" spans="1:8" x14ac:dyDescent="0.35">
      <c r="A19" s="4">
        <v>43124</v>
      </c>
      <c r="B19" s="5">
        <v>26.810249999999996</v>
      </c>
      <c r="C19" s="5">
        <v>16.207428571428572</v>
      </c>
    </row>
    <row r="20" spans="1:8" x14ac:dyDescent="0.35">
      <c r="A20" s="4">
        <v>43125</v>
      </c>
      <c r="B20" s="5">
        <v>27.647499999999997</v>
      </c>
      <c r="C20" s="5">
        <v>16.286428571428569</v>
      </c>
    </row>
    <row r="21" spans="1:8" x14ac:dyDescent="0.35">
      <c r="A21" s="4">
        <v>43126</v>
      </c>
      <c r="B21" s="5">
        <v>28.098499999999998</v>
      </c>
      <c r="C21" s="5">
        <v>16.491857142857146</v>
      </c>
    </row>
    <row r="22" spans="1:8" x14ac:dyDescent="0.35">
      <c r="A22" s="4">
        <v>43129</v>
      </c>
      <c r="B22" s="5">
        <v>30.439624999999996</v>
      </c>
      <c r="C22" s="5">
        <v>17.724714285714288</v>
      </c>
    </row>
    <row r="23" spans="1:8" x14ac:dyDescent="0.35">
      <c r="A23" s="4">
        <v>43130</v>
      </c>
      <c r="B23" s="5">
        <v>30.218624999999996</v>
      </c>
      <c r="C23" s="5">
        <v>17.972571428571428</v>
      </c>
    </row>
    <row r="24" spans="1:8" x14ac:dyDescent="0.35">
      <c r="A24" s="4">
        <v>43131</v>
      </c>
      <c r="B24" s="5">
        <v>29.878625</v>
      </c>
      <c r="C24" s="5">
        <v>17.812000000000001</v>
      </c>
    </row>
    <row r="25" spans="1:8" x14ac:dyDescent="0.35">
      <c r="A25" s="4">
        <v>43132</v>
      </c>
      <c r="B25" s="5">
        <v>28.292999999999999</v>
      </c>
      <c r="C25" s="5">
        <v>17.39</v>
      </c>
    </row>
    <row r="26" spans="1:8" x14ac:dyDescent="0.35">
      <c r="A26" s="4">
        <v>43133</v>
      </c>
      <c r="B26" s="5">
        <v>28.963374999999999</v>
      </c>
      <c r="C26" s="5">
        <v>18.177428571428571</v>
      </c>
    </row>
    <row r="27" spans="1:8" x14ac:dyDescent="0.35">
      <c r="A27" s="4">
        <v>43136</v>
      </c>
      <c r="B27" s="5">
        <v>32.655750000000005</v>
      </c>
      <c r="C27" s="5">
        <v>21.235714285714288</v>
      </c>
    </row>
    <row r="28" spans="1:8" x14ac:dyDescent="0.35">
      <c r="A28" s="4">
        <v>43137</v>
      </c>
      <c r="B28" s="5">
        <v>31.135124999999999</v>
      </c>
      <c r="C28" s="5">
        <v>21.389571428571429</v>
      </c>
    </row>
    <row r="29" spans="1:8" x14ac:dyDescent="0.35">
      <c r="A29" s="4">
        <v>43138</v>
      </c>
      <c r="B29" s="5">
        <v>30.778499999999994</v>
      </c>
      <c r="C29" s="5">
        <v>20.127857142857142</v>
      </c>
    </row>
    <row r="30" spans="1:8" x14ac:dyDescent="0.35">
      <c r="A30" s="4">
        <v>43139</v>
      </c>
      <c r="B30" s="5">
        <v>34.703874999999996</v>
      </c>
      <c r="C30" s="5">
        <v>22.905000000000001</v>
      </c>
    </row>
    <row r="31" spans="1:8" x14ac:dyDescent="0.35">
      <c r="A31" s="4">
        <v>43140</v>
      </c>
      <c r="B31" s="5">
        <v>34.032500000000006</v>
      </c>
      <c r="C31" s="5">
        <v>23.880428571428574</v>
      </c>
    </row>
    <row r="32" spans="1:8" x14ac:dyDescent="0.35">
      <c r="A32" s="4">
        <v>43143</v>
      </c>
      <c r="B32" s="5">
        <v>31.180249999999997</v>
      </c>
      <c r="C32" s="5">
        <v>21.643714285714285</v>
      </c>
    </row>
    <row r="33" spans="1:3" x14ac:dyDescent="0.35">
      <c r="A33" s="4">
        <v>43144</v>
      </c>
      <c r="B33" s="5">
        <v>30.26925</v>
      </c>
      <c r="C33" s="5">
        <v>21.034571428571432</v>
      </c>
    </row>
    <row r="34" spans="1:3" x14ac:dyDescent="0.35">
      <c r="A34" s="4">
        <v>43145</v>
      </c>
      <c r="B34" s="5">
        <v>28.75</v>
      </c>
      <c r="C34" s="5">
        <v>20.068428571428569</v>
      </c>
    </row>
    <row r="35" spans="1:3" x14ac:dyDescent="0.35">
      <c r="A35" s="4">
        <v>43146</v>
      </c>
      <c r="B35" s="5">
        <v>28.499874999999999</v>
      </c>
      <c r="C35" s="5">
        <v>19.283285714285714</v>
      </c>
    </row>
    <row r="36" spans="1:3" x14ac:dyDescent="0.35">
      <c r="A36" s="4">
        <v>43147</v>
      </c>
      <c r="B36" s="5">
        <v>28.774750000000004</v>
      </c>
      <c r="C36" s="5">
        <v>18.929000000000002</v>
      </c>
    </row>
    <row r="37" spans="1:3" x14ac:dyDescent="0.35">
      <c r="A37" s="4">
        <v>43150</v>
      </c>
      <c r="B37" s="5">
        <v>28.774750000000004</v>
      </c>
      <c r="C37" s="5">
        <v>18.936428571428571</v>
      </c>
    </row>
    <row r="38" spans="1:3" x14ac:dyDescent="0.35">
      <c r="A38" s="4">
        <v>43151</v>
      </c>
      <c r="B38" s="5">
        <v>29.298625000000001</v>
      </c>
      <c r="C38" s="5">
        <v>19.546285714285716</v>
      </c>
    </row>
    <row r="39" spans="1:3" x14ac:dyDescent="0.35">
      <c r="A39" s="4">
        <v>43152</v>
      </c>
      <c r="B39" s="5">
        <v>29.188124999999999</v>
      </c>
      <c r="C39" s="5">
        <v>19.491714285714288</v>
      </c>
    </row>
    <row r="40" spans="1:3" x14ac:dyDescent="0.35">
      <c r="A40" s="4">
        <v>43153</v>
      </c>
      <c r="B40" s="5">
        <v>28.953625000000002</v>
      </c>
      <c r="C40" s="5">
        <v>19.124285714285715</v>
      </c>
    </row>
    <row r="41" spans="1:3" x14ac:dyDescent="0.35">
      <c r="A41" s="4">
        <v>43154</v>
      </c>
      <c r="B41" s="5">
        <v>27.777374999999999</v>
      </c>
      <c r="C41" s="5">
        <v>18.28142857142857</v>
      </c>
    </row>
    <row r="42" spans="1:3" x14ac:dyDescent="0.35">
      <c r="A42" s="4">
        <v>43157</v>
      </c>
      <c r="B42" s="5">
        <v>27.659749999999995</v>
      </c>
      <c r="C42" s="5">
        <v>18.322000000000003</v>
      </c>
    </row>
    <row r="43" spans="1:3" x14ac:dyDescent="0.35">
      <c r="A43" s="4">
        <v>43158</v>
      </c>
      <c r="B43" s="5">
        <v>28.470374999999997</v>
      </c>
      <c r="C43" s="5">
        <v>19.004428571428573</v>
      </c>
    </row>
    <row r="44" spans="1:3" x14ac:dyDescent="0.35">
      <c r="A44" s="4">
        <v>43159</v>
      </c>
      <c r="B44" s="5">
        <v>29.168250000000004</v>
      </c>
      <c r="C44" s="5">
        <v>19.53257142857143</v>
      </c>
    </row>
    <row r="45" spans="1:3" x14ac:dyDescent="0.35">
      <c r="A45" s="4">
        <v>43160</v>
      </c>
      <c r="B45" s="5">
        <v>30.59</v>
      </c>
      <c r="C45" s="5">
        <v>20.486142857142852</v>
      </c>
    </row>
    <row r="46" spans="1:3" x14ac:dyDescent="0.35">
      <c r="A46" s="4">
        <v>43161</v>
      </c>
      <c r="B46" s="5">
        <v>29.995000000000001</v>
      </c>
      <c r="C46" s="5">
        <v>20.225857142857141</v>
      </c>
    </row>
    <row r="47" spans="1:3" x14ac:dyDescent="0.35">
      <c r="A47" s="4">
        <v>43164</v>
      </c>
      <c r="B47" s="5">
        <v>29.510374999999996</v>
      </c>
      <c r="C47" s="5">
        <v>19.517857142857142</v>
      </c>
    </row>
    <row r="48" spans="1:3" x14ac:dyDescent="0.35">
      <c r="A48" s="4">
        <v>43165</v>
      </c>
      <c r="B48" s="5">
        <v>29.500250000000001</v>
      </c>
      <c r="C48" s="5">
        <v>19.743428571428574</v>
      </c>
    </row>
    <row r="49" spans="1:3" x14ac:dyDescent="0.35">
      <c r="A49" s="4">
        <v>43166</v>
      </c>
      <c r="B49" s="5">
        <v>29.206874999999997</v>
      </c>
      <c r="C49" s="5">
        <v>19.779428571428571</v>
      </c>
    </row>
    <row r="50" spans="1:3" x14ac:dyDescent="0.35">
      <c r="A50" s="4">
        <v>43167</v>
      </c>
      <c r="B50" s="5">
        <v>28.668625000000002</v>
      </c>
      <c r="C50" s="5">
        <v>19.268285714285714</v>
      </c>
    </row>
    <row r="51" spans="1:3" x14ac:dyDescent="0.35">
      <c r="A51" s="4">
        <v>43168</v>
      </c>
      <c r="B51" s="5">
        <v>27.392499999999998</v>
      </c>
      <c r="C51" s="5">
        <v>18.474714285714281</v>
      </c>
    </row>
    <row r="52" spans="1:3" x14ac:dyDescent="0.35">
      <c r="A52" s="4">
        <v>43171</v>
      </c>
      <c r="B52" s="5">
        <v>27.768750000000001</v>
      </c>
      <c r="C52" s="5">
        <v>18.478571428571428</v>
      </c>
    </row>
    <row r="53" spans="1:3" x14ac:dyDescent="0.35">
      <c r="A53" s="4">
        <v>43172</v>
      </c>
      <c r="B53" s="5">
        <v>28.600375</v>
      </c>
      <c r="C53" s="5">
        <v>18.85857142857143</v>
      </c>
    </row>
    <row r="54" spans="1:3" x14ac:dyDescent="0.35">
      <c r="A54" s="4">
        <v>43173</v>
      </c>
      <c r="B54" s="5">
        <v>28.558624999999999</v>
      </c>
      <c r="C54" s="5">
        <v>18.848571428571429</v>
      </c>
    </row>
    <row r="55" spans="1:3" x14ac:dyDescent="0.35">
      <c r="A55" s="4">
        <v>43174</v>
      </c>
      <c r="B55" s="5">
        <v>28.288874999999994</v>
      </c>
      <c r="C55" s="5">
        <v>18.753714285714288</v>
      </c>
    </row>
    <row r="56" spans="1:3" x14ac:dyDescent="0.35">
      <c r="A56" s="4">
        <v>43175</v>
      </c>
      <c r="B56" s="5">
        <v>27.455625000000001</v>
      </c>
      <c r="C56" s="5">
        <v>18.03142857142857</v>
      </c>
    </row>
    <row r="57" spans="1:3" x14ac:dyDescent="0.35">
      <c r="A57" s="4">
        <v>43178</v>
      </c>
      <c r="B57" s="5">
        <v>29.279</v>
      </c>
      <c r="C57" s="5">
        <v>19.331285714285716</v>
      </c>
    </row>
    <row r="58" spans="1:3" x14ac:dyDescent="0.35">
      <c r="A58" s="4">
        <v>43179</v>
      </c>
      <c r="B58" s="5">
        <v>28.762625000000003</v>
      </c>
      <c r="C58" s="5">
        <v>18.832714285714285</v>
      </c>
    </row>
    <row r="59" spans="1:3" x14ac:dyDescent="0.35">
      <c r="A59" s="4">
        <v>43180</v>
      </c>
      <c r="B59" s="5">
        <v>28.738624999999999</v>
      </c>
      <c r="C59" s="5">
        <v>18.781857142857145</v>
      </c>
    </row>
    <row r="60" spans="1:3" x14ac:dyDescent="0.35">
      <c r="A60" s="4">
        <v>43181</v>
      </c>
      <c r="B60" s="5">
        <v>30.719874999999998</v>
      </c>
      <c r="C60" s="5">
        <v>20.274571428571424</v>
      </c>
    </row>
    <row r="61" spans="1:3" x14ac:dyDescent="0.35">
      <c r="A61" s="4">
        <v>43182</v>
      </c>
      <c r="B61" s="5">
        <v>32.388874999999999</v>
      </c>
      <c r="C61" s="5">
        <v>21.357142857142854</v>
      </c>
    </row>
    <row r="62" spans="1:3" x14ac:dyDescent="0.35">
      <c r="A62" s="4">
        <v>43185</v>
      </c>
      <c r="B62" s="5">
        <v>30.576999999999998</v>
      </c>
      <c r="C62" s="5">
        <v>20.421285714285716</v>
      </c>
    </row>
    <row r="63" spans="1:3" x14ac:dyDescent="0.35">
      <c r="A63" s="4">
        <v>43186</v>
      </c>
      <c r="B63" s="5">
        <v>33.055124999999997</v>
      </c>
      <c r="C63" s="5">
        <v>21.092000000000002</v>
      </c>
    </row>
    <row r="64" spans="1:3" x14ac:dyDescent="0.35">
      <c r="A64" s="4">
        <v>43187</v>
      </c>
      <c r="B64" s="5">
        <v>33.71425</v>
      </c>
      <c r="C64" s="5">
        <v>21.356285714285718</v>
      </c>
    </row>
    <row r="65" spans="1:3" x14ac:dyDescent="0.35">
      <c r="A65" s="4">
        <v>43188</v>
      </c>
      <c r="B65" s="5">
        <v>31.573375000000002</v>
      </c>
      <c r="C65" s="5">
        <v>20.232428571428567</v>
      </c>
    </row>
    <row r="66" spans="1:3" x14ac:dyDescent="0.35">
      <c r="A66" s="4">
        <v>43192</v>
      </c>
      <c r="B66" s="5">
        <v>33.504999999999995</v>
      </c>
      <c r="C66" s="5">
        <v>21.950857142857142</v>
      </c>
    </row>
    <row r="67" spans="1:3" x14ac:dyDescent="0.35">
      <c r="A67" s="4">
        <v>43193</v>
      </c>
      <c r="B67" s="5">
        <v>32.178750000000001</v>
      </c>
      <c r="C67" s="5">
        <v>21.306000000000004</v>
      </c>
    </row>
    <row r="68" spans="1:3" x14ac:dyDescent="0.35">
      <c r="A68" s="4">
        <v>43194</v>
      </c>
      <c r="B68" s="5">
        <v>30.855249999999998</v>
      </c>
      <c r="C68" s="5">
        <v>20.746285714285712</v>
      </c>
    </row>
    <row r="69" spans="1:3" x14ac:dyDescent="0.35">
      <c r="A69" s="4">
        <v>43195</v>
      </c>
      <c r="B69" s="5">
        <v>30.195625</v>
      </c>
      <c r="C69" s="5">
        <v>20.248714285714289</v>
      </c>
    </row>
    <row r="70" spans="1:3" x14ac:dyDescent="0.35">
      <c r="A70" s="4">
        <v>43196</v>
      </c>
      <c r="B70" s="5">
        <v>31.825749999999999</v>
      </c>
      <c r="C70" s="5">
        <v>21.11785714285714</v>
      </c>
    </row>
    <row r="71" spans="1:3" x14ac:dyDescent="0.35">
      <c r="A71" s="4">
        <v>43199</v>
      </c>
      <c r="B71" s="5">
        <v>31.558875</v>
      </c>
      <c r="C71" s="5">
        <v>21.034571428571432</v>
      </c>
    </row>
    <row r="72" spans="1:3" x14ac:dyDescent="0.35">
      <c r="A72" s="4">
        <v>43200</v>
      </c>
      <c r="B72" s="5">
        <v>30.344749999999998</v>
      </c>
      <c r="C72" s="5">
        <v>20.670999999999999</v>
      </c>
    </row>
    <row r="73" spans="1:3" x14ac:dyDescent="0.35">
      <c r="A73" s="4">
        <v>43201</v>
      </c>
      <c r="B73" s="5">
        <v>30.277249999999995</v>
      </c>
      <c r="C73" s="5">
        <v>20.522857142857141</v>
      </c>
    </row>
    <row r="74" spans="1:3" x14ac:dyDescent="0.35">
      <c r="A74" s="4">
        <v>43202</v>
      </c>
      <c r="B74" s="5">
        <v>29.098749999999999</v>
      </c>
      <c r="C74" s="5">
        <v>19.906285714285712</v>
      </c>
    </row>
    <row r="75" spans="1:3" x14ac:dyDescent="0.35">
      <c r="A75" s="4">
        <v>43203</v>
      </c>
      <c r="B75" s="5">
        <v>28.711500000000001</v>
      </c>
      <c r="C75" s="5">
        <v>19.448571428571427</v>
      </c>
    </row>
    <row r="76" spans="1:3" x14ac:dyDescent="0.35">
      <c r="A76" s="4">
        <v>43206</v>
      </c>
      <c r="B76" s="5">
        <v>27.685250000000003</v>
      </c>
      <c r="C76" s="5">
        <v>18.879571428571431</v>
      </c>
    </row>
    <row r="77" spans="1:3" x14ac:dyDescent="0.35">
      <c r="A77" s="4">
        <v>43207</v>
      </c>
      <c r="B77" s="5">
        <v>26.893000000000004</v>
      </c>
      <c r="C77" s="5">
        <v>18.065857142857144</v>
      </c>
    </row>
    <row r="78" spans="1:3" x14ac:dyDescent="0.35">
      <c r="A78" s="4">
        <v>43208</v>
      </c>
      <c r="B78" s="5">
        <v>27.053625</v>
      </c>
      <c r="C78" s="5">
        <v>18.244857142857143</v>
      </c>
    </row>
    <row r="79" spans="1:3" x14ac:dyDescent="0.35">
      <c r="A79" s="4">
        <v>43209</v>
      </c>
      <c r="B79" s="5">
        <v>28.197625000000002</v>
      </c>
      <c r="C79" s="5">
        <v>18.402571428571431</v>
      </c>
    </row>
    <row r="80" spans="1:3" x14ac:dyDescent="0.35">
      <c r="A80" s="4">
        <v>43210</v>
      </c>
      <c r="B80" s="5">
        <v>29.1035</v>
      </c>
      <c r="C80" s="5">
        <v>18.618428571428574</v>
      </c>
    </row>
    <row r="81" spans="1:3" x14ac:dyDescent="0.35">
      <c r="A81" s="4">
        <v>43213</v>
      </c>
      <c r="B81" s="5">
        <v>28.432000000000002</v>
      </c>
      <c r="C81" s="5">
        <v>18.149571428571427</v>
      </c>
    </row>
    <row r="82" spans="1:3" x14ac:dyDescent="0.35">
      <c r="A82" s="4">
        <v>43214</v>
      </c>
      <c r="B82" s="5">
        <v>29.539749999999998</v>
      </c>
      <c r="C82" s="5">
        <v>18.015857142857147</v>
      </c>
    </row>
    <row r="83" spans="1:3" x14ac:dyDescent="0.35">
      <c r="A83" s="4">
        <v>43215</v>
      </c>
      <c r="B83" s="5">
        <v>29.333624999999998</v>
      </c>
      <c r="C83" s="5">
        <v>18.283285714285714</v>
      </c>
    </row>
    <row r="84" spans="1:3" x14ac:dyDescent="0.35">
      <c r="A84" s="4">
        <v>43216</v>
      </c>
      <c r="B84" s="5">
        <v>28.070874999999997</v>
      </c>
      <c r="C84" s="5">
        <v>17.34957142857143</v>
      </c>
    </row>
    <row r="85" spans="1:3" x14ac:dyDescent="0.35">
      <c r="A85" s="4">
        <v>43217</v>
      </c>
      <c r="B85" s="5">
        <v>26.50825</v>
      </c>
      <c r="C85" s="5">
        <v>17.077000000000002</v>
      </c>
    </row>
    <row r="86" spans="1:3" x14ac:dyDescent="0.35">
      <c r="A86" s="4">
        <v>43220</v>
      </c>
      <c r="B86" s="5">
        <v>26.687124999999998</v>
      </c>
      <c r="C86" s="5">
        <v>17.429285714285715</v>
      </c>
    </row>
    <row r="87" spans="1:3" x14ac:dyDescent="0.35">
      <c r="A87" s="4">
        <v>43221</v>
      </c>
      <c r="B87" s="5">
        <v>26.434375000000003</v>
      </c>
      <c r="C87" s="5">
        <v>17.695999999999998</v>
      </c>
    </row>
    <row r="88" spans="1:3" x14ac:dyDescent="0.35">
      <c r="A88" s="4">
        <v>43222</v>
      </c>
      <c r="B88" s="5">
        <v>26.048000000000002</v>
      </c>
      <c r="C88" s="5">
        <v>17.962428571428571</v>
      </c>
    </row>
    <row r="89" spans="1:3" x14ac:dyDescent="0.35">
      <c r="A89" s="4">
        <v>43223</v>
      </c>
      <c r="B89" s="5">
        <v>26.345249999999997</v>
      </c>
      <c r="C89" s="5">
        <v>18.346571428571426</v>
      </c>
    </row>
    <row r="90" spans="1:3" x14ac:dyDescent="0.35">
      <c r="A90" s="4">
        <v>43224</v>
      </c>
      <c r="B90" s="5">
        <v>25.678750000000001</v>
      </c>
      <c r="C90" s="5">
        <v>17.848000000000003</v>
      </c>
    </row>
    <row r="91" spans="1:3" x14ac:dyDescent="0.35">
      <c r="A91" s="4">
        <v>43227</v>
      </c>
      <c r="B91" s="5">
        <v>25.826874999999998</v>
      </c>
      <c r="C91" s="5">
        <v>18.128999999999998</v>
      </c>
    </row>
    <row r="92" spans="1:3" x14ac:dyDescent="0.35">
      <c r="A92" s="4">
        <v>43228</v>
      </c>
      <c r="B92" s="5">
        <v>25.967499999999998</v>
      </c>
      <c r="C92" s="5">
        <v>18.340857142857146</v>
      </c>
    </row>
    <row r="93" spans="1:3" x14ac:dyDescent="0.35">
      <c r="A93" s="4">
        <v>43229</v>
      </c>
      <c r="B93" s="5">
        <v>25.925000000000001</v>
      </c>
      <c r="C93" s="5">
        <v>18.281714285714283</v>
      </c>
    </row>
    <row r="94" spans="1:3" x14ac:dyDescent="0.35">
      <c r="A94" s="4">
        <v>43230</v>
      </c>
      <c r="B94" s="5">
        <v>25.784624999999998</v>
      </c>
      <c r="C94" s="5">
        <v>17.983142857142859</v>
      </c>
    </row>
    <row r="95" spans="1:3" x14ac:dyDescent="0.35">
      <c r="A95" s="4">
        <v>43231</v>
      </c>
      <c r="B95" s="5">
        <v>25.063249999999996</v>
      </c>
      <c r="C95" s="5">
        <v>17.864857142857144</v>
      </c>
    </row>
    <row r="96" spans="1:3" x14ac:dyDescent="0.35">
      <c r="A96" s="4">
        <v>43234</v>
      </c>
      <c r="B96" s="5">
        <v>24.805874999999997</v>
      </c>
      <c r="C96" s="5">
        <v>17.724714285714285</v>
      </c>
    </row>
    <row r="97" spans="1:3" x14ac:dyDescent="0.35">
      <c r="A97" s="4">
        <v>43235</v>
      </c>
      <c r="B97" s="5">
        <v>25.5565</v>
      </c>
      <c r="C97" s="5">
        <v>18.11542857142857</v>
      </c>
    </row>
    <row r="98" spans="1:3" x14ac:dyDescent="0.35">
      <c r="A98" s="4">
        <v>43236</v>
      </c>
      <c r="B98" s="5">
        <v>25.2745</v>
      </c>
      <c r="C98" s="5">
        <v>17.831857142857139</v>
      </c>
    </row>
    <row r="99" spans="1:3" x14ac:dyDescent="0.35">
      <c r="A99" s="4">
        <v>43237</v>
      </c>
      <c r="B99" s="5">
        <v>25.199625000000001</v>
      </c>
      <c r="C99" s="5">
        <v>17.127857142857145</v>
      </c>
    </row>
    <row r="100" spans="1:3" x14ac:dyDescent="0.35">
      <c r="A100" s="4">
        <v>43238</v>
      </c>
      <c r="B100" s="5">
        <v>25.197500000000002</v>
      </c>
      <c r="C100" s="5">
        <v>16.925142857142855</v>
      </c>
    </row>
    <row r="101" spans="1:3" x14ac:dyDescent="0.35">
      <c r="A101" s="4">
        <v>43241</v>
      </c>
      <c r="B101" s="5">
        <v>24.689249999999998</v>
      </c>
      <c r="C101" s="5">
        <v>16.927</v>
      </c>
    </row>
    <row r="102" spans="1:3" x14ac:dyDescent="0.35">
      <c r="A102" s="4">
        <v>43242</v>
      </c>
      <c r="B102" s="5">
        <v>24.743750000000002</v>
      </c>
      <c r="C102" s="5">
        <v>16.968428571428571</v>
      </c>
    </row>
    <row r="103" spans="1:3" x14ac:dyDescent="0.35">
      <c r="A103" s="4">
        <v>43243</v>
      </c>
      <c r="B103" s="5">
        <v>24.241875</v>
      </c>
      <c r="C103" s="5">
        <v>17.002571428571429</v>
      </c>
    </row>
    <row r="104" spans="1:3" x14ac:dyDescent="0.35">
      <c r="A104" s="4">
        <v>43244</v>
      </c>
      <c r="B104" s="5">
        <v>24.321875000000002</v>
      </c>
      <c r="C104" s="5">
        <v>16.895142857142854</v>
      </c>
    </row>
    <row r="105" spans="1:3" x14ac:dyDescent="0.35">
      <c r="A105" s="4">
        <v>43245</v>
      </c>
      <c r="B105" s="5">
        <v>24.21</v>
      </c>
      <c r="C105" s="5">
        <v>16.946571428571428</v>
      </c>
    </row>
    <row r="106" spans="1:3" x14ac:dyDescent="0.35">
      <c r="A106" s="4">
        <v>43248</v>
      </c>
      <c r="B106" s="5">
        <v>24.21</v>
      </c>
      <c r="C106" s="5">
        <v>17.048571428571428</v>
      </c>
    </row>
    <row r="107" spans="1:3" x14ac:dyDescent="0.35">
      <c r="A107" s="4">
        <v>43249</v>
      </c>
      <c r="B107" s="5">
        <v>25.251875000000002</v>
      </c>
      <c r="C107" s="5">
        <v>17.953285714285713</v>
      </c>
    </row>
    <row r="108" spans="1:3" x14ac:dyDescent="0.35">
      <c r="A108" s="4">
        <v>43250</v>
      </c>
      <c r="B108" s="5">
        <v>24.317374999999998</v>
      </c>
      <c r="C108" s="5">
        <v>17.175142857142859</v>
      </c>
    </row>
    <row r="109" spans="1:3" x14ac:dyDescent="0.35">
      <c r="A109" s="4">
        <v>43251</v>
      </c>
      <c r="B109" s="5">
        <v>24.437499999999996</v>
      </c>
      <c r="C109" s="5">
        <v>17.643999999999998</v>
      </c>
    </row>
    <row r="110" spans="1:3" x14ac:dyDescent="0.35">
      <c r="A110" s="4">
        <v>43252</v>
      </c>
      <c r="B110" s="5">
        <v>23.645125</v>
      </c>
      <c r="C110" s="5">
        <v>17.046571428571429</v>
      </c>
    </row>
    <row r="111" spans="1:3" x14ac:dyDescent="0.35">
      <c r="A111" s="4">
        <v>43255</v>
      </c>
      <c r="B111" s="5">
        <v>23.852375000000002</v>
      </c>
      <c r="C111" s="5">
        <v>16.961857142857138</v>
      </c>
    </row>
    <row r="112" spans="1:3" x14ac:dyDescent="0.35">
      <c r="A112" s="4">
        <v>43256</v>
      </c>
      <c r="B112" s="5">
        <v>23.948625</v>
      </c>
      <c r="C112" s="5">
        <v>17.084714285714288</v>
      </c>
    </row>
    <row r="113" spans="1:3" x14ac:dyDescent="0.35">
      <c r="A113" s="4">
        <v>43257</v>
      </c>
      <c r="B113" s="5">
        <v>24.094124999999998</v>
      </c>
      <c r="C113" s="5">
        <v>16.764571428571429</v>
      </c>
    </row>
    <row r="114" spans="1:3" x14ac:dyDescent="0.35">
      <c r="A114" s="4">
        <v>43258</v>
      </c>
      <c r="B114" s="5">
        <v>24.545875000000002</v>
      </c>
      <c r="C114" s="5">
        <v>16.939000000000004</v>
      </c>
    </row>
    <row r="115" spans="1:3" x14ac:dyDescent="0.35">
      <c r="A115" s="4">
        <v>43259</v>
      </c>
      <c r="B115" s="5">
        <v>24.216999999999999</v>
      </c>
      <c r="C115" s="5">
        <v>16.950714285714284</v>
      </c>
    </row>
    <row r="116" spans="1:3" x14ac:dyDescent="0.35">
      <c r="A116" s="4">
        <v>43262</v>
      </c>
      <c r="B116" s="5">
        <v>24.201250000000002</v>
      </c>
      <c r="C116" s="5">
        <v>16.696714285714283</v>
      </c>
    </row>
    <row r="117" spans="1:3" x14ac:dyDescent="0.35">
      <c r="A117" s="4">
        <v>43263</v>
      </c>
      <c r="B117" s="5">
        <v>24.047875000000001</v>
      </c>
      <c r="C117" s="5">
        <v>16.574857142857145</v>
      </c>
    </row>
    <row r="118" spans="1:3" x14ac:dyDescent="0.35">
      <c r="A118" s="4">
        <v>43264</v>
      </c>
      <c r="B118" s="5">
        <v>24.102625</v>
      </c>
      <c r="C118" s="5">
        <v>16.547000000000001</v>
      </c>
    </row>
    <row r="119" spans="1:3" x14ac:dyDescent="0.35">
      <c r="A119" s="4">
        <v>43265</v>
      </c>
      <c r="B119" s="5">
        <v>24.153124999999996</v>
      </c>
      <c r="C119" s="5">
        <v>16.305571428571429</v>
      </c>
    </row>
    <row r="120" spans="1:3" x14ac:dyDescent="0.35">
      <c r="A120" s="4">
        <v>43266</v>
      </c>
      <c r="B120" s="5">
        <v>24.056625</v>
      </c>
      <c r="C120" s="5">
        <v>16.335285714285714</v>
      </c>
    </row>
    <row r="121" spans="1:3" x14ac:dyDescent="0.35">
      <c r="A121" s="4">
        <v>43269</v>
      </c>
      <c r="B121" s="5">
        <v>24.554749999999999</v>
      </c>
      <c r="C121" s="5">
        <v>16.57357142857143</v>
      </c>
    </row>
    <row r="122" spans="1:3" x14ac:dyDescent="0.35">
      <c r="A122" s="4">
        <v>43270</v>
      </c>
      <c r="B122" s="5">
        <v>25.325500000000002</v>
      </c>
      <c r="C122" s="5">
        <v>16.878857142857143</v>
      </c>
    </row>
    <row r="123" spans="1:3" x14ac:dyDescent="0.35">
      <c r="A123" s="4">
        <v>43271</v>
      </c>
      <c r="B123" s="5">
        <v>25.126874999999998</v>
      </c>
      <c r="C123" s="5">
        <v>16.927285714285713</v>
      </c>
    </row>
    <row r="124" spans="1:3" x14ac:dyDescent="0.35">
      <c r="A124" s="4">
        <v>43272</v>
      </c>
      <c r="B124" s="5">
        <v>26.041624999999996</v>
      </c>
      <c r="C124" s="5">
        <v>17.382714285714286</v>
      </c>
    </row>
    <row r="125" spans="1:3" x14ac:dyDescent="0.35">
      <c r="A125" s="4">
        <v>43273</v>
      </c>
      <c r="B125" s="5">
        <v>25.573875000000001</v>
      </c>
      <c r="C125" s="5">
        <v>17.291142857142862</v>
      </c>
    </row>
    <row r="126" spans="1:3" x14ac:dyDescent="0.35">
      <c r="A126" s="4">
        <v>43276</v>
      </c>
      <c r="B126" s="5">
        <v>27.832000000000001</v>
      </c>
      <c r="C126" s="5">
        <v>18.234714285714283</v>
      </c>
    </row>
    <row r="127" spans="1:3" x14ac:dyDescent="0.35">
      <c r="A127" s="4">
        <v>43277</v>
      </c>
      <c r="B127" s="5">
        <v>27.300000000000004</v>
      </c>
      <c r="C127" s="5">
        <v>17.984571428571432</v>
      </c>
    </row>
    <row r="128" spans="1:3" x14ac:dyDescent="0.35">
      <c r="A128" s="4">
        <v>43278</v>
      </c>
      <c r="B128" s="5">
        <v>28.353125000000002</v>
      </c>
      <c r="C128" s="5">
        <v>18.379142857142856</v>
      </c>
    </row>
    <row r="129" spans="1:3" x14ac:dyDescent="0.35">
      <c r="A129" s="4">
        <v>43279</v>
      </c>
      <c r="B129" s="5">
        <v>27.630624999999998</v>
      </c>
      <c r="C129" s="5">
        <v>18.333428571428573</v>
      </c>
    </row>
    <row r="130" spans="1:3" x14ac:dyDescent="0.35">
      <c r="A130" s="4">
        <v>43280</v>
      </c>
      <c r="B130" s="5">
        <v>27.228999999999999</v>
      </c>
      <c r="C130" s="5">
        <v>17.846857142857143</v>
      </c>
    </row>
    <row r="131" spans="1:3" x14ac:dyDescent="0.35">
      <c r="A131" s="4">
        <v>43283</v>
      </c>
      <c r="B131" s="5">
        <v>26.963875000000002</v>
      </c>
      <c r="C131" s="5">
        <v>18.172428571428572</v>
      </c>
    </row>
    <row r="132" spans="1:3" x14ac:dyDescent="0.35">
      <c r="A132" s="4">
        <v>43284</v>
      </c>
      <c r="B132" s="5">
        <v>27.566000000000006</v>
      </c>
      <c r="C132" s="5">
        <v>18.199285714285715</v>
      </c>
    </row>
    <row r="133" spans="1:3" x14ac:dyDescent="0.35">
      <c r="A133" s="4">
        <v>43285</v>
      </c>
      <c r="B133" s="5">
        <v>27.566000000000006</v>
      </c>
      <c r="C133" s="5">
        <v>18.160714285714285</v>
      </c>
    </row>
    <row r="134" spans="1:3" x14ac:dyDescent="0.35">
      <c r="A134" s="4">
        <v>43286</v>
      </c>
      <c r="B134" s="5">
        <v>26.893999999999998</v>
      </c>
      <c r="C134" s="5">
        <v>17.913285714285717</v>
      </c>
    </row>
    <row r="135" spans="1:3" x14ac:dyDescent="0.35">
      <c r="A135" s="4">
        <v>43287</v>
      </c>
      <c r="B135" s="5">
        <v>26.026</v>
      </c>
      <c r="C135" s="5">
        <v>17.318857142857141</v>
      </c>
    </row>
    <row r="136" spans="1:3" x14ac:dyDescent="0.35">
      <c r="A136" s="4">
        <v>43290</v>
      </c>
      <c r="B136" s="5">
        <v>25.292124999999999</v>
      </c>
      <c r="C136" s="5">
        <v>16.937142857142856</v>
      </c>
    </row>
    <row r="137" spans="1:3" x14ac:dyDescent="0.35">
      <c r="A137" s="4">
        <v>43291</v>
      </c>
      <c r="B137" s="5">
        <v>24.915499999999998</v>
      </c>
      <c r="C137" s="5">
        <v>16.69014285714286</v>
      </c>
    </row>
    <row r="138" spans="1:3" x14ac:dyDescent="0.35">
      <c r="A138" s="4">
        <v>43292</v>
      </c>
      <c r="B138" s="5">
        <v>25.519375000000004</v>
      </c>
      <c r="C138" s="5">
        <v>16.939</v>
      </c>
    </row>
    <row r="139" spans="1:3" x14ac:dyDescent="0.35">
      <c r="A139" s="4">
        <v>43293</v>
      </c>
      <c r="B139" s="5">
        <v>25.468499999999999</v>
      </c>
      <c r="C139" s="5">
        <v>16.639285714285712</v>
      </c>
    </row>
    <row r="140" spans="1:3" x14ac:dyDescent="0.35">
      <c r="A140" s="4">
        <v>43294</v>
      </c>
      <c r="B140" s="5">
        <v>25.522624999999998</v>
      </c>
      <c r="C140" s="5">
        <v>16.900857142857145</v>
      </c>
    </row>
    <row r="141" spans="1:3" x14ac:dyDescent="0.35">
      <c r="A141" s="4">
        <v>43297</v>
      </c>
      <c r="B141" s="5">
        <v>25.828624999999999</v>
      </c>
      <c r="C141" s="5">
        <v>17.050714285714285</v>
      </c>
    </row>
    <row r="142" spans="1:3" x14ac:dyDescent="0.35">
      <c r="A142" s="4">
        <v>43298</v>
      </c>
      <c r="B142" s="5">
        <v>25.571124999999999</v>
      </c>
      <c r="C142" s="5">
        <v>16.838857142857144</v>
      </c>
    </row>
    <row r="143" spans="1:3" x14ac:dyDescent="0.35">
      <c r="A143" s="4">
        <v>43299</v>
      </c>
      <c r="B143" s="5">
        <v>25.605874999999997</v>
      </c>
      <c r="C143" s="5">
        <v>16.797142857142859</v>
      </c>
    </row>
    <row r="144" spans="1:3" x14ac:dyDescent="0.35">
      <c r="A144" s="4">
        <v>43300</v>
      </c>
      <c r="B144" s="5">
        <v>25.937249999999999</v>
      </c>
      <c r="C144" s="5">
        <v>16.970142857142857</v>
      </c>
    </row>
    <row r="145" spans="1:3" x14ac:dyDescent="0.35">
      <c r="A145" s="4">
        <v>43301</v>
      </c>
      <c r="B145" s="5">
        <v>25.223624999999998</v>
      </c>
      <c r="C145" s="5">
        <v>16.736428571428572</v>
      </c>
    </row>
    <row r="146" spans="1:3" x14ac:dyDescent="0.35">
      <c r="A146" s="4">
        <v>43304</v>
      </c>
      <c r="B146" s="5">
        <v>24.986750000000001</v>
      </c>
      <c r="C146" s="5">
        <v>16.850714285714286</v>
      </c>
    </row>
    <row r="147" spans="1:3" x14ac:dyDescent="0.35">
      <c r="A147" s="4">
        <v>43305</v>
      </c>
      <c r="B147" s="5">
        <v>24.460374999999999</v>
      </c>
      <c r="C147" s="5">
        <v>16.697428571428574</v>
      </c>
    </row>
    <row r="148" spans="1:3" x14ac:dyDescent="0.35">
      <c r="A148" s="4">
        <v>43306</v>
      </c>
      <c r="B148" s="5">
        <v>24.059249999999995</v>
      </c>
      <c r="C148" s="5">
        <v>16.568000000000001</v>
      </c>
    </row>
    <row r="149" spans="1:3" x14ac:dyDescent="0.35">
      <c r="A149" s="4">
        <v>43307</v>
      </c>
      <c r="B149" s="5">
        <v>25.162750000000003</v>
      </c>
      <c r="C149" s="5">
        <v>16.644142857142857</v>
      </c>
    </row>
    <row r="150" spans="1:3" x14ac:dyDescent="0.35">
      <c r="A150" s="4">
        <v>43308</v>
      </c>
      <c r="B150" s="5">
        <v>25.422875000000001</v>
      </c>
      <c r="C150" s="5">
        <v>16.603428571428569</v>
      </c>
    </row>
    <row r="151" spans="1:3" x14ac:dyDescent="0.35">
      <c r="A151" s="4">
        <v>43311</v>
      </c>
      <c r="B151" s="5">
        <v>26.650624999999998</v>
      </c>
      <c r="C151" s="5">
        <v>17.159714285714287</v>
      </c>
    </row>
    <row r="152" spans="1:3" x14ac:dyDescent="0.35">
      <c r="A152" s="4">
        <v>43312</v>
      </c>
      <c r="B152" s="5">
        <v>26.493124999999999</v>
      </c>
      <c r="C152" s="5">
        <v>16.982857142857142</v>
      </c>
    </row>
    <row r="153" spans="1:3" x14ac:dyDescent="0.35">
      <c r="A153" s="4">
        <v>43313</v>
      </c>
      <c r="B153" s="5">
        <v>25.754875000000002</v>
      </c>
      <c r="C153" s="5">
        <v>17.053000000000001</v>
      </c>
    </row>
    <row r="154" spans="1:3" x14ac:dyDescent="0.35">
      <c r="A154" s="4">
        <v>43314</v>
      </c>
      <c r="B154" s="5">
        <v>25.23</v>
      </c>
      <c r="C154" s="5">
        <v>16.860857142857146</v>
      </c>
    </row>
    <row r="155" spans="1:3" x14ac:dyDescent="0.35">
      <c r="A155" s="4">
        <v>43315</v>
      </c>
      <c r="B155" s="5">
        <v>24.816875</v>
      </c>
      <c r="C155" s="5">
        <v>16.643285714285714</v>
      </c>
    </row>
    <row r="156" spans="1:3" x14ac:dyDescent="0.35">
      <c r="A156" s="4">
        <v>43318</v>
      </c>
      <c r="B156" s="5">
        <v>24.57525</v>
      </c>
      <c r="C156" s="5">
        <v>16.755571428571429</v>
      </c>
    </row>
    <row r="157" spans="1:3" x14ac:dyDescent="0.35">
      <c r="A157" s="4">
        <v>43319</v>
      </c>
      <c r="B157" s="5">
        <v>24.407499999999999</v>
      </c>
      <c r="C157" s="5">
        <v>16.625428571428575</v>
      </c>
    </row>
    <row r="158" spans="1:3" x14ac:dyDescent="0.35">
      <c r="A158" s="4">
        <v>43320</v>
      </c>
      <c r="B158" s="5">
        <v>24.360499999999998</v>
      </c>
      <c r="C158" s="5">
        <v>16.365857142857141</v>
      </c>
    </row>
    <row r="159" spans="1:3" x14ac:dyDescent="0.35">
      <c r="A159" s="4">
        <v>43321</v>
      </c>
      <c r="B159" s="5">
        <v>24.541250000000002</v>
      </c>
      <c r="C159" s="5">
        <v>16.585714285714285</v>
      </c>
    </row>
    <row r="160" spans="1:3" x14ac:dyDescent="0.35">
      <c r="A160" s="4">
        <v>43322</v>
      </c>
      <c r="B160" s="5">
        <v>25.080750000000002</v>
      </c>
      <c r="C160" s="5">
        <v>16.883142857142857</v>
      </c>
    </row>
    <row r="161" spans="1:3" x14ac:dyDescent="0.35">
      <c r="A161" s="4">
        <v>43325</v>
      </c>
      <c r="B161" s="5">
        <v>25.530625000000001</v>
      </c>
      <c r="C161" s="5">
        <v>17.203857142857142</v>
      </c>
    </row>
    <row r="162" spans="1:3" x14ac:dyDescent="0.35">
      <c r="A162" s="4">
        <v>43326</v>
      </c>
      <c r="B162" s="5">
        <v>24.956</v>
      </c>
      <c r="C162" s="5">
        <v>16.949285714285715</v>
      </c>
    </row>
    <row r="163" spans="1:3" x14ac:dyDescent="0.35">
      <c r="A163" s="4">
        <v>43327</v>
      </c>
      <c r="B163" s="5">
        <v>26.298000000000002</v>
      </c>
      <c r="C163" s="5">
        <v>17.498857142857144</v>
      </c>
    </row>
    <row r="164" spans="1:3" x14ac:dyDescent="0.35">
      <c r="A164" s="4">
        <v>43328</v>
      </c>
      <c r="B164" s="5">
        <v>26.233624999999996</v>
      </c>
      <c r="C164" s="5">
        <v>16.450714285714287</v>
      </c>
    </row>
    <row r="165" spans="1:3" x14ac:dyDescent="0.35">
      <c r="A165" s="4">
        <v>43329</v>
      </c>
      <c r="B165" s="5">
        <v>25.705249999999999</v>
      </c>
      <c r="C165" s="5">
        <v>16.307428571428574</v>
      </c>
    </row>
    <row r="166" spans="1:3" x14ac:dyDescent="0.35">
      <c r="A166" s="4">
        <v>43332</v>
      </c>
      <c r="B166" s="5">
        <v>25.730124999999997</v>
      </c>
      <c r="C166" s="5">
        <v>16.601000000000003</v>
      </c>
    </row>
    <row r="167" spans="1:3" x14ac:dyDescent="0.35">
      <c r="A167" s="4">
        <v>43333</v>
      </c>
      <c r="B167" s="5">
        <v>25.463374999999999</v>
      </c>
      <c r="C167" s="5">
        <v>16.684000000000001</v>
      </c>
    </row>
    <row r="168" spans="1:3" x14ac:dyDescent="0.35">
      <c r="A168" s="4">
        <v>43334</v>
      </c>
      <c r="B168" s="5">
        <v>25.275749999999999</v>
      </c>
      <c r="C168" s="5">
        <v>16.611142857142859</v>
      </c>
    </row>
    <row r="169" spans="1:3" x14ac:dyDescent="0.35">
      <c r="A169" s="4">
        <v>43335</v>
      </c>
      <c r="B169" s="5">
        <v>25.234750000000002</v>
      </c>
      <c r="C169" s="5">
        <v>16.735142857142854</v>
      </c>
    </row>
    <row r="170" spans="1:3" x14ac:dyDescent="0.35">
      <c r="A170" s="4">
        <v>43336</v>
      </c>
      <c r="B170" s="5">
        <v>24.786375</v>
      </c>
      <c r="C170" s="5">
        <v>16.55857142857143</v>
      </c>
    </row>
    <row r="171" spans="1:3" x14ac:dyDescent="0.35">
      <c r="A171" s="4">
        <v>43339</v>
      </c>
      <c r="B171" s="5">
        <v>24.746749999999999</v>
      </c>
      <c r="C171" s="5">
        <v>16.501285714285714</v>
      </c>
    </row>
    <row r="172" spans="1:3" x14ac:dyDescent="0.35">
      <c r="A172" s="4">
        <v>43340</v>
      </c>
      <c r="B172" s="5">
        <v>24.946125000000002</v>
      </c>
      <c r="C172" s="5">
        <v>16.53142857142857</v>
      </c>
    </row>
    <row r="173" spans="1:3" x14ac:dyDescent="0.35">
      <c r="A173" s="4">
        <v>43341</v>
      </c>
      <c r="B173" s="5">
        <v>24.888125000000002</v>
      </c>
      <c r="C173" s="5">
        <v>16.258285714285712</v>
      </c>
    </row>
    <row r="174" spans="1:3" x14ac:dyDescent="0.35">
      <c r="A174" s="4">
        <v>43342</v>
      </c>
      <c r="B174" s="5">
        <v>25.651000000000003</v>
      </c>
      <c r="C174" s="5">
        <v>16.708571428571428</v>
      </c>
    </row>
    <row r="175" spans="1:3" x14ac:dyDescent="0.35">
      <c r="A175" s="4">
        <v>43343</v>
      </c>
      <c r="B175" s="5">
        <v>25.844874999999998</v>
      </c>
      <c r="C175" s="5">
        <v>16.763714285714283</v>
      </c>
    </row>
    <row r="176" spans="1:3" x14ac:dyDescent="0.35">
      <c r="A176" s="4">
        <v>43346</v>
      </c>
      <c r="B176" s="5">
        <v>25.844874999999998</v>
      </c>
      <c r="C176" s="5">
        <v>16.760999999999999</v>
      </c>
    </row>
    <row r="177" spans="1:3" x14ac:dyDescent="0.35">
      <c r="A177" s="4">
        <v>43347</v>
      </c>
      <c r="B177" s="5">
        <v>26.871000000000002</v>
      </c>
      <c r="C177" s="5">
        <v>17.104857142857139</v>
      </c>
    </row>
    <row r="178" spans="1:3" x14ac:dyDescent="0.35">
      <c r="A178" s="4">
        <v>43348</v>
      </c>
      <c r="B178" s="5">
        <v>27.788249999999998</v>
      </c>
      <c r="C178" s="5">
        <v>17.369</v>
      </c>
    </row>
    <row r="179" spans="1:3" x14ac:dyDescent="0.35">
      <c r="A179" s="4">
        <v>43349</v>
      </c>
      <c r="B179" s="5">
        <v>28.216374999999999</v>
      </c>
      <c r="C179" s="5">
        <v>17.581428571428571</v>
      </c>
    </row>
    <row r="180" spans="1:3" x14ac:dyDescent="0.35">
      <c r="A180" s="4">
        <v>43350</v>
      </c>
      <c r="B180" s="5">
        <v>28.00975</v>
      </c>
      <c r="C180" s="5">
        <v>17.537857142857142</v>
      </c>
    </row>
    <row r="181" spans="1:3" x14ac:dyDescent="0.35">
      <c r="A181" s="4">
        <v>43353</v>
      </c>
      <c r="B181" s="5">
        <v>28.215</v>
      </c>
      <c r="C181" s="5">
        <v>17.476571428571429</v>
      </c>
    </row>
    <row r="182" spans="1:3" x14ac:dyDescent="0.35">
      <c r="A182" s="4">
        <v>43354</v>
      </c>
      <c r="B182" s="5">
        <v>27.919375000000002</v>
      </c>
      <c r="C182" s="5">
        <v>17.583571428571428</v>
      </c>
    </row>
    <row r="183" spans="1:3" x14ac:dyDescent="0.35">
      <c r="A183" s="4">
        <v>43355</v>
      </c>
      <c r="B183" s="5">
        <v>27.948875000000001</v>
      </c>
      <c r="C183" s="5">
        <v>17.233142857142859</v>
      </c>
    </row>
    <row r="184" spans="1:3" x14ac:dyDescent="0.35">
      <c r="A184" s="4">
        <v>43356</v>
      </c>
      <c r="B184" s="5">
        <v>27.456</v>
      </c>
      <c r="C184" s="5">
        <v>16.939857142857143</v>
      </c>
    </row>
    <row r="185" spans="1:3" x14ac:dyDescent="0.35">
      <c r="A185" s="4">
        <v>43357</v>
      </c>
      <c r="B185" s="5">
        <v>26.891500000000001</v>
      </c>
      <c r="C185" s="5">
        <v>16.718142857142858</v>
      </c>
    </row>
    <row r="186" spans="1:3" x14ac:dyDescent="0.35">
      <c r="A186" s="4">
        <v>43360</v>
      </c>
      <c r="B186" s="5">
        <v>28.307125000000003</v>
      </c>
      <c r="C186" s="5">
        <v>16.936285714285713</v>
      </c>
    </row>
    <row r="187" spans="1:3" x14ac:dyDescent="0.35">
      <c r="A187" s="4">
        <v>43361</v>
      </c>
      <c r="B187" s="5">
        <v>26.984874999999999</v>
      </c>
      <c r="C187" s="5">
        <v>16.747285714285713</v>
      </c>
    </row>
    <row r="188" spans="1:3" x14ac:dyDescent="0.35">
      <c r="A188" s="4">
        <v>43362</v>
      </c>
      <c r="B188" s="5">
        <v>26.69275</v>
      </c>
      <c r="C188" s="5">
        <v>16.753</v>
      </c>
    </row>
    <row r="189" spans="1:3" x14ac:dyDescent="0.35">
      <c r="A189" s="4">
        <v>43363</v>
      </c>
      <c r="B189" s="5">
        <v>25.908750000000001</v>
      </c>
      <c r="C189" s="5">
        <v>16.43957142857143</v>
      </c>
    </row>
    <row r="190" spans="1:3" x14ac:dyDescent="0.35">
      <c r="A190" s="4">
        <v>43364</v>
      </c>
      <c r="B190" s="5">
        <v>25.769874999999999</v>
      </c>
      <c r="C190" s="5">
        <v>16.308285714285713</v>
      </c>
    </row>
    <row r="191" spans="1:3" x14ac:dyDescent="0.35">
      <c r="A191" s="4">
        <v>43367</v>
      </c>
      <c r="B191" s="5">
        <v>25.555250000000004</v>
      </c>
      <c r="C191" s="5">
        <v>16.634285714285717</v>
      </c>
    </row>
    <row r="192" spans="1:3" x14ac:dyDescent="0.35">
      <c r="A192" s="4">
        <v>43368</v>
      </c>
      <c r="B192" s="5">
        <v>25.371750000000002</v>
      </c>
      <c r="C192" s="5">
        <v>16.742285714285718</v>
      </c>
    </row>
    <row r="193" spans="1:3" x14ac:dyDescent="0.35">
      <c r="A193" s="4">
        <v>43369</v>
      </c>
      <c r="B193" s="5">
        <v>25.486874999999998</v>
      </c>
      <c r="C193" s="5">
        <v>16.753857142857143</v>
      </c>
    </row>
    <row r="194" spans="1:3" x14ac:dyDescent="0.35">
      <c r="A194" s="4">
        <v>43370</v>
      </c>
      <c r="B194" s="5">
        <v>25.249374999999997</v>
      </c>
      <c r="C194" s="5">
        <v>16.773</v>
      </c>
    </row>
    <row r="195" spans="1:3" x14ac:dyDescent="0.35">
      <c r="A195" s="4">
        <v>43371</v>
      </c>
      <c r="B195" s="5">
        <v>25.455249999999999</v>
      </c>
      <c r="C195" s="5">
        <v>16.495571428571431</v>
      </c>
    </row>
    <row r="196" spans="1:3" x14ac:dyDescent="0.35">
      <c r="A196" s="4">
        <v>43374</v>
      </c>
      <c r="B196" s="5">
        <v>25.351624999999999</v>
      </c>
      <c r="C196" s="5">
        <v>16.469857142857144</v>
      </c>
    </row>
    <row r="197" spans="1:3" x14ac:dyDescent="0.35">
      <c r="A197" s="4">
        <v>43375</v>
      </c>
      <c r="B197" s="5">
        <v>26.018750000000001</v>
      </c>
      <c r="C197" s="5">
        <v>16.570714285714285</v>
      </c>
    </row>
    <row r="198" spans="1:3" x14ac:dyDescent="0.35">
      <c r="A198" s="4">
        <v>43376</v>
      </c>
      <c r="B198" s="5">
        <v>26.061250000000001</v>
      </c>
      <c r="C198" s="5">
        <v>16.746714285714287</v>
      </c>
    </row>
    <row r="199" spans="1:3" x14ac:dyDescent="0.35">
      <c r="A199" s="4">
        <v>43377</v>
      </c>
      <c r="B199" s="5">
        <v>27.495250000000002</v>
      </c>
      <c r="C199" s="5">
        <v>17.270571428571429</v>
      </c>
    </row>
    <row r="200" spans="1:3" x14ac:dyDescent="0.35">
      <c r="A200" s="4">
        <v>43378</v>
      </c>
      <c r="B200" s="5">
        <v>27.948500000000003</v>
      </c>
      <c r="C200" s="5">
        <v>17.270285714285713</v>
      </c>
    </row>
    <row r="201" spans="1:3" x14ac:dyDescent="0.35">
      <c r="A201" s="4">
        <v>43381</v>
      </c>
      <c r="B201" s="5">
        <v>28.605750000000004</v>
      </c>
      <c r="C201" s="5">
        <v>17.620999999999999</v>
      </c>
    </row>
    <row r="202" spans="1:3" x14ac:dyDescent="0.35">
      <c r="A202" s="4">
        <v>43382</v>
      </c>
      <c r="B202" s="5">
        <v>28.300125000000001</v>
      </c>
      <c r="C202" s="5">
        <v>17.708857142857145</v>
      </c>
    </row>
    <row r="203" spans="1:3" x14ac:dyDescent="0.35">
      <c r="A203" s="4">
        <v>43383</v>
      </c>
      <c r="B203" s="5">
        <v>31.697375000000001</v>
      </c>
      <c r="C203" s="5">
        <v>19.108428571428572</v>
      </c>
    </row>
    <row r="204" spans="1:3" x14ac:dyDescent="0.35">
      <c r="A204" s="4">
        <v>43384</v>
      </c>
      <c r="B204" s="5">
        <v>32.371250000000003</v>
      </c>
      <c r="C204" s="5">
        <v>20.664999999999999</v>
      </c>
    </row>
    <row r="205" spans="1:3" x14ac:dyDescent="0.35">
      <c r="A205" s="4">
        <v>43385</v>
      </c>
      <c r="B205" s="5">
        <v>30.016374999999996</v>
      </c>
      <c r="C205" s="5">
        <v>19.741999999999997</v>
      </c>
    </row>
    <row r="206" spans="1:3" x14ac:dyDescent="0.35">
      <c r="A206" s="4">
        <v>43388</v>
      </c>
      <c r="B206" s="5">
        <v>30.540000000000003</v>
      </c>
      <c r="C206" s="5">
        <v>19.534571428571429</v>
      </c>
    </row>
    <row r="207" spans="1:3" x14ac:dyDescent="0.35">
      <c r="A207" s="4">
        <v>43389</v>
      </c>
      <c r="B207" s="5">
        <v>28.503875000000001</v>
      </c>
      <c r="C207" s="5">
        <v>18.480999999999998</v>
      </c>
    </row>
    <row r="208" spans="1:3" x14ac:dyDescent="0.35">
      <c r="A208" s="4">
        <v>43390</v>
      </c>
      <c r="B208" s="5">
        <v>28.704875000000001</v>
      </c>
      <c r="C208" s="5">
        <v>18.175285714285714</v>
      </c>
    </row>
    <row r="209" spans="1:3" x14ac:dyDescent="0.35">
      <c r="A209" s="4">
        <v>43391</v>
      </c>
      <c r="B209" s="5">
        <v>30.897874999999999</v>
      </c>
      <c r="C209" s="5">
        <v>19.278571428571428</v>
      </c>
    </row>
    <row r="210" spans="1:3" x14ac:dyDescent="0.35">
      <c r="A210" s="4">
        <v>43392</v>
      </c>
      <c r="B210" s="5">
        <v>30.624375000000004</v>
      </c>
      <c r="C210" s="5">
        <v>18.437714285714286</v>
      </c>
    </row>
    <row r="211" spans="1:3" x14ac:dyDescent="0.35">
      <c r="A211" s="4">
        <v>43395</v>
      </c>
      <c r="B211" s="5">
        <v>30.508375000000001</v>
      </c>
      <c r="C211" s="5">
        <v>18.487857142857145</v>
      </c>
    </row>
    <row r="212" spans="1:3" x14ac:dyDescent="0.35">
      <c r="A212" s="4">
        <v>43396</v>
      </c>
      <c r="B212" s="5">
        <v>31.495000000000001</v>
      </c>
      <c r="C212" s="5">
        <v>19.015857142857147</v>
      </c>
    </row>
    <row r="213" spans="1:3" x14ac:dyDescent="0.35">
      <c r="A213" s="4">
        <v>43397</v>
      </c>
      <c r="B213" s="5">
        <v>35.655625000000001</v>
      </c>
      <c r="C213" s="5">
        <v>20.739714285714285</v>
      </c>
    </row>
    <row r="214" spans="1:3" x14ac:dyDescent="0.35">
      <c r="A214" s="4">
        <v>43398</v>
      </c>
      <c r="B214" s="5">
        <v>33.014749999999999</v>
      </c>
      <c r="C214" s="5">
        <v>20.366714285714288</v>
      </c>
    </row>
    <row r="215" spans="1:3" x14ac:dyDescent="0.35">
      <c r="A215" s="4">
        <v>43399</v>
      </c>
      <c r="B215" s="5">
        <v>34.391999999999996</v>
      </c>
      <c r="C215" s="5">
        <v>21.23685714285714</v>
      </c>
    </row>
    <row r="216" spans="1:3" x14ac:dyDescent="0.35">
      <c r="A216" s="4">
        <v>43402</v>
      </c>
      <c r="B216" s="5">
        <v>36.969250000000002</v>
      </c>
      <c r="C216" s="5">
        <v>21.308857142857143</v>
      </c>
    </row>
    <row r="217" spans="1:3" x14ac:dyDescent="0.35">
      <c r="A217" s="4">
        <v>43403</v>
      </c>
      <c r="B217" s="5">
        <v>35.484875000000002</v>
      </c>
      <c r="C217" s="5">
        <v>20.239714285714285</v>
      </c>
    </row>
    <row r="218" spans="1:3" x14ac:dyDescent="0.35">
      <c r="A218" s="4">
        <v>43404</v>
      </c>
      <c r="B218" s="5">
        <v>32.850875000000002</v>
      </c>
      <c r="C218" s="5">
        <v>19.835428571428572</v>
      </c>
    </row>
    <row r="219" spans="1:3" x14ac:dyDescent="0.35">
      <c r="A219" s="4">
        <v>43405</v>
      </c>
      <c r="B219" s="5">
        <v>32.107875</v>
      </c>
      <c r="C219" s="5">
        <v>19.300999999999998</v>
      </c>
    </row>
    <row r="220" spans="1:3" x14ac:dyDescent="0.35">
      <c r="A220" s="4">
        <v>43406</v>
      </c>
      <c r="B220" s="5">
        <v>32.361249999999998</v>
      </c>
      <c r="C220" s="5">
        <v>19.425142857142855</v>
      </c>
    </row>
    <row r="221" spans="1:3" x14ac:dyDescent="0.35">
      <c r="A221" s="4">
        <v>43409</v>
      </c>
      <c r="B221" s="5">
        <v>32.303124999999994</v>
      </c>
      <c r="C221" s="5">
        <v>19.264571428571429</v>
      </c>
    </row>
    <row r="222" spans="1:3" x14ac:dyDescent="0.35">
      <c r="A222" s="4">
        <v>43410</v>
      </c>
      <c r="B222" s="5">
        <v>31.809249999999995</v>
      </c>
      <c r="C222" s="5">
        <v>19.060142857142861</v>
      </c>
    </row>
    <row r="223" spans="1:3" x14ac:dyDescent="0.35">
      <c r="A223" s="4">
        <v>43411</v>
      </c>
      <c r="B223" s="5">
        <v>29.755625000000002</v>
      </c>
      <c r="C223" s="5">
        <v>17.59414285714286</v>
      </c>
    </row>
    <row r="224" spans="1:3" x14ac:dyDescent="0.35">
      <c r="A224" s="4">
        <v>43412</v>
      </c>
      <c r="B224" s="5">
        <v>30.41825</v>
      </c>
      <c r="C224" s="5">
        <v>17.43957142857143</v>
      </c>
    </row>
    <row r="225" spans="1:3" x14ac:dyDescent="0.35">
      <c r="A225" s="4">
        <v>43413</v>
      </c>
      <c r="B225" s="5">
        <v>31.524750000000004</v>
      </c>
      <c r="C225" s="5">
        <v>18.102142857142855</v>
      </c>
    </row>
    <row r="226" spans="1:3" x14ac:dyDescent="0.35">
      <c r="A226" s="4">
        <v>43416</v>
      </c>
      <c r="B226" s="5">
        <v>34.268875000000001</v>
      </c>
      <c r="C226" s="5">
        <v>19.246571428571428</v>
      </c>
    </row>
    <row r="227" spans="1:3" x14ac:dyDescent="0.35">
      <c r="A227" s="4">
        <v>43417</v>
      </c>
      <c r="B227" s="5">
        <v>34.072875000000003</v>
      </c>
      <c r="C227" s="5">
        <v>19.465428571428571</v>
      </c>
    </row>
    <row r="228" spans="1:3" x14ac:dyDescent="0.35">
      <c r="A228" s="4">
        <v>43418</v>
      </c>
      <c r="B228" s="5">
        <v>35.351750000000003</v>
      </c>
      <c r="C228" s="5">
        <v>20.056857142857144</v>
      </c>
    </row>
    <row r="229" spans="1:3" x14ac:dyDescent="0.35">
      <c r="A229" s="4">
        <v>43419</v>
      </c>
      <c r="B229" s="5">
        <v>34.753625</v>
      </c>
      <c r="C229" s="5">
        <v>19.078571428571426</v>
      </c>
    </row>
    <row r="230" spans="1:3" x14ac:dyDescent="0.35">
      <c r="A230" s="4">
        <v>43420</v>
      </c>
      <c r="B230" s="5">
        <v>33.999499999999998</v>
      </c>
      <c r="C230" s="5">
        <v>18.856857142857141</v>
      </c>
    </row>
    <row r="231" spans="1:3" x14ac:dyDescent="0.35">
      <c r="A231" s="4">
        <v>43423</v>
      </c>
      <c r="B231" s="5">
        <v>36.730625000000003</v>
      </c>
      <c r="C231" s="5">
        <v>19.139999999999997</v>
      </c>
    </row>
    <row r="232" spans="1:3" x14ac:dyDescent="0.35">
      <c r="A232" s="4">
        <v>43424</v>
      </c>
      <c r="B232" s="5">
        <v>38.641999999999996</v>
      </c>
      <c r="C232" s="5">
        <v>20.147857142857141</v>
      </c>
    </row>
    <row r="233" spans="1:3" x14ac:dyDescent="0.35">
      <c r="A233" s="4">
        <v>43425</v>
      </c>
      <c r="B233" s="5">
        <v>36.72625</v>
      </c>
      <c r="C233" s="5">
        <v>20.042428571428577</v>
      </c>
    </row>
    <row r="234" spans="1:3" x14ac:dyDescent="0.35">
      <c r="A234" s="4">
        <v>43426</v>
      </c>
      <c r="B234" s="5">
        <v>36.72625</v>
      </c>
      <c r="C234" s="5">
        <v>20.057142857142857</v>
      </c>
    </row>
    <row r="235" spans="1:3" x14ac:dyDescent="0.35">
      <c r="A235" s="4">
        <v>43427</v>
      </c>
      <c r="B235" s="5">
        <v>37.084374999999994</v>
      </c>
      <c r="C235" s="5">
        <v>20.23328571428571</v>
      </c>
    </row>
    <row r="236" spans="1:3" x14ac:dyDescent="0.35">
      <c r="A236" s="4">
        <v>43430</v>
      </c>
      <c r="B236" s="5">
        <v>35.128999999999998</v>
      </c>
      <c r="C236" s="5">
        <v>19.705571428571432</v>
      </c>
    </row>
    <row r="237" spans="1:3" x14ac:dyDescent="0.35">
      <c r="A237" s="4">
        <v>43431</v>
      </c>
      <c r="B237" s="5">
        <v>34.822375000000001</v>
      </c>
      <c r="C237" s="5">
        <v>19.438428571428574</v>
      </c>
    </row>
    <row r="238" spans="1:3" x14ac:dyDescent="0.35">
      <c r="A238" s="4">
        <v>43432</v>
      </c>
      <c r="B238" s="5">
        <v>33.794499999999999</v>
      </c>
      <c r="C238" s="5">
        <v>18.863857142857142</v>
      </c>
    </row>
    <row r="239" spans="1:3" x14ac:dyDescent="0.35">
      <c r="A239" s="4">
        <v>43433</v>
      </c>
      <c r="B239" s="5">
        <v>34.151125</v>
      </c>
      <c r="C239" s="5">
        <v>19.241142857142854</v>
      </c>
    </row>
    <row r="240" spans="1:3" x14ac:dyDescent="0.35">
      <c r="A240" s="4">
        <v>43434</v>
      </c>
      <c r="B240" s="5">
        <v>33.890625</v>
      </c>
      <c r="C240" s="5">
        <v>18.996571428571428</v>
      </c>
    </row>
    <row r="241" spans="1:3" x14ac:dyDescent="0.35">
      <c r="A241" s="4">
        <v>43437</v>
      </c>
      <c r="B241" s="5">
        <v>31.641249999999996</v>
      </c>
      <c r="C241" s="5">
        <v>18.248428571428569</v>
      </c>
    </row>
    <row r="242" spans="1:3" x14ac:dyDescent="0.35">
      <c r="A242" s="4">
        <v>43438</v>
      </c>
      <c r="B242" s="5">
        <v>34.541874999999997</v>
      </c>
      <c r="C242" s="5">
        <v>19.659999999999997</v>
      </c>
    </row>
    <row r="243" spans="1:3" x14ac:dyDescent="0.35">
      <c r="A243" s="4">
        <v>43439</v>
      </c>
      <c r="B243" s="5">
        <v>34.541874999999997</v>
      </c>
      <c r="C243" s="5">
        <v>19.685857142857142</v>
      </c>
    </row>
    <row r="244" spans="1:3" x14ac:dyDescent="0.35">
      <c r="A244" s="4">
        <v>43440</v>
      </c>
      <c r="B244" s="5">
        <v>35.571624999999997</v>
      </c>
      <c r="C244" s="5">
        <v>20.552571428571429</v>
      </c>
    </row>
    <row r="245" spans="1:3" x14ac:dyDescent="0.35">
      <c r="A245" s="4">
        <v>43441</v>
      </c>
      <c r="B245" s="5">
        <v>37.544000000000004</v>
      </c>
      <c r="C245" s="5">
        <v>21.263142857142856</v>
      </c>
    </row>
    <row r="246" spans="1:3" x14ac:dyDescent="0.35">
      <c r="A246" s="4">
        <v>43444</v>
      </c>
      <c r="B246" s="5">
        <v>36.871875000000003</v>
      </c>
      <c r="C246" s="5">
        <v>21.471428571428572</v>
      </c>
    </row>
    <row r="247" spans="1:3" x14ac:dyDescent="0.35">
      <c r="A247" s="4">
        <v>43445</v>
      </c>
      <c r="B247" s="5">
        <v>36.539749999999998</v>
      </c>
      <c r="C247" s="5">
        <v>21.237714285714283</v>
      </c>
    </row>
    <row r="248" spans="1:3" x14ac:dyDescent="0.35">
      <c r="A248" s="4">
        <v>43446</v>
      </c>
      <c r="B248" s="5">
        <v>35.314500000000002</v>
      </c>
      <c r="C248" s="5">
        <v>20.715</v>
      </c>
    </row>
    <row r="249" spans="1:3" x14ac:dyDescent="0.35">
      <c r="A249" s="4">
        <v>43447</v>
      </c>
      <c r="B249" s="5">
        <v>35.072625000000002</v>
      </c>
      <c r="C249" s="5">
        <v>20.556000000000004</v>
      </c>
    </row>
    <row r="250" spans="1:3" x14ac:dyDescent="0.35">
      <c r="A250" s="4">
        <v>43448</v>
      </c>
      <c r="B250" s="5">
        <v>36.197625000000002</v>
      </c>
      <c r="C250" s="5">
        <v>22.396714285714289</v>
      </c>
    </row>
    <row r="251" spans="1:3" x14ac:dyDescent="0.35">
      <c r="A251" s="4">
        <v>43451</v>
      </c>
      <c r="B251" s="5">
        <v>38.125375000000005</v>
      </c>
      <c r="C251" s="5">
        <v>24.076571428571434</v>
      </c>
    </row>
    <row r="252" spans="1:3" x14ac:dyDescent="0.35">
      <c r="A252" s="4">
        <v>43452</v>
      </c>
      <c r="B252" s="5">
        <v>37.383874999999996</v>
      </c>
      <c r="C252" s="5">
        <v>24.295142857142853</v>
      </c>
    </row>
    <row r="253" spans="1:3" x14ac:dyDescent="0.35">
      <c r="A253" s="4">
        <v>43453</v>
      </c>
      <c r="B253" s="5">
        <v>37.79175</v>
      </c>
      <c r="C253" s="5">
        <v>23.868714285714283</v>
      </c>
    </row>
    <row r="254" spans="1:3" x14ac:dyDescent="0.35">
      <c r="A254" s="4">
        <v>43454</v>
      </c>
      <c r="B254" s="5">
        <v>40.050249999999998</v>
      </c>
      <c r="C254" s="5">
        <v>25.364714285714285</v>
      </c>
    </row>
    <row r="255" spans="1:3" x14ac:dyDescent="0.35">
      <c r="A255" s="4">
        <v>43455</v>
      </c>
      <c r="B255" s="5">
        <v>41.186124999999997</v>
      </c>
      <c r="C255" s="5">
        <v>25.547285714285714</v>
      </c>
    </row>
    <row r="256" spans="1:3" x14ac:dyDescent="0.35">
      <c r="A256" s="4">
        <v>43458</v>
      </c>
      <c r="B256" s="5">
        <v>43.567125000000004</v>
      </c>
      <c r="C256" s="5">
        <v>27.532714285714288</v>
      </c>
    </row>
    <row r="257" spans="1:3" x14ac:dyDescent="0.35">
      <c r="A257" s="4">
        <v>43460</v>
      </c>
      <c r="B257" s="5">
        <v>40.40925</v>
      </c>
      <c r="C257" s="5">
        <v>25.82657142857143</v>
      </c>
    </row>
    <row r="258" spans="1:3" x14ac:dyDescent="0.35">
      <c r="A258" s="4">
        <v>43461</v>
      </c>
      <c r="B258" s="5">
        <v>40.654250000000005</v>
      </c>
      <c r="C258" s="5">
        <v>25.972285714285714</v>
      </c>
    </row>
    <row r="259" spans="1:3" x14ac:dyDescent="0.35">
      <c r="A259" s="4">
        <v>43462</v>
      </c>
      <c r="B259" s="5">
        <v>39.117750000000001</v>
      </c>
      <c r="C259" s="5">
        <v>25.28442857142857</v>
      </c>
    </row>
    <row r="260" spans="1:3" x14ac:dyDescent="0.35">
      <c r="A260" s="4">
        <v>43465</v>
      </c>
      <c r="B260" s="5">
        <v>37.474249999999998</v>
      </c>
      <c r="C260" s="5">
        <v>24.253142857142855</v>
      </c>
    </row>
    <row r="261" spans="1:3" x14ac:dyDescent="0.35">
      <c r="A261" s="4">
        <v>43467</v>
      </c>
      <c r="B261" s="5">
        <v>36.374625000000002</v>
      </c>
      <c r="C261" s="5">
        <v>23.714142857142861</v>
      </c>
    </row>
    <row r="262" spans="1:3" x14ac:dyDescent="0.35">
      <c r="A262" s="4">
        <v>43468</v>
      </c>
      <c r="B262" s="5">
        <v>38.208500000000001</v>
      </c>
      <c r="C262" s="5">
        <v>24.615142857142853</v>
      </c>
    </row>
    <row r="263" spans="1:3" x14ac:dyDescent="0.35">
      <c r="A263" s="4">
        <v>43469</v>
      </c>
      <c r="B263" s="5">
        <v>35.299624999999999</v>
      </c>
      <c r="C263" s="5">
        <v>22.788285714285713</v>
      </c>
    </row>
    <row r="264" spans="1:3" x14ac:dyDescent="0.35">
      <c r="A264" s="4">
        <v>43472</v>
      </c>
      <c r="B264" s="5">
        <v>35.308124999999997</v>
      </c>
      <c r="C264" s="5">
        <v>22.68214285714286</v>
      </c>
    </row>
    <row r="265" spans="1:3" x14ac:dyDescent="0.35">
      <c r="A265" s="4">
        <v>43473</v>
      </c>
      <c r="B265" s="5">
        <v>34.304124999999999</v>
      </c>
      <c r="C265" s="5">
        <v>22.069285714285712</v>
      </c>
    </row>
    <row r="266" spans="1:3" x14ac:dyDescent="0.35">
      <c r="A266" s="4">
        <v>43474</v>
      </c>
      <c r="B266" s="5">
        <v>33.4985</v>
      </c>
      <c r="C266" s="5">
        <v>21.762857142857143</v>
      </c>
    </row>
    <row r="267" spans="1:3" x14ac:dyDescent="0.35">
      <c r="A267" s="4">
        <v>43475</v>
      </c>
      <c r="B267" s="5">
        <v>33.572499999999998</v>
      </c>
      <c r="C267" s="5">
        <v>21.304142857142857</v>
      </c>
    </row>
    <row r="268" spans="1:3" x14ac:dyDescent="0.35">
      <c r="A268" s="4">
        <v>43476</v>
      </c>
      <c r="B268" s="5">
        <v>32.525750000000002</v>
      </c>
      <c r="C268" s="5">
        <v>20.484714285714286</v>
      </c>
    </row>
    <row r="269" spans="1:3" x14ac:dyDescent="0.35">
      <c r="A269" s="4">
        <v>43479</v>
      </c>
      <c r="B269" s="5">
        <v>32.318999999999996</v>
      </c>
      <c r="C269" s="5">
        <v>20.523857142857143</v>
      </c>
    </row>
    <row r="270" spans="1:3" x14ac:dyDescent="0.35">
      <c r="A270" s="4">
        <v>43480</v>
      </c>
      <c r="B270" s="5">
        <v>30.951249999999998</v>
      </c>
      <c r="C270" s="5">
        <v>19.740857142857145</v>
      </c>
    </row>
    <row r="271" spans="1:3" x14ac:dyDescent="0.35">
      <c r="A271" s="4">
        <v>43481</v>
      </c>
      <c r="B271" s="5">
        <v>30.591875000000002</v>
      </c>
      <c r="C271" s="5">
        <v>19.416142857142859</v>
      </c>
    </row>
    <row r="272" spans="1:3" x14ac:dyDescent="0.35">
      <c r="A272" s="4">
        <v>43482</v>
      </c>
      <c r="B272" s="5">
        <v>30.376000000000001</v>
      </c>
      <c r="C272" s="5">
        <v>19.223857142857145</v>
      </c>
    </row>
    <row r="273" spans="1:3" x14ac:dyDescent="0.35">
      <c r="A273" s="4">
        <v>43483</v>
      </c>
      <c r="B273" s="5">
        <v>29.669750000000001</v>
      </c>
      <c r="C273" s="5">
        <v>18.738285714285716</v>
      </c>
    </row>
    <row r="274" spans="1:3" x14ac:dyDescent="0.35">
      <c r="A274" s="4">
        <v>43486</v>
      </c>
      <c r="B274" s="5">
        <v>29.669750000000001</v>
      </c>
      <c r="C274" s="5">
        <v>18.758714285714284</v>
      </c>
    </row>
    <row r="275" spans="1:3" x14ac:dyDescent="0.35">
      <c r="A275" s="4">
        <v>43487</v>
      </c>
      <c r="B275" s="5">
        <v>31.726624999999999</v>
      </c>
      <c r="C275" s="5">
        <v>19.372000000000003</v>
      </c>
    </row>
    <row r="276" spans="1:3" x14ac:dyDescent="0.35">
      <c r="A276" s="4">
        <v>43488</v>
      </c>
      <c r="B276" s="5">
        <v>31.725999999999999</v>
      </c>
      <c r="C276" s="5">
        <v>18.888857142857145</v>
      </c>
    </row>
    <row r="277" spans="1:3" x14ac:dyDescent="0.35">
      <c r="A277" s="4">
        <v>43489</v>
      </c>
      <c r="B277" s="5">
        <v>31.154999999999998</v>
      </c>
      <c r="C277" s="5">
        <v>18.832999999999998</v>
      </c>
    </row>
    <row r="278" spans="1:3" x14ac:dyDescent="0.35">
      <c r="A278" s="4">
        <v>43490</v>
      </c>
      <c r="B278" s="5">
        <v>30.021124999999998</v>
      </c>
      <c r="C278" s="5">
        <v>18.521571428571431</v>
      </c>
    </row>
    <row r="279" spans="1:3" x14ac:dyDescent="0.35">
      <c r="A279" s="4">
        <v>43493</v>
      </c>
      <c r="B279" s="5">
        <v>31.129000000000001</v>
      </c>
      <c r="C279" s="5">
        <v>19.218142857142858</v>
      </c>
    </row>
    <row r="280" spans="1:3" x14ac:dyDescent="0.35">
      <c r="A280" s="4">
        <v>43494</v>
      </c>
      <c r="B280" s="5">
        <v>31.742625</v>
      </c>
      <c r="C280" s="5">
        <v>19.136142857142858</v>
      </c>
    </row>
    <row r="281" spans="1:3" x14ac:dyDescent="0.35">
      <c r="A281" s="4">
        <v>43495</v>
      </c>
      <c r="B281" s="5">
        <v>30.205624999999998</v>
      </c>
      <c r="C281" s="5">
        <v>18.764571428571429</v>
      </c>
    </row>
    <row r="282" spans="1:3" x14ac:dyDescent="0.35">
      <c r="A282" s="4">
        <v>43496</v>
      </c>
      <c r="B282" s="5">
        <v>29.198750000000004</v>
      </c>
      <c r="C282" s="5">
        <v>18.343857142857143</v>
      </c>
    </row>
    <row r="283" spans="1:3" x14ac:dyDescent="0.35">
      <c r="A283" s="4">
        <v>43497</v>
      </c>
      <c r="B283" s="5">
        <v>28.399375000000003</v>
      </c>
      <c r="C283" s="5">
        <v>18.246999999999996</v>
      </c>
    </row>
    <row r="284" spans="1:3" x14ac:dyDescent="0.35">
      <c r="A284" s="4">
        <v>43500</v>
      </c>
      <c r="B284" s="5">
        <v>27.67625</v>
      </c>
      <c r="C284" s="5">
        <v>18.292571428571428</v>
      </c>
    </row>
    <row r="285" spans="1:3" x14ac:dyDescent="0.35">
      <c r="A285" s="4">
        <v>43501</v>
      </c>
      <c r="B285" s="5">
        <v>26.7075</v>
      </c>
      <c r="C285" s="5">
        <v>17.867714285714289</v>
      </c>
    </row>
    <row r="286" spans="1:3" x14ac:dyDescent="0.35">
      <c r="A286" s="4">
        <v>43502</v>
      </c>
      <c r="B286" s="5">
        <v>27.138374999999996</v>
      </c>
      <c r="C286" s="5">
        <v>17.718857142857143</v>
      </c>
    </row>
    <row r="287" spans="1:3" x14ac:dyDescent="0.35">
      <c r="A287" s="4">
        <v>43503</v>
      </c>
      <c r="B287" s="5">
        <v>28.362250000000003</v>
      </c>
      <c r="C287" s="5">
        <v>18.296714285714284</v>
      </c>
    </row>
    <row r="288" spans="1:3" x14ac:dyDescent="0.35">
      <c r="A288" s="4">
        <v>43504</v>
      </c>
      <c r="B288" s="5">
        <v>28.586624999999998</v>
      </c>
      <c r="C288" s="5">
        <v>18.204285714285714</v>
      </c>
    </row>
    <row r="289" spans="1:3" x14ac:dyDescent="0.35">
      <c r="A289" s="4">
        <v>43507</v>
      </c>
      <c r="B289" s="5">
        <v>28.263999999999999</v>
      </c>
      <c r="C289" s="5">
        <v>18.224857142857143</v>
      </c>
    </row>
    <row r="290" spans="1:3" x14ac:dyDescent="0.35">
      <c r="A290" s="4">
        <v>43508</v>
      </c>
      <c r="B290" s="5">
        <v>27.663499999999999</v>
      </c>
      <c r="C290" s="5">
        <v>17.936714285714281</v>
      </c>
    </row>
    <row r="291" spans="1:3" x14ac:dyDescent="0.35">
      <c r="A291" s="4">
        <v>43509</v>
      </c>
      <c r="B291" s="5">
        <v>27.855250000000002</v>
      </c>
      <c r="C291" s="5">
        <v>18.137142857142855</v>
      </c>
    </row>
    <row r="292" spans="1:3" x14ac:dyDescent="0.35">
      <c r="A292" s="4">
        <v>43510</v>
      </c>
      <c r="B292" s="5">
        <v>28.09525</v>
      </c>
      <c r="C292" s="5">
        <v>18.251142857142856</v>
      </c>
    </row>
    <row r="293" spans="1:3" x14ac:dyDescent="0.35">
      <c r="A293" s="4">
        <v>43511</v>
      </c>
      <c r="B293" s="5">
        <v>27.234500000000001</v>
      </c>
      <c r="C293" s="5">
        <v>17.650000000000002</v>
      </c>
    </row>
    <row r="294" spans="1:3" x14ac:dyDescent="0.35">
      <c r="A294" s="4">
        <v>43514</v>
      </c>
      <c r="B294" s="5">
        <v>27.234500000000001</v>
      </c>
      <c r="C294" s="5">
        <v>17.658571428571431</v>
      </c>
    </row>
    <row r="295" spans="1:3" x14ac:dyDescent="0.35">
      <c r="A295" s="4">
        <v>43515</v>
      </c>
      <c r="B295" s="5">
        <v>27.291125000000001</v>
      </c>
      <c r="C295" s="5">
        <v>17.631</v>
      </c>
    </row>
    <row r="296" spans="1:3" x14ac:dyDescent="0.35">
      <c r="A296" s="4">
        <v>43516</v>
      </c>
      <c r="B296" s="5">
        <v>26.971499999999999</v>
      </c>
      <c r="C296" s="5">
        <v>17.562285714285714</v>
      </c>
    </row>
    <row r="297" spans="1:3" x14ac:dyDescent="0.35">
      <c r="A297" s="4">
        <v>43517</v>
      </c>
      <c r="B297" s="5">
        <v>27.098375000000001</v>
      </c>
      <c r="C297" s="5">
        <v>17.837714285714284</v>
      </c>
    </row>
    <row r="298" spans="1:3" x14ac:dyDescent="0.35">
      <c r="A298" s="4">
        <v>43518</v>
      </c>
      <c r="B298" s="5">
        <v>26.498125000000002</v>
      </c>
      <c r="C298" s="5">
        <v>17.332428571428572</v>
      </c>
    </row>
    <row r="299" spans="1:3" x14ac:dyDescent="0.35">
      <c r="A299" s="4">
        <v>43521</v>
      </c>
      <c r="B299" s="5">
        <v>26.420499999999997</v>
      </c>
      <c r="C299" s="5">
        <v>17.46442857142857</v>
      </c>
    </row>
    <row r="300" spans="1:3" x14ac:dyDescent="0.35">
      <c r="A300" s="4">
        <v>43522</v>
      </c>
      <c r="B300" s="5">
        <v>26.389750000000003</v>
      </c>
      <c r="C300" s="5">
        <v>17.576000000000001</v>
      </c>
    </row>
    <row r="301" spans="1:3" x14ac:dyDescent="0.35">
      <c r="A301" s="4">
        <v>43523</v>
      </c>
      <c r="B301" s="5">
        <v>26.393249999999998</v>
      </c>
      <c r="C301" s="5">
        <v>17.523</v>
      </c>
    </row>
    <row r="302" spans="1:3" x14ac:dyDescent="0.35">
      <c r="A302" s="4">
        <v>43524</v>
      </c>
      <c r="B302" s="5">
        <v>26.402500000000003</v>
      </c>
      <c r="C302" s="5">
        <v>17.356857142857145</v>
      </c>
    </row>
    <row r="303" spans="1:3" x14ac:dyDescent="0.35">
      <c r="A303" s="4">
        <v>43525</v>
      </c>
      <c r="B303" s="5">
        <v>25.896500000000003</v>
      </c>
      <c r="C303" s="5">
        <v>17.170857142857141</v>
      </c>
    </row>
    <row r="304" spans="1:3" x14ac:dyDescent="0.35">
      <c r="A304" s="4">
        <v>43528</v>
      </c>
      <c r="B304" s="5">
        <v>26.493749999999999</v>
      </c>
      <c r="C304" s="5">
        <v>17.538000000000004</v>
      </c>
    </row>
    <row r="305" spans="1:3" x14ac:dyDescent="0.35">
      <c r="A305" s="4">
        <v>43529</v>
      </c>
      <c r="B305" s="5">
        <v>26.024874999999998</v>
      </c>
      <c r="C305" s="5">
        <v>17.132571428571428</v>
      </c>
    </row>
    <row r="306" spans="1:3" x14ac:dyDescent="0.35">
      <c r="A306" s="4">
        <v>43530</v>
      </c>
      <c r="B306" s="5">
        <v>26.83625</v>
      </c>
      <c r="C306" s="5">
        <v>17.292999999999999</v>
      </c>
    </row>
    <row r="307" spans="1:3" x14ac:dyDescent="0.35">
      <c r="A307" s="4">
        <v>43531</v>
      </c>
      <c r="B307" s="5">
        <v>27.878999999999998</v>
      </c>
      <c r="C307" s="5">
        <v>17.875</v>
      </c>
    </row>
    <row r="308" spans="1:3" x14ac:dyDescent="0.35">
      <c r="A308" s="4">
        <v>43532</v>
      </c>
      <c r="B308" s="5">
        <v>28.076000000000001</v>
      </c>
      <c r="C308" s="5">
        <v>17.919714285714285</v>
      </c>
    </row>
    <row r="309" spans="1:3" x14ac:dyDescent="0.35">
      <c r="A309" s="4">
        <v>43535</v>
      </c>
      <c r="B309" s="5">
        <v>26.796125</v>
      </c>
      <c r="C309" s="5">
        <v>17.183142857142858</v>
      </c>
    </row>
    <row r="310" spans="1:3" x14ac:dyDescent="0.35">
      <c r="A310" s="4">
        <v>43536</v>
      </c>
      <c r="B310" s="5">
        <v>26.295500000000001</v>
      </c>
      <c r="C310" s="5">
        <v>17.028571428571428</v>
      </c>
    </row>
    <row r="311" spans="1:3" x14ac:dyDescent="0.35">
      <c r="A311" s="4">
        <v>43537</v>
      </c>
      <c r="B311" s="5">
        <v>25.766374999999996</v>
      </c>
      <c r="C311" s="5">
        <v>16.765000000000001</v>
      </c>
    </row>
    <row r="312" spans="1:3" x14ac:dyDescent="0.35">
      <c r="A312" s="4">
        <v>43538</v>
      </c>
      <c r="B312" s="5">
        <v>26.407</v>
      </c>
      <c r="C312" s="5">
        <v>16.761857142857142</v>
      </c>
    </row>
    <row r="313" spans="1:3" x14ac:dyDescent="0.35">
      <c r="A313" s="4">
        <v>43539</v>
      </c>
      <c r="B313" s="5">
        <v>24.932624999999998</v>
      </c>
      <c r="C313" s="5">
        <v>16.300142857142859</v>
      </c>
    </row>
    <row r="314" spans="1:3" x14ac:dyDescent="0.35">
      <c r="A314" s="4">
        <v>43542</v>
      </c>
      <c r="B314" s="5">
        <v>25.326749999999997</v>
      </c>
      <c r="C314" s="5">
        <v>16.361857142857144</v>
      </c>
    </row>
    <row r="315" spans="1:3" x14ac:dyDescent="0.35">
      <c r="A315" s="4">
        <v>43543</v>
      </c>
      <c r="B315" s="5">
        <v>25.541249999999998</v>
      </c>
      <c r="C315" s="5">
        <v>16.367142857142856</v>
      </c>
    </row>
    <row r="316" spans="1:3" x14ac:dyDescent="0.35">
      <c r="A316" s="4">
        <v>43544</v>
      </c>
      <c r="B316" s="5">
        <v>25.856625000000005</v>
      </c>
      <c r="C316" s="5">
        <v>16.623714285714289</v>
      </c>
    </row>
    <row r="317" spans="1:3" x14ac:dyDescent="0.35">
      <c r="A317" s="4">
        <v>43545</v>
      </c>
      <c r="B317" s="5">
        <v>26.087</v>
      </c>
      <c r="C317" s="5">
        <v>16.57057142857143</v>
      </c>
    </row>
    <row r="318" spans="1:3" x14ac:dyDescent="0.35">
      <c r="A318" s="4">
        <v>43546</v>
      </c>
      <c r="B318" s="5">
        <v>27.394124999999999</v>
      </c>
      <c r="C318" s="5">
        <v>17.165571428571429</v>
      </c>
    </row>
    <row r="319" spans="1:3" x14ac:dyDescent="0.35">
      <c r="A319" s="4">
        <v>43549</v>
      </c>
      <c r="B319" s="5">
        <v>27.677375000000001</v>
      </c>
      <c r="C319" s="5">
        <v>17.388999999999999</v>
      </c>
    </row>
    <row r="320" spans="1:3" x14ac:dyDescent="0.35">
      <c r="A320" s="4">
        <v>43550</v>
      </c>
      <c r="B320" s="5">
        <v>27.216749999999998</v>
      </c>
      <c r="C320" s="5">
        <v>17.193571428571431</v>
      </c>
    </row>
    <row r="321" spans="1:3" x14ac:dyDescent="0.35">
      <c r="A321" s="4">
        <v>43551</v>
      </c>
      <c r="B321" s="5">
        <v>27.469874999999998</v>
      </c>
      <c r="C321" s="5">
        <v>17.462857142857143</v>
      </c>
    </row>
    <row r="322" spans="1:3" x14ac:dyDescent="0.35">
      <c r="A322" s="4">
        <v>43552</v>
      </c>
      <c r="B322" s="5">
        <v>27.008000000000003</v>
      </c>
      <c r="C322" s="5">
        <v>17.261428571428574</v>
      </c>
    </row>
    <row r="323" spans="1:3" x14ac:dyDescent="0.35">
      <c r="A323" s="4">
        <v>43553</v>
      </c>
      <c r="B323" s="5">
        <v>26.401375000000002</v>
      </c>
      <c r="C323" s="5">
        <v>16.71914285714286</v>
      </c>
    </row>
    <row r="324" spans="1:3" x14ac:dyDescent="0.35">
      <c r="A324" s="4">
        <v>43556</v>
      </c>
      <c r="B324" s="5">
        <v>25.939624999999999</v>
      </c>
      <c r="C324" s="5">
        <v>16.651</v>
      </c>
    </row>
    <row r="325" spans="1:3" x14ac:dyDescent="0.35">
      <c r="A325" s="4">
        <v>43557</v>
      </c>
      <c r="B325" s="5">
        <v>25.951625</v>
      </c>
      <c r="C325" s="5">
        <v>16.718428571428571</v>
      </c>
    </row>
    <row r="326" spans="1:3" x14ac:dyDescent="0.35">
      <c r="A326" s="4">
        <v>43558</v>
      </c>
      <c r="B326" s="5">
        <v>25.884874999999997</v>
      </c>
      <c r="C326" s="5">
        <v>16.835857142857144</v>
      </c>
    </row>
    <row r="327" spans="1:3" x14ac:dyDescent="0.35">
      <c r="A327" s="4">
        <v>43559</v>
      </c>
      <c r="B327" s="5">
        <v>26.052624999999999</v>
      </c>
      <c r="C327" s="5">
        <v>16.976714285714287</v>
      </c>
    </row>
    <row r="328" spans="1:3" x14ac:dyDescent="0.35">
      <c r="A328" s="4">
        <v>43560</v>
      </c>
      <c r="B328" s="5">
        <v>25.750499999999999</v>
      </c>
      <c r="C328" s="5">
        <v>16.695857142857143</v>
      </c>
    </row>
    <row r="329" spans="1:3" x14ac:dyDescent="0.35">
      <c r="A329" s="4">
        <v>43563</v>
      </c>
      <c r="B329" s="5">
        <v>25.886500000000002</v>
      </c>
      <c r="C329" s="5">
        <v>16.805857142857143</v>
      </c>
    </row>
    <row r="330" spans="1:3" x14ac:dyDescent="0.35">
      <c r="A330" s="4">
        <v>43564</v>
      </c>
      <c r="B330" s="5">
        <v>26.167375</v>
      </c>
      <c r="C330" s="5">
        <v>16.979571428571429</v>
      </c>
    </row>
    <row r="331" spans="1:3" x14ac:dyDescent="0.35">
      <c r="A331" s="4">
        <v>43565</v>
      </c>
      <c r="B331" s="5">
        <v>25.911250000000003</v>
      </c>
      <c r="C331" s="5">
        <v>16.852428571428572</v>
      </c>
    </row>
    <row r="332" spans="1:3" x14ac:dyDescent="0.35">
      <c r="A332" s="4">
        <v>43566</v>
      </c>
      <c r="B332" s="5">
        <v>25.834125</v>
      </c>
      <c r="C332" s="5">
        <v>16.851142857142857</v>
      </c>
    </row>
    <row r="333" spans="1:3" x14ac:dyDescent="0.35">
      <c r="A333" s="4">
        <v>43567</v>
      </c>
      <c r="B333" s="5">
        <v>25.290624999999999</v>
      </c>
      <c r="C333" s="5">
        <v>16.899999999999999</v>
      </c>
    </row>
    <row r="334" spans="1:3" x14ac:dyDescent="0.35">
      <c r="A334" s="4">
        <v>43570</v>
      </c>
      <c r="B334" s="5">
        <v>25.30275</v>
      </c>
      <c r="C334" s="5">
        <v>16.768857142857144</v>
      </c>
    </row>
    <row r="335" spans="1:3" x14ac:dyDescent="0.35">
      <c r="A335" s="4">
        <v>43571</v>
      </c>
      <c r="B335" s="5">
        <v>24.77525</v>
      </c>
      <c r="C335" s="5">
        <v>16.464857142857142</v>
      </c>
    </row>
    <row r="336" spans="1:3" x14ac:dyDescent="0.35">
      <c r="A336" s="4">
        <v>43572</v>
      </c>
      <c r="B336" s="5">
        <v>24.8035</v>
      </c>
      <c r="C336" s="5">
        <v>17.098000000000003</v>
      </c>
    </row>
    <row r="337" spans="1:3" x14ac:dyDescent="0.35">
      <c r="A337" s="4">
        <v>43573</v>
      </c>
      <c r="B337" s="5">
        <v>24.564124999999997</v>
      </c>
      <c r="C337" s="5">
        <v>17.023571428571426</v>
      </c>
    </row>
    <row r="338" spans="1:3" x14ac:dyDescent="0.35">
      <c r="A338" s="4">
        <v>43577</v>
      </c>
      <c r="B338" s="5">
        <v>24.674000000000003</v>
      </c>
      <c r="C338" s="5">
        <v>17.125714285714288</v>
      </c>
    </row>
    <row r="339" spans="1:3" x14ac:dyDescent="0.35">
      <c r="A339" s="4">
        <v>43578</v>
      </c>
      <c r="B339" s="5">
        <v>24.729374999999997</v>
      </c>
      <c r="C339" s="5">
        <v>16.250285714285717</v>
      </c>
    </row>
    <row r="340" spans="1:3" x14ac:dyDescent="0.35">
      <c r="A340" s="4">
        <v>43579</v>
      </c>
      <c r="B340" s="5">
        <v>25.021125000000001</v>
      </c>
      <c r="C340" s="5">
        <v>16.460999999999999</v>
      </c>
    </row>
    <row r="341" spans="1:3" x14ac:dyDescent="0.35">
      <c r="A341" s="4">
        <v>43580</v>
      </c>
      <c r="B341" s="5">
        <v>24.707999999999998</v>
      </c>
      <c r="C341" s="5">
        <v>16.709571428571429</v>
      </c>
    </row>
    <row r="342" spans="1:3" x14ac:dyDescent="0.35">
      <c r="A342" s="4">
        <v>43581</v>
      </c>
      <c r="B342" s="5">
        <v>24.352624999999996</v>
      </c>
      <c r="C342" s="5">
        <v>16.652999999999999</v>
      </c>
    </row>
    <row r="343" spans="1:3" x14ac:dyDescent="0.35">
      <c r="A343" s="4">
        <v>43584</v>
      </c>
      <c r="B343" s="5">
        <v>24.395875</v>
      </c>
      <c r="C343" s="5">
        <v>16.752714285714287</v>
      </c>
    </row>
    <row r="344" spans="1:3" x14ac:dyDescent="0.35">
      <c r="A344" s="4">
        <v>43585</v>
      </c>
      <c r="B344" s="5">
        <v>24.36825</v>
      </c>
      <c r="C344" s="5">
        <v>16.513000000000002</v>
      </c>
    </row>
    <row r="345" spans="1:3" x14ac:dyDescent="0.35">
      <c r="A345" s="4">
        <v>43586</v>
      </c>
      <c r="B345" s="5">
        <v>24.376749999999998</v>
      </c>
      <c r="C345" s="5">
        <v>16.975857142857144</v>
      </c>
    </row>
    <row r="346" spans="1:3" x14ac:dyDescent="0.35">
      <c r="A346" s="4">
        <v>43587</v>
      </c>
      <c r="B346" s="5">
        <v>25.032</v>
      </c>
      <c r="C346" s="5">
        <v>17.280285714285714</v>
      </c>
    </row>
    <row r="347" spans="1:3" x14ac:dyDescent="0.35">
      <c r="A347" s="4">
        <v>43588</v>
      </c>
      <c r="B347" s="5">
        <v>24.599875000000001</v>
      </c>
      <c r="C347" s="5">
        <v>16.980285714285717</v>
      </c>
    </row>
    <row r="348" spans="1:3" x14ac:dyDescent="0.35">
      <c r="A348" s="4">
        <v>43591</v>
      </c>
      <c r="B348" s="5">
        <v>25.802250000000004</v>
      </c>
      <c r="C348" s="5">
        <v>17.815571428571428</v>
      </c>
    </row>
    <row r="349" spans="1:3" x14ac:dyDescent="0.35">
      <c r="A349" s="4">
        <v>43592</v>
      </c>
      <c r="B349" s="5">
        <v>28.408999999999999</v>
      </c>
      <c r="C349" s="5">
        <v>19.30857142857143</v>
      </c>
    </row>
    <row r="350" spans="1:3" x14ac:dyDescent="0.35">
      <c r="A350" s="4">
        <v>43593</v>
      </c>
      <c r="B350" s="5">
        <v>28.14425</v>
      </c>
      <c r="C350" s="5">
        <v>18.950714285714287</v>
      </c>
    </row>
    <row r="351" spans="1:3" x14ac:dyDescent="0.35">
      <c r="A351" s="4">
        <v>43594</v>
      </c>
      <c r="B351" s="5">
        <v>28.585249999999998</v>
      </c>
      <c r="C351" s="5">
        <v>19.57685714285714</v>
      </c>
    </row>
    <row r="352" spans="1:3" x14ac:dyDescent="0.35">
      <c r="A352" s="4">
        <v>43595</v>
      </c>
      <c r="B352" s="5">
        <v>27.470374999999997</v>
      </c>
      <c r="C352" s="5">
        <v>18.769285714285711</v>
      </c>
    </row>
    <row r="353" spans="1:3" x14ac:dyDescent="0.35">
      <c r="A353" s="4">
        <v>43598</v>
      </c>
      <c r="B353" s="5">
        <v>30.127749999999999</v>
      </c>
      <c r="C353" s="5">
        <v>20.120714285714286</v>
      </c>
    </row>
    <row r="354" spans="1:3" x14ac:dyDescent="0.35">
      <c r="A354" s="4">
        <v>43599</v>
      </c>
      <c r="B354" s="5">
        <v>28.527875000000002</v>
      </c>
      <c r="C354" s="5">
        <v>19.081714285714288</v>
      </c>
    </row>
    <row r="355" spans="1:3" x14ac:dyDescent="0.35">
      <c r="A355" s="4">
        <v>43600</v>
      </c>
      <c r="B355" s="5">
        <v>27.635874999999999</v>
      </c>
      <c r="C355" s="5">
        <v>18.566285714285716</v>
      </c>
    </row>
    <row r="356" spans="1:3" x14ac:dyDescent="0.35">
      <c r="A356" s="4">
        <v>43601</v>
      </c>
      <c r="B356" s="5">
        <v>27.351999999999997</v>
      </c>
      <c r="C356" s="5">
        <v>17.395142857142854</v>
      </c>
    </row>
    <row r="357" spans="1:3" x14ac:dyDescent="0.35">
      <c r="A357" s="4">
        <v>43602</v>
      </c>
      <c r="B357" s="5">
        <v>27.799375000000001</v>
      </c>
      <c r="C357" s="5">
        <v>17.585000000000001</v>
      </c>
    </row>
    <row r="358" spans="1:3" x14ac:dyDescent="0.35">
      <c r="A358" s="4">
        <v>43605</v>
      </c>
      <c r="B358" s="5">
        <v>29.237499999999997</v>
      </c>
      <c r="C358" s="5">
        <v>18.330000000000002</v>
      </c>
    </row>
    <row r="359" spans="1:3" x14ac:dyDescent="0.35">
      <c r="A359" s="4">
        <v>43606</v>
      </c>
      <c r="B359" s="5">
        <v>28.016874999999999</v>
      </c>
      <c r="C359" s="5">
        <v>17.976000000000003</v>
      </c>
    </row>
    <row r="360" spans="1:3" x14ac:dyDescent="0.35">
      <c r="A360" s="4">
        <v>43607</v>
      </c>
      <c r="B360" s="5">
        <v>28.163250000000001</v>
      </c>
      <c r="C360" s="5">
        <v>17.855285714285714</v>
      </c>
    </row>
    <row r="361" spans="1:3" x14ac:dyDescent="0.35">
      <c r="A361" s="4">
        <v>43608</v>
      </c>
      <c r="B361" s="5">
        <v>29.97625</v>
      </c>
      <c r="C361" s="5">
        <v>18.659285714285712</v>
      </c>
    </row>
    <row r="362" spans="1:3" x14ac:dyDescent="0.35">
      <c r="A362" s="4">
        <v>43609</v>
      </c>
      <c r="B362" s="5">
        <v>29.295124999999999</v>
      </c>
      <c r="C362" s="5">
        <v>18.325714285714287</v>
      </c>
    </row>
    <row r="363" spans="1:3" x14ac:dyDescent="0.35">
      <c r="A363" s="4">
        <v>43612</v>
      </c>
      <c r="B363" s="5">
        <v>29.295124999999999</v>
      </c>
      <c r="C363" s="5">
        <v>18.282571428571426</v>
      </c>
    </row>
    <row r="364" spans="1:3" x14ac:dyDescent="0.35">
      <c r="A364" s="4">
        <v>43613</v>
      </c>
      <c r="B364" s="5">
        <v>29.652000000000001</v>
      </c>
      <c r="C364" s="5">
        <v>18.862428571428573</v>
      </c>
    </row>
    <row r="365" spans="1:3" x14ac:dyDescent="0.35">
      <c r="A365" s="4">
        <v>43614</v>
      </c>
      <c r="B365" s="5">
        <v>30.158374999999999</v>
      </c>
      <c r="C365" s="5">
        <v>19.666999999999998</v>
      </c>
    </row>
    <row r="366" spans="1:3" x14ac:dyDescent="0.35">
      <c r="A366" s="4">
        <v>43615</v>
      </c>
      <c r="B366" s="5">
        <v>30.010875000000002</v>
      </c>
      <c r="C366" s="5">
        <v>19.587999999999997</v>
      </c>
    </row>
    <row r="367" spans="1:3" x14ac:dyDescent="0.35">
      <c r="A367" s="4">
        <v>43616</v>
      </c>
      <c r="B367" s="5">
        <v>30.845124999999999</v>
      </c>
      <c r="C367" s="5">
        <v>20.269428571428566</v>
      </c>
    </row>
    <row r="368" spans="1:3" x14ac:dyDescent="0.35">
      <c r="A368" s="4">
        <v>43619</v>
      </c>
      <c r="B368" s="5">
        <v>32.102499999999999</v>
      </c>
      <c r="C368" s="5">
        <v>20.278857142857142</v>
      </c>
    </row>
    <row r="369" spans="1:3" x14ac:dyDescent="0.35">
      <c r="A369" s="4">
        <v>43620</v>
      </c>
      <c r="B369" s="5">
        <v>30.563875000000003</v>
      </c>
      <c r="C369" s="5">
        <v>19.587142857142858</v>
      </c>
    </row>
    <row r="370" spans="1:3" x14ac:dyDescent="0.35">
      <c r="A370" s="4">
        <v>43621</v>
      </c>
      <c r="B370" s="5">
        <v>30.544999999999998</v>
      </c>
      <c r="C370" s="5">
        <v>19.41357142857143</v>
      </c>
    </row>
    <row r="371" spans="1:3" x14ac:dyDescent="0.35">
      <c r="A371" s="4">
        <v>43622</v>
      </c>
      <c r="B371" s="5">
        <v>29.938999999999997</v>
      </c>
      <c r="C371" s="5">
        <v>19.166285714285717</v>
      </c>
    </row>
    <row r="372" spans="1:3" x14ac:dyDescent="0.35">
      <c r="A372" s="4">
        <v>43623</v>
      </c>
      <c r="B372" s="5">
        <v>29.435624999999998</v>
      </c>
      <c r="C372" s="5">
        <v>18.69257142857143</v>
      </c>
    </row>
    <row r="373" spans="1:3" x14ac:dyDescent="0.35">
      <c r="A373" s="4">
        <v>43626</v>
      </c>
      <c r="B373" s="5">
        <v>29.481249999999999</v>
      </c>
      <c r="C373" s="5">
        <v>18.894857142857141</v>
      </c>
    </row>
    <row r="374" spans="1:3" x14ac:dyDescent="0.35">
      <c r="A374" s="4">
        <v>43627</v>
      </c>
      <c r="B374" s="5">
        <v>29.463499999999996</v>
      </c>
      <c r="C374" s="5">
        <v>18.771142857142859</v>
      </c>
    </row>
    <row r="375" spans="1:3" x14ac:dyDescent="0.35">
      <c r="A375" s="4">
        <v>43628</v>
      </c>
      <c r="B375" s="5">
        <v>29.674999999999997</v>
      </c>
      <c r="C375" s="5">
        <v>18.888714285714286</v>
      </c>
    </row>
    <row r="376" spans="1:3" x14ac:dyDescent="0.35">
      <c r="A376" s="4">
        <v>43629</v>
      </c>
      <c r="B376" s="5">
        <v>29.294625</v>
      </c>
      <c r="C376" s="5">
        <v>18.799857142857142</v>
      </c>
    </row>
    <row r="377" spans="1:3" x14ac:dyDescent="0.35">
      <c r="A377" s="4">
        <v>43630</v>
      </c>
      <c r="B377" s="5">
        <v>28.811999999999998</v>
      </c>
      <c r="C377" s="5">
        <v>18.725857142857144</v>
      </c>
    </row>
    <row r="378" spans="1:3" x14ac:dyDescent="0.35">
      <c r="A378" s="4">
        <v>43633</v>
      </c>
      <c r="B378" s="5">
        <v>28.565874999999998</v>
      </c>
      <c r="C378" s="5">
        <v>18.665714285714284</v>
      </c>
    </row>
    <row r="379" spans="1:3" x14ac:dyDescent="0.35">
      <c r="A379" s="4">
        <v>43634</v>
      </c>
      <c r="B379" s="5">
        <v>28.104624999999999</v>
      </c>
      <c r="C379" s="5">
        <v>18.121000000000002</v>
      </c>
    </row>
    <row r="380" spans="1:3" x14ac:dyDescent="0.35">
      <c r="A380" s="4">
        <v>43635</v>
      </c>
      <c r="B380" s="5">
        <v>27.825375000000001</v>
      </c>
      <c r="C380" s="5">
        <v>18.143571428571427</v>
      </c>
    </row>
    <row r="381" spans="1:3" x14ac:dyDescent="0.35">
      <c r="A381" s="4">
        <v>43636</v>
      </c>
      <c r="B381" s="5">
        <v>27.077125000000002</v>
      </c>
      <c r="C381" s="5">
        <v>17.827571428571428</v>
      </c>
    </row>
    <row r="382" spans="1:3" x14ac:dyDescent="0.35">
      <c r="A382" s="4">
        <v>43637</v>
      </c>
      <c r="B382" s="5">
        <v>27.247374999999998</v>
      </c>
      <c r="C382" s="5">
        <v>17.895857142857139</v>
      </c>
    </row>
    <row r="383" spans="1:3" x14ac:dyDescent="0.35">
      <c r="A383" s="4">
        <v>43640</v>
      </c>
      <c r="B383" s="5">
        <v>27.285375000000002</v>
      </c>
      <c r="C383" s="5">
        <v>18.019857142857141</v>
      </c>
    </row>
    <row r="384" spans="1:3" x14ac:dyDescent="0.35">
      <c r="A384" s="4">
        <v>43641</v>
      </c>
      <c r="B384" s="5">
        <v>28.126124999999998</v>
      </c>
      <c r="C384" s="5">
        <v>18.347571428571431</v>
      </c>
    </row>
    <row r="385" spans="1:3" x14ac:dyDescent="0.35">
      <c r="A385" s="4">
        <v>43642</v>
      </c>
      <c r="B385" s="5">
        <v>27.9755</v>
      </c>
      <c r="C385" s="5">
        <v>18.57442857142857</v>
      </c>
    </row>
    <row r="386" spans="1:3" x14ac:dyDescent="0.35">
      <c r="A386" s="4">
        <v>43643</v>
      </c>
      <c r="B386" s="5">
        <v>27.874749999999999</v>
      </c>
      <c r="C386" s="5">
        <v>18.523</v>
      </c>
    </row>
    <row r="387" spans="1:3" x14ac:dyDescent="0.35">
      <c r="A387" s="4">
        <v>43644</v>
      </c>
      <c r="B387" s="5">
        <v>27.791249999999998</v>
      </c>
      <c r="C387" s="5">
        <v>18.514428571428574</v>
      </c>
    </row>
    <row r="388" spans="1:3" x14ac:dyDescent="0.35">
      <c r="A388" s="4">
        <v>43647</v>
      </c>
      <c r="B388" s="5">
        <v>26.524375000000003</v>
      </c>
      <c r="C388" s="5">
        <v>17.756571428571426</v>
      </c>
    </row>
    <row r="389" spans="1:3" x14ac:dyDescent="0.35">
      <c r="A389" s="4">
        <v>43648</v>
      </c>
      <c r="B389" s="5">
        <v>25.905625000000001</v>
      </c>
      <c r="C389" s="5">
        <v>17.317428571428572</v>
      </c>
    </row>
    <row r="390" spans="1:3" x14ac:dyDescent="0.35">
      <c r="A390" s="4">
        <v>43649</v>
      </c>
      <c r="B390" s="5">
        <v>25.713625</v>
      </c>
      <c r="C390" s="5">
        <v>17.24014285714286</v>
      </c>
    </row>
    <row r="391" spans="1:3" x14ac:dyDescent="0.35">
      <c r="A391" s="4">
        <v>43650</v>
      </c>
      <c r="B391" s="5">
        <v>25.713625</v>
      </c>
      <c r="C391" s="5">
        <v>17.223142857142857</v>
      </c>
    </row>
    <row r="392" spans="1:3" x14ac:dyDescent="0.35">
      <c r="A392" s="4">
        <v>43651</v>
      </c>
      <c r="B392" s="5">
        <v>25.939</v>
      </c>
      <c r="C392" s="5">
        <v>17.413571428571426</v>
      </c>
    </row>
    <row r="393" spans="1:3" x14ac:dyDescent="0.35">
      <c r="A393" s="4">
        <v>43654</v>
      </c>
      <c r="B393" s="5">
        <v>26.312375000000003</v>
      </c>
      <c r="C393" s="5">
        <v>17.593714285714285</v>
      </c>
    </row>
    <row r="394" spans="1:3" x14ac:dyDescent="0.35">
      <c r="A394" s="4">
        <v>43655</v>
      </c>
      <c r="B394" s="5">
        <v>26.258749999999999</v>
      </c>
      <c r="C394" s="5">
        <v>17.679571428571428</v>
      </c>
    </row>
    <row r="395" spans="1:3" x14ac:dyDescent="0.35">
      <c r="A395" s="4">
        <v>43656</v>
      </c>
      <c r="B395" s="5">
        <v>25.667624999999997</v>
      </c>
      <c r="C395" s="5">
        <v>17.314142857142858</v>
      </c>
    </row>
    <row r="396" spans="1:3" x14ac:dyDescent="0.35">
      <c r="A396" s="4">
        <v>43657</v>
      </c>
      <c r="B396" s="5">
        <v>25.712</v>
      </c>
      <c r="C396" s="5">
        <v>17.610428571428571</v>
      </c>
    </row>
    <row r="397" spans="1:3" x14ac:dyDescent="0.35">
      <c r="A397" s="4">
        <v>43658</v>
      </c>
      <c r="B397" s="5">
        <v>25.2895</v>
      </c>
      <c r="C397" s="5">
        <v>18.031571428571429</v>
      </c>
    </row>
    <row r="398" spans="1:3" x14ac:dyDescent="0.35">
      <c r="A398" s="4">
        <v>43661</v>
      </c>
      <c r="B398" s="5">
        <v>25.5425</v>
      </c>
      <c r="C398" s="5">
        <v>17.996142857142857</v>
      </c>
    </row>
    <row r="399" spans="1:3" x14ac:dyDescent="0.35">
      <c r="A399" s="4">
        <v>43662</v>
      </c>
      <c r="B399" s="5">
        <v>25.831624999999999</v>
      </c>
      <c r="C399" s="5">
        <v>17.983428571428572</v>
      </c>
    </row>
    <row r="400" spans="1:3" x14ac:dyDescent="0.35">
      <c r="A400" s="4">
        <v>43663</v>
      </c>
      <c r="B400" s="5">
        <v>26.1465</v>
      </c>
      <c r="C400" s="5">
        <v>17.962428571428571</v>
      </c>
    </row>
    <row r="401" spans="1:3" x14ac:dyDescent="0.35">
      <c r="A401" s="4">
        <v>43664</v>
      </c>
      <c r="B401" s="5">
        <v>26.184999999999995</v>
      </c>
      <c r="C401" s="5">
        <v>18.091857142857144</v>
      </c>
    </row>
    <row r="402" spans="1:3" x14ac:dyDescent="0.35">
      <c r="A402" s="4">
        <v>43665</v>
      </c>
      <c r="B402" s="5">
        <v>26.034499999999998</v>
      </c>
      <c r="C402" s="5">
        <v>18.314999999999998</v>
      </c>
    </row>
    <row r="403" spans="1:3" x14ac:dyDescent="0.35">
      <c r="A403" s="4">
        <v>43668</v>
      </c>
      <c r="B403" s="5">
        <v>25.667750000000002</v>
      </c>
      <c r="C403" s="5">
        <v>18.544571428571427</v>
      </c>
    </row>
    <row r="404" spans="1:3" x14ac:dyDescent="0.35">
      <c r="A404" s="4">
        <v>43669</v>
      </c>
      <c r="B404" s="5">
        <v>25.449749999999995</v>
      </c>
      <c r="C404" s="5">
        <v>18.347857142857144</v>
      </c>
    </row>
    <row r="405" spans="1:3" x14ac:dyDescent="0.35">
      <c r="A405" s="4">
        <v>43670</v>
      </c>
      <c r="B405" s="5">
        <v>25.454374999999999</v>
      </c>
      <c r="C405" s="5">
        <v>18.262428571428568</v>
      </c>
    </row>
    <row r="406" spans="1:3" x14ac:dyDescent="0.35">
      <c r="A406" s="4">
        <v>43671</v>
      </c>
      <c r="B406" s="5">
        <v>25.372875000000001</v>
      </c>
      <c r="C406" s="5">
        <v>18.515714285714289</v>
      </c>
    </row>
    <row r="407" spans="1:3" x14ac:dyDescent="0.35">
      <c r="A407" s="4">
        <v>43672</v>
      </c>
      <c r="B407" s="5">
        <v>24.394375</v>
      </c>
      <c r="C407" s="5">
        <v>18.233714285714289</v>
      </c>
    </row>
    <row r="408" spans="1:3" x14ac:dyDescent="0.35">
      <c r="A408" s="4">
        <v>43675</v>
      </c>
      <c r="B408" s="5">
        <v>24.905875000000002</v>
      </c>
      <c r="C408" s="5">
        <v>18.389285714285712</v>
      </c>
    </row>
    <row r="409" spans="1:3" x14ac:dyDescent="0.35">
      <c r="A409" s="4">
        <v>43676</v>
      </c>
      <c r="B409" s="5">
        <v>25.235374999999998</v>
      </c>
      <c r="C409" s="5">
        <v>18.405000000000001</v>
      </c>
    </row>
    <row r="410" spans="1:3" x14ac:dyDescent="0.35">
      <c r="A410" s="4">
        <v>43677</v>
      </c>
      <c r="B410" s="5">
        <v>25.897874999999999</v>
      </c>
      <c r="C410" s="5">
        <v>18.794</v>
      </c>
    </row>
    <row r="411" spans="1:3" x14ac:dyDescent="0.35">
      <c r="A411" s="4">
        <v>43678</v>
      </c>
      <c r="B411" s="5">
        <v>27.645500000000002</v>
      </c>
      <c r="C411" s="5">
        <v>19.910428571428575</v>
      </c>
    </row>
    <row r="412" spans="1:3" x14ac:dyDescent="0.35">
      <c r="A412" s="4">
        <v>43679</v>
      </c>
      <c r="B412" s="5">
        <v>28.742624999999997</v>
      </c>
      <c r="C412" s="5">
        <v>20.341714285714286</v>
      </c>
    </row>
    <row r="413" spans="1:3" x14ac:dyDescent="0.35">
      <c r="A413" s="4">
        <v>43682</v>
      </c>
      <c r="B413" s="5">
        <v>31.934250000000002</v>
      </c>
      <c r="C413" s="5">
        <v>22.682714285714287</v>
      </c>
    </row>
    <row r="414" spans="1:3" x14ac:dyDescent="0.35">
      <c r="A414" s="4">
        <v>43683</v>
      </c>
      <c r="B414" s="5">
        <v>30.523500000000002</v>
      </c>
      <c r="C414" s="5">
        <v>21.634857142857147</v>
      </c>
    </row>
    <row r="415" spans="1:3" x14ac:dyDescent="0.35">
      <c r="A415" s="4">
        <v>43684</v>
      </c>
      <c r="B415" s="5">
        <v>30.778500000000005</v>
      </c>
      <c r="C415" s="5">
        <v>21.884142857142859</v>
      </c>
    </row>
    <row r="416" spans="1:3" x14ac:dyDescent="0.35">
      <c r="A416" s="4">
        <v>43685</v>
      </c>
      <c r="B416" s="5">
        <v>29.159375000000004</v>
      </c>
      <c r="C416" s="5">
        <v>20.676428571428573</v>
      </c>
    </row>
    <row r="417" spans="1:3" x14ac:dyDescent="0.35">
      <c r="A417" s="4">
        <v>43686</v>
      </c>
      <c r="B417" s="5">
        <v>29.946000000000005</v>
      </c>
      <c r="C417" s="5">
        <v>20.940428571428573</v>
      </c>
    </row>
    <row r="418" spans="1:3" x14ac:dyDescent="0.35">
      <c r="A418" s="4">
        <v>43689</v>
      </c>
      <c r="B418" s="5">
        <v>31.268124999999998</v>
      </c>
      <c r="C418" s="5">
        <v>21.938857142857142</v>
      </c>
    </row>
    <row r="419" spans="1:3" x14ac:dyDescent="0.35">
      <c r="A419" s="4">
        <v>43690</v>
      </c>
      <c r="B419" s="5">
        <v>29.527750000000005</v>
      </c>
      <c r="C419" s="5">
        <v>21.034714285714283</v>
      </c>
    </row>
    <row r="420" spans="1:3" x14ac:dyDescent="0.35">
      <c r="A420" s="4">
        <v>43691</v>
      </c>
      <c r="B420" s="5">
        <v>32.260625000000005</v>
      </c>
      <c r="C420" s="5">
        <v>23.553285714285714</v>
      </c>
    </row>
    <row r="421" spans="1:3" x14ac:dyDescent="0.35">
      <c r="A421" s="4">
        <v>43692</v>
      </c>
      <c r="B421" s="5">
        <v>32.157250000000005</v>
      </c>
      <c r="C421" s="5">
        <v>22.553428571428576</v>
      </c>
    </row>
    <row r="422" spans="1:3" x14ac:dyDescent="0.35">
      <c r="A422" s="4">
        <v>43693</v>
      </c>
      <c r="B422" s="5">
        <v>30.002000000000002</v>
      </c>
      <c r="C422" s="5">
        <v>20.974285714285717</v>
      </c>
    </row>
    <row r="423" spans="1:3" x14ac:dyDescent="0.35">
      <c r="A423" s="4">
        <v>43696</v>
      </c>
      <c r="B423" s="5">
        <v>29.254125000000002</v>
      </c>
      <c r="C423" s="5">
        <v>20.281857142857142</v>
      </c>
    </row>
    <row r="424" spans="1:3" x14ac:dyDescent="0.35">
      <c r="A424" s="4">
        <v>43697</v>
      </c>
      <c r="B424" s="5">
        <v>29.452749999999998</v>
      </c>
      <c r="C424" s="5">
        <v>20.576999999999998</v>
      </c>
    </row>
    <row r="425" spans="1:3" x14ac:dyDescent="0.35">
      <c r="A425" s="4">
        <v>43698</v>
      </c>
      <c r="B425" s="5">
        <v>28.782750000000004</v>
      </c>
      <c r="C425" s="5">
        <v>20.131714285714285</v>
      </c>
    </row>
    <row r="426" spans="1:3" x14ac:dyDescent="0.35">
      <c r="A426" s="4">
        <v>43699</v>
      </c>
      <c r="B426" s="5">
        <v>29.265250000000002</v>
      </c>
      <c r="C426" s="5">
        <v>20.668857142857146</v>
      </c>
    </row>
    <row r="427" spans="1:3" x14ac:dyDescent="0.35">
      <c r="A427" s="4">
        <v>43700</v>
      </c>
      <c r="B427" s="5">
        <v>32.091125000000005</v>
      </c>
      <c r="C427" s="5">
        <v>22.409142857142857</v>
      </c>
    </row>
    <row r="428" spans="1:3" x14ac:dyDescent="0.35">
      <c r="A428" s="4">
        <v>43703</v>
      </c>
      <c r="B428" s="5">
        <v>31.473875000000003</v>
      </c>
      <c r="C428" s="5">
        <v>22.180857142857143</v>
      </c>
    </row>
    <row r="429" spans="1:3" x14ac:dyDescent="0.35">
      <c r="A429" s="4">
        <v>43704</v>
      </c>
      <c r="B429" s="5">
        <v>31.664124999999999</v>
      </c>
      <c r="C429" s="5">
        <v>21.600999999999999</v>
      </c>
    </row>
    <row r="430" spans="1:3" x14ac:dyDescent="0.35">
      <c r="A430" s="4">
        <v>43705</v>
      </c>
      <c r="B430" s="5">
        <v>31.270249999999997</v>
      </c>
      <c r="C430" s="5">
        <v>21.117714285714282</v>
      </c>
    </row>
    <row r="431" spans="1:3" x14ac:dyDescent="0.35">
      <c r="A431" s="4">
        <v>43706</v>
      </c>
      <c r="B431" s="5">
        <v>29.949875000000002</v>
      </c>
      <c r="C431" s="5">
        <v>20.437714285714289</v>
      </c>
    </row>
    <row r="432" spans="1:3" x14ac:dyDescent="0.35">
      <c r="A432" s="4">
        <v>43707</v>
      </c>
      <c r="B432" s="5">
        <v>29.983374999999999</v>
      </c>
      <c r="C432" s="5">
        <v>20.561285714285713</v>
      </c>
    </row>
    <row r="433" spans="1:3" x14ac:dyDescent="0.35">
      <c r="A433" s="4">
        <v>43710</v>
      </c>
      <c r="B433" s="5">
        <v>29.983374999999999</v>
      </c>
      <c r="C433" s="5">
        <v>20.485714285714288</v>
      </c>
    </row>
    <row r="434" spans="1:3" x14ac:dyDescent="0.35">
      <c r="A434" s="4">
        <v>43711</v>
      </c>
      <c r="B434" s="5">
        <v>31.173999999999999</v>
      </c>
      <c r="C434" s="5">
        <v>21.12557142857143</v>
      </c>
    </row>
    <row r="435" spans="1:3" x14ac:dyDescent="0.35">
      <c r="A435" s="4">
        <v>43712</v>
      </c>
      <c r="B435" s="5">
        <v>29.91375</v>
      </c>
      <c r="C435" s="5">
        <v>20.537571428571429</v>
      </c>
    </row>
    <row r="436" spans="1:3" x14ac:dyDescent="0.35">
      <c r="A436" s="4">
        <v>43713</v>
      </c>
      <c r="B436" s="5">
        <v>28.7</v>
      </c>
      <c r="C436" s="5">
        <v>20.018857142857144</v>
      </c>
    </row>
    <row r="437" spans="1:3" x14ac:dyDescent="0.35">
      <c r="A437" s="4">
        <v>43714</v>
      </c>
      <c r="B437" s="5">
        <v>28.512374999999999</v>
      </c>
      <c r="C437" s="5">
        <v>19.70542857142857</v>
      </c>
    </row>
    <row r="438" spans="1:3" x14ac:dyDescent="0.35">
      <c r="A438" s="4">
        <v>43717</v>
      </c>
      <c r="B438" s="5">
        <v>28.730500000000003</v>
      </c>
      <c r="C438" s="5">
        <v>20.191857142857142</v>
      </c>
    </row>
    <row r="439" spans="1:3" x14ac:dyDescent="0.35">
      <c r="A439" s="4">
        <v>43718</v>
      </c>
      <c r="B439" s="5">
        <v>28.976125000000003</v>
      </c>
      <c r="C439" s="5">
        <v>20.164142857142856</v>
      </c>
    </row>
    <row r="440" spans="1:3" x14ac:dyDescent="0.35">
      <c r="A440" s="4">
        <v>43719</v>
      </c>
      <c r="B440" s="5">
        <v>28.085625</v>
      </c>
      <c r="C440" s="5">
        <v>19.594428571428573</v>
      </c>
    </row>
    <row r="441" spans="1:3" x14ac:dyDescent="0.35">
      <c r="A441" s="4">
        <v>43720</v>
      </c>
      <c r="B441" s="5">
        <v>27.326249999999998</v>
      </c>
      <c r="C441" s="5">
        <v>19.117999999999999</v>
      </c>
    </row>
    <row r="442" spans="1:3" x14ac:dyDescent="0.35">
      <c r="A442" s="4">
        <v>43721</v>
      </c>
      <c r="B442" s="5">
        <v>26.709000000000003</v>
      </c>
      <c r="C442" s="5">
        <v>19.112428571428573</v>
      </c>
    </row>
    <row r="443" spans="1:3" x14ac:dyDescent="0.35">
      <c r="A443" s="4">
        <v>43724</v>
      </c>
      <c r="B443" s="5">
        <v>27.417000000000002</v>
      </c>
      <c r="C443" s="5">
        <v>19.538571428571426</v>
      </c>
    </row>
    <row r="444" spans="1:3" x14ac:dyDescent="0.35">
      <c r="A444" s="4">
        <v>43725</v>
      </c>
      <c r="B444" s="5">
        <v>27.127624999999998</v>
      </c>
      <c r="C444" s="5">
        <v>19.472428571428573</v>
      </c>
    </row>
    <row r="445" spans="1:3" x14ac:dyDescent="0.35">
      <c r="A445" s="4">
        <v>43726</v>
      </c>
      <c r="B445" s="5">
        <v>27.236249999999998</v>
      </c>
      <c r="C445" s="5">
        <v>19.376000000000001</v>
      </c>
    </row>
    <row r="446" spans="1:3" x14ac:dyDescent="0.35">
      <c r="A446" s="4">
        <v>43727</v>
      </c>
      <c r="B446" s="5">
        <v>26.725875000000002</v>
      </c>
      <c r="C446" s="5">
        <v>19.028142857142857</v>
      </c>
    </row>
    <row r="447" spans="1:3" x14ac:dyDescent="0.35">
      <c r="A447" s="4">
        <v>43728</v>
      </c>
      <c r="B447" s="5">
        <v>27.185375000000001</v>
      </c>
      <c r="C447" s="5">
        <v>19.192428571428572</v>
      </c>
    </row>
    <row r="448" spans="1:3" x14ac:dyDescent="0.35">
      <c r="A448" s="4">
        <v>43731</v>
      </c>
      <c r="B448" s="5">
        <v>27.009749999999997</v>
      </c>
      <c r="C448" s="5">
        <v>19.327428571428573</v>
      </c>
    </row>
    <row r="449" spans="1:3" x14ac:dyDescent="0.35">
      <c r="A449" s="4">
        <v>43732</v>
      </c>
      <c r="B449" s="5">
        <v>28.328375000000001</v>
      </c>
      <c r="C449" s="5">
        <v>19.833428571428573</v>
      </c>
    </row>
    <row r="450" spans="1:3" x14ac:dyDescent="0.35">
      <c r="A450" s="4">
        <v>43733</v>
      </c>
      <c r="B450" s="5">
        <v>27.539124999999999</v>
      </c>
      <c r="C450" s="5">
        <v>19.684428571428572</v>
      </c>
    </row>
    <row r="451" spans="1:3" x14ac:dyDescent="0.35">
      <c r="A451" s="4">
        <v>43734</v>
      </c>
      <c r="B451" s="5">
        <v>27.914000000000005</v>
      </c>
      <c r="C451" s="5">
        <v>19.804857142857145</v>
      </c>
    </row>
    <row r="452" spans="1:3" x14ac:dyDescent="0.35">
      <c r="A452" s="4">
        <v>43735</v>
      </c>
      <c r="B452" s="5">
        <v>28.916249999999998</v>
      </c>
      <c r="C452" s="5">
        <v>20.184857142857144</v>
      </c>
    </row>
    <row r="453" spans="1:3" x14ac:dyDescent="0.35">
      <c r="A453" s="4">
        <v>43738</v>
      </c>
      <c r="B453" s="5">
        <v>28.222875000000002</v>
      </c>
      <c r="C453" s="5">
        <v>19.831714285714288</v>
      </c>
    </row>
    <row r="454" spans="1:3" x14ac:dyDescent="0.35">
      <c r="A454" s="4">
        <v>43739</v>
      </c>
      <c r="B454" s="5">
        <v>29.049375000000001</v>
      </c>
      <c r="C454" s="5">
        <v>20.320142857142855</v>
      </c>
    </row>
    <row r="455" spans="1:3" x14ac:dyDescent="0.35">
      <c r="A455" s="4">
        <v>43740</v>
      </c>
      <c r="B455" s="5">
        <v>30.48875</v>
      </c>
      <c r="C455" s="5">
        <v>21.693285714285715</v>
      </c>
    </row>
    <row r="456" spans="1:3" x14ac:dyDescent="0.35">
      <c r="A456" s="4">
        <v>43741</v>
      </c>
      <c r="B456" s="5">
        <v>29.702625000000001</v>
      </c>
      <c r="C456" s="5">
        <v>21.325857142857142</v>
      </c>
    </row>
    <row r="457" spans="1:3" x14ac:dyDescent="0.35">
      <c r="A457" s="4">
        <v>43742</v>
      </c>
      <c r="B457" s="5">
        <v>28.15175</v>
      </c>
      <c r="C457" s="5">
        <v>20.389714285714287</v>
      </c>
    </row>
    <row r="458" spans="1:3" x14ac:dyDescent="0.35">
      <c r="A458" s="4">
        <v>43745</v>
      </c>
      <c r="B458" s="5">
        <v>28.062000000000001</v>
      </c>
      <c r="C458" s="5">
        <v>20.418428571428571</v>
      </c>
    </row>
    <row r="459" spans="1:3" x14ac:dyDescent="0.35">
      <c r="A459" s="4">
        <v>43746</v>
      </c>
      <c r="B459" s="5">
        <v>29.770125</v>
      </c>
      <c r="C459" s="5">
        <v>21.458571428571428</v>
      </c>
    </row>
    <row r="460" spans="1:3" x14ac:dyDescent="0.35">
      <c r="A460" s="4">
        <v>43747</v>
      </c>
      <c r="B460" s="5">
        <v>28.7545</v>
      </c>
      <c r="C460" s="5">
        <v>21.004999999999995</v>
      </c>
    </row>
    <row r="461" spans="1:3" x14ac:dyDescent="0.35">
      <c r="A461" s="4">
        <v>43748</v>
      </c>
      <c r="B461" s="5">
        <v>28.365500000000001</v>
      </c>
      <c r="C461" s="5">
        <v>20.762857142857143</v>
      </c>
    </row>
    <row r="462" spans="1:3" x14ac:dyDescent="0.35">
      <c r="A462" s="4">
        <v>43749</v>
      </c>
      <c r="B462" s="5">
        <v>27.173749999999998</v>
      </c>
      <c r="C462" s="5">
        <v>19.991142857142854</v>
      </c>
    </row>
    <row r="463" spans="1:3" x14ac:dyDescent="0.35">
      <c r="A463" s="4">
        <v>43752</v>
      </c>
      <c r="B463" s="5">
        <v>26.696749999999994</v>
      </c>
      <c r="C463" s="5">
        <v>19.887142857142859</v>
      </c>
    </row>
    <row r="464" spans="1:3" x14ac:dyDescent="0.35">
      <c r="A464" s="4">
        <v>43753</v>
      </c>
      <c r="B464" s="5">
        <v>25.98</v>
      </c>
      <c r="C464" s="5">
        <v>19.157999999999998</v>
      </c>
    </row>
    <row r="465" spans="1:3" x14ac:dyDescent="0.35">
      <c r="A465" s="4">
        <v>43754</v>
      </c>
      <c r="B465" s="5">
        <v>25.915875</v>
      </c>
      <c r="C465" s="5">
        <v>18.894285714285711</v>
      </c>
    </row>
    <row r="466" spans="1:3" x14ac:dyDescent="0.35">
      <c r="A466" s="4">
        <v>43755</v>
      </c>
      <c r="B466" s="5">
        <v>25.550999999999998</v>
      </c>
      <c r="C466" s="5">
        <v>18.52785714285714</v>
      </c>
    </row>
    <row r="467" spans="1:3" x14ac:dyDescent="0.35">
      <c r="A467" s="4">
        <v>43756</v>
      </c>
      <c r="B467" s="5">
        <v>26.218624999999999</v>
      </c>
      <c r="C467" s="5">
        <v>18.729571428571429</v>
      </c>
    </row>
    <row r="468" spans="1:3" x14ac:dyDescent="0.35">
      <c r="A468" s="4">
        <v>43759</v>
      </c>
      <c r="B468" s="5">
        <v>25.866374999999998</v>
      </c>
      <c r="C468" s="5">
        <v>18.311571428571426</v>
      </c>
    </row>
    <row r="469" spans="1:3" x14ac:dyDescent="0.35">
      <c r="A469" s="4">
        <v>43760</v>
      </c>
      <c r="B469" s="5">
        <v>26.362124999999999</v>
      </c>
      <c r="C469" s="5">
        <v>17.982285714285712</v>
      </c>
    </row>
    <row r="470" spans="1:3" x14ac:dyDescent="0.35">
      <c r="A470" s="4">
        <v>43761</v>
      </c>
      <c r="B470" s="5">
        <v>26.324124999999999</v>
      </c>
      <c r="C470" s="5">
        <v>17.79</v>
      </c>
    </row>
    <row r="471" spans="1:3" x14ac:dyDescent="0.35">
      <c r="A471" s="4">
        <v>43762</v>
      </c>
      <c r="B471" s="5">
        <v>25.758624999999999</v>
      </c>
      <c r="C471" s="5">
        <v>17.810428571428574</v>
      </c>
    </row>
    <row r="472" spans="1:3" x14ac:dyDescent="0.35">
      <c r="A472" s="4">
        <v>43763</v>
      </c>
      <c r="B472" s="5">
        <v>25.054250000000003</v>
      </c>
      <c r="C472" s="5">
        <v>17.421571428571426</v>
      </c>
    </row>
    <row r="473" spans="1:3" x14ac:dyDescent="0.35">
      <c r="A473" s="4">
        <v>43766</v>
      </c>
      <c r="B473" s="5">
        <v>25.43975</v>
      </c>
      <c r="C473" s="5">
        <v>17.537285714285716</v>
      </c>
    </row>
    <row r="474" spans="1:3" x14ac:dyDescent="0.35">
      <c r="A474" s="4">
        <v>43767</v>
      </c>
      <c r="B474" s="5">
        <v>25.515125000000001</v>
      </c>
      <c r="C474" s="5">
        <v>17.93357142857143</v>
      </c>
    </row>
    <row r="475" spans="1:3" x14ac:dyDescent="0.35">
      <c r="A475" s="4">
        <v>43768</v>
      </c>
      <c r="B475" s="5">
        <v>25.454499999999999</v>
      </c>
      <c r="C475" s="5">
        <v>17.894285714285715</v>
      </c>
    </row>
    <row r="476" spans="1:3" x14ac:dyDescent="0.35">
      <c r="A476" s="4">
        <v>43769</v>
      </c>
      <c r="B476" s="5">
        <v>24.732250000000001</v>
      </c>
      <c r="C476" s="5">
        <v>17.846714285714288</v>
      </c>
    </row>
    <row r="477" spans="1:3" x14ac:dyDescent="0.35">
      <c r="A477" s="4">
        <v>43770</v>
      </c>
      <c r="B477" s="5">
        <v>24.370125000000002</v>
      </c>
      <c r="C477" s="5">
        <v>17.788428571428572</v>
      </c>
    </row>
    <row r="478" spans="1:3" x14ac:dyDescent="0.35">
      <c r="A478" s="4">
        <v>43773</v>
      </c>
      <c r="B478" s="5">
        <v>24.865124999999999</v>
      </c>
      <c r="C478" s="5">
        <v>18.381142857142859</v>
      </c>
    </row>
    <row r="479" spans="1:3" x14ac:dyDescent="0.35">
      <c r="A479" s="4">
        <v>43774</v>
      </c>
      <c r="B479" s="5">
        <v>25.017125000000004</v>
      </c>
      <c r="C479" s="5">
        <v>18.555142857142858</v>
      </c>
    </row>
    <row r="480" spans="1:3" x14ac:dyDescent="0.35">
      <c r="A480" s="4">
        <v>43775</v>
      </c>
      <c r="B480" s="5">
        <v>24.80575</v>
      </c>
      <c r="C480" s="5">
        <v>18.268714285714285</v>
      </c>
    </row>
    <row r="481" spans="1:3" x14ac:dyDescent="0.35">
      <c r="A481" s="4">
        <v>43776</v>
      </c>
      <c r="B481" s="5">
        <v>25.119624999999996</v>
      </c>
      <c r="C481" s="5">
        <v>18.307999999999996</v>
      </c>
    </row>
    <row r="482" spans="1:3" x14ac:dyDescent="0.35">
      <c r="A482" s="4">
        <v>43777</v>
      </c>
      <c r="B482" s="5">
        <v>25.126250000000002</v>
      </c>
      <c r="C482" s="5">
        <v>18.06342857142857</v>
      </c>
    </row>
    <row r="483" spans="1:3" x14ac:dyDescent="0.35">
      <c r="A483" s="4">
        <v>43780</v>
      </c>
      <c r="B483" s="5">
        <v>25.160624999999996</v>
      </c>
      <c r="C483" s="5">
        <v>18.341285714285714</v>
      </c>
    </row>
    <row r="484" spans="1:3" x14ac:dyDescent="0.35">
      <c r="A484" s="4">
        <v>43781</v>
      </c>
      <c r="B484" s="5">
        <v>24.992374999999999</v>
      </c>
      <c r="C484" s="5">
        <v>18.347714285714286</v>
      </c>
    </row>
    <row r="485" spans="1:3" x14ac:dyDescent="0.35">
      <c r="A485" s="4">
        <v>43782</v>
      </c>
      <c r="B485" s="5">
        <v>25.329249999999998</v>
      </c>
      <c r="C485" s="5">
        <v>18.586571428571428</v>
      </c>
    </row>
    <row r="486" spans="1:3" x14ac:dyDescent="0.35">
      <c r="A486" s="4">
        <v>43783</v>
      </c>
      <c r="B486" s="5">
        <v>25.3065</v>
      </c>
      <c r="C486" s="5">
        <v>17.849142857142859</v>
      </c>
    </row>
    <row r="487" spans="1:3" x14ac:dyDescent="0.35">
      <c r="A487" s="4">
        <v>43784</v>
      </c>
      <c r="B487" s="5">
        <v>24.508624999999995</v>
      </c>
      <c r="C487" s="5">
        <v>17.277142857142856</v>
      </c>
    </row>
    <row r="488" spans="1:3" x14ac:dyDescent="0.35">
      <c r="A488" s="4">
        <v>43787</v>
      </c>
      <c r="B488" s="5">
        <v>24.975000000000001</v>
      </c>
      <c r="C488" s="5">
        <v>17.836428571428574</v>
      </c>
    </row>
    <row r="489" spans="1:3" x14ac:dyDescent="0.35">
      <c r="A489" s="4">
        <v>43788</v>
      </c>
      <c r="B489" s="5">
        <v>25.150374999999997</v>
      </c>
      <c r="C489" s="5">
        <v>17.943857142857144</v>
      </c>
    </row>
    <row r="490" spans="1:3" x14ac:dyDescent="0.35">
      <c r="A490" s="4">
        <v>43789</v>
      </c>
      <c r="B490" s="5">
        <v>25.906125000000003</v>
      </c>
      <c r="C490" s="5">
        <v>18.261714285714287</v>
      </c>
    </row>
    <row r="491" spans="1:3" x14ac:dyDescent="0.35">
      <c r="A491" s="4">
        <v>43790</v>
      </c>
      <c r="B491" s="5">
        <v>26.071625000000001</v>
      </c>
      <c r="C491" s="5">
        <v>18.328142857142858</v>
      </c>
    </row>
    <row r="492" spans="1:3" x14ac:dyDescent="0.35">
      <c r="A492" s="4">
        <v>43791</v>
      </c>
      <c r="B492" s="5">
        <v>25.959500000000002</v>
      </c>
      <c r="C492" s="5">
        <v>18.139714285714284</v>
      </c>
    </row>
    <row r="493" spans="1:3" x14ac:dyDescent="0.35">
      <c r="A493" s="4">
        <v>43794</v>
      </c>
      <c r="B493" s="5">
        <v>25.250624999999999</v>
      </c>
      <c r="C493" s="5">
        <v>17.857857142857146</v>
      </c>
    </row>
    <row r="494" spans="1:3" x14ac:dyDescent="0.35">
      <c r="A494" s="4">
        <v>43795</v>
      </c>
      <c r="B494" s="5">
        <v>25.209624999999999</v>
      </c>
      <c r="C494" s="5">
        <v>17.751571428571431</v>
      </c>
    </row>
    <row r="495" spans="1:3" x14ac:dyDescent="0.35">
      <c r="A495" s="4">
        <v>43796</v>
      </c>
      <c r="B495" s="5">
        <v>25.086125000000003</v>
      </c>
      <c r="C495" s="5">
        <v>17.868714285714287</v>
      </c>
    </row>
    <row r="496" spans="1:3" x14ac:dyDescent="0.35">
      <c r="A496" s="4">
        <v>43797</v>
      </c>
      <c r="B496" s="5">
        <v>25.086125000000003</v>
      </c>
      <c r="C496" s="5">
        <v>17.855428571428572</v>
      </c>
    </row>
    <row r="497" spans="1:3" x14ac:dyDescent="0.35">
      <c r="A497" s="4">
        <v>43798</v>
      </c>
      <c r="B497" s="5">
        <v>25.508000000000003</v>
      </c>
      <c r="C497" s="5">
        <v>18.054857142857141</v>
      </c>
    </row>
    <row r="498" spans="1:3" x14ac:dyDescent="0.35">
      <c r="A498" s="4">
        <v>43801</v>
      </c>
      <c r="B498" s="5">
        <v>26.570125000000001</v>
      </c>
      <c r="C498" s="5">
        <v>18.822428571428567</v>
      </c>
    </row>
    <row r="499" spans="1:3" x14ac:dyDescent="0.35">
      <c r="A499" s="4">
        <v>43802</v>
      </c>
      <c r="B499" s="5">
        <v>27.520624999999999</v>
      </c>
      <c r="C499" s="5">
        <v>19.376428571428569</v>
      </c>
    </row>
    <row r="500" spans="1:3" x14ac:dyDescent="0.35">
      <c r="A500" s="4">
        <v>43803</v>
      </c>
      <c r="B500" s="5">
        <v>26.951249999999998</v>
      </c>
      <c r="C500" s="5">
        <v>18.720714285714287</v>
      </c>
    </row>
    <row r="501" spans="1:3" x14ac:dyDescent="0.35">
      <c r="A501" s="4">
        <v>43804</v>
      </c>
      <c r="B501" s="5">
        <v>26.687625000000004</v>
      </c>
      <c r="C501" s="5">
        <v>18.581142857142858</v>
      </c>
    </row>
    <row r="502" spans="1:3" x14ac:dyDescent="0.35">
      <c r="A502" s="4">
        <v>43805</v>
      </c>
      <c r="B502" s="5">
        <v>26.008750000000003</v>
      </c>
      <c r="C502" s="5">
        <v>18.134428571428572</v>
      </c>
    </row>
    <row r="503" spans="1:3" x14ac:dyDescent="0.35">
      <c r="A503" s="4">
        <v>43808</v>
      </c>
      <c r="B503" s="5">
        <v>26.258249999999997</v>
      </c>
      <c r="C503" s="5">
        <v>18.288857142857147</v>
      </c>
    </row>
    <row r="504" spans="1:3" x14ac:dyDescent="0.35">
      <c r="A504" s="4">
        <v>43809</v>
      </c>
      <c r="B504" s="5">
        <v>26.31775</v>
      </c>
      <c r="C504" s="5">
        <v>18.442142857142859</v>
      </c>
    </row>
    <row r="505" spans="1:3" x14ac:dyDescent="0.35">
      <c r="A505" s="4">
        <v>43810</v>
      </c>
      <c r="B505" s="5">
        <v>26.152625</v>
      </c>
      <c r="C505" s="5">
        <v>18.391857142857141</v>
      </c>
    </row>
    <row r="506" spans="1:3" x14ac:dyDescent="0.35">
      <c r="A506" s="4">
        <v>43811</v>
      </c>
      <c r="B506" s="5">
        <v>25.760874999999999</v>
      </c>
      <c r="C506" s="5">
        <v>18.077571428571428</v>
      </c>
    </row>
    <row r="507" spans="1:3" x14ac:dyDescent="0.35">
      <c r="A507" s="4">
        <v>43812</v>
      </c>
      <c r="B507" s="5">
        <v>24.105000000000004</v>
      </c>
      <c r="C507" s="5">
        <v>17.569142857142857</v>
      </c>
    </row>
    <row r="508" spans="1:3" x14ac:dyDescent="0.35">
      <c r="A508" s="4">
        <v>43815</v>
      </c>
      <c r="B508" s="5">
        <v>23.765125000000001</v>
      </c>
      <c r="C508" s="5">
        <v>17.278000000000002</v>
      </c>
    </row>
    <row r="509" spans="1:3" x14ac:dyDescent="0.35">
      <c r="A509" s="4">
        <v>43816</v>
      </c>
      <c r="B509" s="5">
        <v>23.953125</v>
      </c>
      <c r="C509" s="5">
        <v>17.450571428571429</v>
      </c>
    </row>
    <row r="510" spans="1:3" x14ac:dyDescent="0.35">
      <c r="A510" s="4">
        <v>43817</v>
      </c>
      <c r="B510" s="5">
        <v>23.952875000000002</v>
      </c>
      <c r="C510" s="5">
        <v>17.545571428571428</v>
      </c>
    </row>
    <row r="511" spans="1:3" x14ac:dyDescent="0.35">
      <c r="A511" s="4">
        <v>43818</v>
      </c>
      <c r="B511" s="5">
        <v>23.962624999999999</v>
      </c>
      <c r="C511" s="5">
        <v>17.322142857142858</v>
      </c>
    </row>
    <row r="512" spans="1:3" x14ac:dyDescent="0.35">
      <c r="A512" s="4">
        <v>43819</v>
      </c>
      <c r="B512" s="5">
        <v>23.597999999999995</v>
      </c>
      <c r="C512" s="5">
        <v>17.010285714285715</v>
      </c>
    </row>
    <row r="513" spans="1:3" x14ac:dyDescent="0.35">
      <c r="A513" s="4">
        <v>43822</v>
      </c>
      <c r="B513" s="5">
        <v>23.575375000000001</v>
      </c>
      <c r="C513" s="5">
        <v>17.005714285714287</v>
      </c>
    </row>
    <row r="514" spans="1:3" x14ac:dyDescent="0.35">
      <c r="A514" s="4">
        <v>43823</v>
      </c>
      <c r="B514" s="5">
        <v>23.842000000000002</v>
      </c>
      <c r="C514" s="5">
        <v>17.087285714285716</v>
      </c>
    </row>
    <row r="515" spans="1:3" x14ac:dyDescent="0.35">
      <c r="A515" s="4">
        <v>43825</v>
      </c>
      <c r="B515" s="5">
        <v>24.413125000000001</v>
      </c>
      <c r="C515" s="5">
        <v>17.152428571428569</v>
      </c>
    </row>
    <row r="516" spans="1:3" x14ac:dyDescent="0.35">
      <c r="A516" s="4">
        <v>43826</v>
      </c>
      <c r="B516" s="5">
        <v>24.892999999999997</v>
      </c>
      <c r="C516" s="5">
        <v>17.407857142857143</v>
      </c>
    </row>
    <row r="517" spans="1:3" x14ac:dyDescent="0.35">
      <c r="A517" s="4">
        <v>43829</v>
      </c>
      <c r="B517" s="5">
        <v>25.168875</v>
      </c>
      <c r="C517" s="5">
        <v>17.693571428571428</v>
      </c>
    </row>
    <row r="518" spans="1:3" x14ac:dyDescent="0.35">
      <c r="A518" s="4">
        <v>43830</v>
      </c>
      <c r="B518" s="5">
        <v>25.097249999999999</v>
      </c>
      <c r="C518" s="5">
        <v>17.765000000000001</v>
      </c>
    </row>
    <row r="519" spans="1:3" x14ac:dyDescent="0.35">
      <c r="A519" s="4">
        <v>43832</v>
      </c>
      <c r="B519" s="5">
        <v>25.12575</v>
      </c>
      <c r="C519" s="5">
        <v>17.614142857142859</v>
      </c>
    </row>
    <row r="520" spans="1:3" x14ac:dyDescent="0.35">
      <c r="A520" s="4">
        <v>43833</v>
      </c>
      <c r="B520" s="5">
        <v>25.393749999999997</v>
      </c>
      <c r="C520" s="5">
        <v>18.085571428571431</v>
      </c>
    </row>
    <row r="521" spans="1:3" x14ac:dyDescent="0.35">
      <c r="A521" s="4">
        <v>43836</v>
      </c>
      <c r="B521" s="5">
        <v>25.490625000000001</v>
      </c>
      <c r="C521" s="5">
        <v>18.152142857142859</v>
      </c>
    </row>
    <row r="522" spans="1:3" x14ac:dyDescent="0.35">
      <c r="A522" s="4">
        <v>43837</v>
      </c>
      <c r="B522" s="5">
        <v>25.450875000000003</v>
      </c>
      <c r="C522" s="5">
        <v>18.003714285714285</v>
      </c>
    </row>
    <row r="523" spans="1:3" x14ac:dyDescent="0.35">
      <c r="A523" s="4">
        <v>43838</v>
      </c>
      <c r="B523" s="5">
        <v>25.132000000000001</v>
      </c>
      <c r="C523" s="5">
        <v>17.712714285714284</v>
      </c>
    </row>
    <row r="524" spans="1:3" x14ac:dyDescent="0.35">
      <c r="A524" s="4">
        <v>43839</v>
      </c>
      <c r="B524" s="5">
        <v>25.042124999999999</v>
      </c>
      <c r="C524" s="5">
        <v>17.502571428571429</v>
      </c>
    </row>
    <row r="525" spans="1:3" x14ac:dyDescent="0.35">
      <c r="A525" s="4">
        <v>43840</v>
      </c>
      <c r="B525" s="5">
        <v>25.239249999999998</v>
      </c>
      <c r="C525" s="5">
        <v>17.145142857142854</v>
      </c>
    </row>
    <row r="526" spans="1:3" x14ac:dyDescent="0.35">
      <c r="A526" s="4">
        <v>43843</v>
      </c>
      <c r="B526" s="5">
        <v>25.042125000000002</v>
      </c>
      <c r="C526" s="5">
        <v>17.178000000000001</v>
      </c>
    </row>
    <row r="527" spans="1:3" x14ac:dyDescent="0.35">
      <c r="A527" s="4">
        <v>43844</v>
      </c>
      <c r="B527" s="5">
        <v>25.290125</v>
      </c>
      <c r="C527" s="5">
        <v>17.227</v>
      </c>
    </row>
    <row r="528" spans="1:3" x14ac:dyDescent="0.35">
      <c r="A528" s="4">
        <v>43845</v>
      </c>
      <c r="B528" s="5">
        <v>25.191374999999997</v>
      </c>
      <c r="C528" s="5">
        <v>17.124000000000002</v>
      </c>
    </row>
    <row r="529" spans="1:3" x14ac:dyDescent="0.35">
      <c r="A529" s="4">
        <v>43846</v>
      </c>
      <c r="B529" s="5">
        <v>24.53425</v>
      </c>
      <c r="C529" s="5">
        <v>16.710714285714285</v>
      </c>
    </row>
    <row r="530" spans="1:3" x14ac:dyDescent="0.35">
      <c r="A530" s="4">
        <v>43847</v>
      </c>
      <c r="B530" s="5">
        <v>24.150375000000004</v>
      </c>
      <c r="C530" s="5">
        <v>16.655142857142856</v>
      </c>
    </row>
    <row r="531" spans="1:3" x14ac:dyDescent="0.35">
      <c r="A531" s="4">
        <v>43850</v>
      </c>
      <c r="B531" s="5">
        <v>24.150375000000004</v>
      </c>
      <c r="C531" s="5">
        <v>16.550714285714285</v>
      </c>
    </row>
    <row r="532" spans="1:3" x14ac:dyDescent="0.35">
      <c r="A532" s="4">
        <v>43851</v>
      </c>
      <c r="B532" s="5">
        <v>24.618124999999999</v>
      </c>
      <c r="C532" s="5">
        <v>16.894714285714283</v>
      </c>
    </row>
    <row r="533" spans="1:3" x14ac:dyDescent="0.35">
      <c r="A533" s="4">
        <v>43852</v>
      </c>
      <c r="B533" s="5">
        <v>24.639874999999996</v>
      </c>
      <c r="C533" s="5">
        <v>17.390428571428572</v>
      </c>
    </row>
    <row r="534" spans="1:3" x14ac:dyDescent="0.35">
      <c r="A534" s="4">
        <v>43853</v>
      </c>
      <c r="B534" s="5">
        <v>24.9315</v>
      </c>
      <c r="C534" s="5">
        <v>17.195714285714285</v>
      </c>
    </row>
    <row r="535" spans="1:3" x14ac:dyDescent="0.35">
      <c r="A535" s="4">
        <v>43854</v>
      </c>
      <c r="B535" s="5">
        <v>25.792249999999999</v>
      </c>
      <c r="C535" s="5">
        <v>17.629714285714289</v>
      </c>
    </row>
    <row r="536" spans="1:3" x14ac:dyDescent="0.35">
      <c r="A536" s="4">
        <v>43857</v>
      </c>
      <c r="B536" s="5">
        <v>27.431374999999999</v>
      </c>
      <c r="C536" s="5">
        <v>18.457714285714285</v>
      </c>
    </row>
    <row r="537" spans="1:3" x14ac:dyDescent="0.35">
      <c r="A537" s="4">
        <v>43858</v>
      </c>
      <c r="B537" s="5">
        <v>26.20825</v>
      </c>
      <c r="C537" s="5">
        <v>17.906285714285712</v>
      </c>
    </row>
    <row r="538" spans="1:3" x14ac:dyDescent="0.35">
      <c r="A538" s="4">
        <v>43859</v>
      </c>
      <c r="B538" s="5">
        <v>25.843375000000002</v>
      </c>
      <c r="C538" s="5">
        <v>18.132571428571428</v>
      </c>
    </row>
    <row r="539" spans="1:3" x14ac:dyDescent="0.35">
      <c r="A539" s="4">
        <v>43860</v>
      </c>
      <c r="B539" s="5">
        <v>25.740749999999998</v>
      </c>
      <c r="C539" s="5">
        <v>17.940428571428573</v>
      </c>
    </row>
    <row r="540" spans="1:3" x14ac:dyDescent="0.35">
      <c r="A540" s="4">
        <v>43861</v>
      </c>
      <c r="B540" s="5">
        <v>27.799250000000001</v>
      </c>
      <c r="C540" s="5">
        <v>19.026999999999997</v>
      </c>
    </row>
    <row r="541" spans="1:3" x14ac:dyDescent="0.35">
      <c r="A541" s="4">
        <v>43864</v>
      </c>
      <c r="B541" s="5">
        <v>27.023500000000002</v>
      </c>
      <c r="C541" s="5">
        <v>18.642857142857142</v>
      </c>
    </row>
    <row r="542" spans="1:3" x14ac:dyDescent="0.35">
      <c r="A542" s="4">
        <v>43865</v>
      </c>
      <c r="B542" s="5">
        <v>25.989250000000002</v>
      </c>
      <c r="C542" s="5">
        <v>18.130714285714287</v>
      </c>
    </row>
    <row r="543" spans="1:3" x14ac:dyDescent="0.35">
      <c r="A543" s="4">
        <v>43866</v>
      </c>
      <c r="B543" s="5">
        <v>26.137874999999998</v>
      </c>
      <c r="C543" s="5">
        <v>17.974285714285717</v>
      </c>
    </row>
    <row r="544" spans="1:3" x14ac:dyDescent="0.35">
      <c r="A544" s="4">
        <v>43867</v>
      </c>
      <c r="B544" s="5">
        <v>25.553000000000004</v>
      </c>
      <c r="C544" s="5">
        <v>17.835142857142859</v>
      </c>
    </row>
    <row r="545" spans="1:3" x14ac:dyDescent="0.35">
      <c r="A545" s="4">
        <v>43868</v>
      </c>
      <c r="B545" s="5">
        <v>26.173999999999999</v>
      </c>
      <c r="C545" s="5">
        <v>18.38842857142857</v>
      </c>
    </row>
    <row r="546" spans="1:3" x14ac:dyDescent="0.35">
      <c r="A546" s="4">
        <v>43871</v>
      </c>
      <c r="B546" s="5">
        <v>26.657375000000002</v>
      </c>
      <c r="C546" s="5">
        <v>17.904571428571433</v>
      </c>
    </row>
    <row r="547" spans="1:3" x14ac:dyDescent="0.35">
      <c r="A547" s="4">
        <v>43872</v>
      </c>
      <c r="B547" s="5">
        <v>27.481249999999999</v>
      </c>
      <c r="C547" s="5">
        <v>17.827285714285715</v>
      </c>
    </row>
    <row r="548" spans="1:3" x14ac:dyDescent="0.35">
      <c r="A548" s="4">
        <v>43873</v>
      </c>
      <c r="B548" s="5">
        <v>26.440999999999999</v>
      </c>
      <c r="C548" s="5">
        <v>17.698857142857143</v>
      </c>
    </row>
    <row r="549" spans="1:3" x14ac:dyDescent="0.35">
      <c r="A549" s="4">
        <v>43874</v>
      </c>
      <c r="B549" s="5">
        <v>26.610500000000002</v>
      </c>
      <c r="C549" s="5">
        <v>17.186</v>
      </c>
    </row>
    <row r="550" spans="1:3" x14ac:dyDescent="0.35">
      <c r="A550" s="4">
        <v>43875</v>
      </c>
      <c r="B550" s="5">
        <v>25.616375000000001</v>
      </c>
      <c r="C550" s="5">
        <v>17.047142857142855</v>
      </c>
    </row>
    <row r="551" spans="1:3" x14ac:dyDescent="0.35">
      <c r="A551" s="4">
        <v>43878</v>
      </c>
      <c r="B551" s="5">
        <v>25.616375000000001</v>
      </c>
      <c r="C551" s="5">
        <v>17.072428571428571</v>
      </c>
    </row>
    <row r="552" spans="1:3" x14ac:dyDescent="0.35">
      <c r="A552" s="4">
        <v>43879</v>
      </c>
      <c r="B552" s="5">
        <v>26.340375000000002</v>
      </c>
      <c r="C552" s="5">
        <v>17.023428571428575</v>
      </c>
    </row>
    <row r="553" spans="1:3" x14ac:dyDescent="0.35">
      <c r="A553" s="4">
        <v>43880</v>
      </c>
      <c r="B553" s="5">
        <v>26.37875</v>
      </c>
      <c r="C553" s="5">
        <v>16.942</v>
      </c>
    </row>
    <row r="554" spans="1:3" x14ac:dyDescent="0.35">
      <c r="A554" s="4">
        <v>43881</v>
      </c>
      <c r="B554" s="5">
        <v>27.256500000000003</v>
      </c>
      <c r="C554" s="5">
        <v>17.208142857142857</v>
      </c>
    </row>
    <row r="555" spans="1:3" x14ac:dyDescent="0.35">
      <c r="A555" s="4">
        <v>43882</v>
      </c>
      <c r="B555" s="5">
        <v>28.887500000000003</v>
      </c>
      <c r="C555" s="5">
        <v>18.024285714285718</v>
      </c>
    </row>
    <row r="556" spans="1:3" x14ac:dyDescent="0.35">
      <c r="A556" s="4">
        <v>43885</v>
      </c>
      <c r="B556" s="5">
        <v>31.564625000000003</v>
      </c>
      <c r="C556" s="5">
        <v>20.051428571428573</v>
      </c>
    </row>
    <row r="557" spans="1:3" x14ac:dyDescent="0.35">
      <c r="A557" s="4">
        <v>43886</v>
      </c>
      <c r="B557" s="5">
        <v>33.448374999999999</v>
      </c>
      <c r="C557" s="5">
        <v>21.426857142857141</v>
      </c>
    </row>
    <row r="558" spans="1:3" x14ac:dyDescent="0.35">
      <c r="A558" s="4">
        <v>43887</v>
      </c>
      <c r="B558" s="5">
        <v>32.776500000000006</v>
      </c>
      <c r="C558" s="5">
        <v>21.511428571428574</v>
      </c>
    </row>
    <row r="559" spans="1:3" x14ac:dyDescent="0.35">
      <c r="A559" s="4">
        <v>43888</v>
      </c>
      <c r="B559" s="5">
        <v>37.211124999999996</v>
      </c>
      <c r="C559" s="5">
        <v>25.406714285714287</v>
      </c>
    </row>
    <row r="560" spans="1:3" x14ac:dyDescent="0.35">
      <c r="A560" s="4">
        <v>43889</v>
      </c>
      <c r="B560" s="5">
        <v>40.978375</v>
      </c>
      <c r="C560" s="5">
        <v>30.336000000000002</v>
      </c>
    </row>
    <row r="561" spans="1:3" x14ac:dyDescent="0.35">
      <c r="A561" s="4">
        <v>43892</v>
      </c>
      <c r="B561" s="5">
        <v>35.087625000000003</v>
      </c>
      <c r="C561" s="5">
        <v>25.279142857142855</v>
      </c>
    </row>
    <row r="562" spans="1:3" x14ac:dyDescent="0.35">
      <c r="A562" s="4">
        <v>43893</v>
      </c>
      <c r="B562" s="5">
        <v>38.509374999999999</v>
      </c>
      <c r="C562" s="5">
        <v>27.082571428571434</v>
      </c>
    </row>
    <row r="563" spans="1:3" x14ac:dyDescent="0.35">
      <c r="A563" s="4">
        <v>43894</v>
      </c>
      <c r="B563" s="5">
        <v>34.588250000000002</v>
      </c>
      <c r="C563" s="5">
        <v>24.328714285714288</v>
      </c>
    </row>
    <row r="564" spans="1:3" x14ac:dyDescent="0.35">
      <c r="A564" s="4">
        <v>43895</v>
      </c>
      <c r="B564" s="5">
        <v>40.431375000000003</v>
      </c>
      <c r="C564" s="5">
        <v>28.925571428571427</v>
      </c>
    </row>
    <row r="565" spans="1:3" x14ac:dyDescent="0.35">
      <c r="A565" s="4">
        <v>43896</v>
      </c>
      <c r="B565" s="5">
        <v>43.613625000000006</v>
      </c>
      <c r="C565" s="5">
        <v>32.377714285714283</v>
      </c>
    </row>
    <row r="566" spans="1:3" x14ac:dyDescent="0.35">
      <c r="A566" s="4">
        <v>43899</v>
      </c>
      <c r="B566" s="5">
        <v>49.048875000000002</v>
      </c>
      <c r="C566" s="5">
        <v>38.074714285714286</v>
      </c>
    </row>
    <row r="567" spans="1:3" x14ac:dyDescent="0.35">
      <c r="A567" s="4">
        <v>43900</v>
      </c>
      <c r="B567" s="5">
        <v>44.916875000000005</v>
      </c>
      <c r="C567" s="5">
        <v>34.624571428571429</v>
      </c>
    </row>
    <row r="568" spans="1:3" x14ac:dyDescent="0.35">
      <c r="A568" s="4">
        <v>43901</v>
      </c>
      <c r="B568" s="5">
        <v>49.370374999999996</v>
      </c>
      <c r="C568" s="5">
        <v>38.383285714285712</v>
      </c>
    </row>
    <row r="569" spans="1:3" x14ac:dyDescent="0.35">
      <c r="A569" s="4">
        <v>43902</v>
      </c>
      <c r="B569" s="5">
        <v>59.341999999999999</v>
      </c>
      <c r="C569" s="5">
        <v>48.409857142857149</v>
      </c>
    </row>
    <row r="570" spans="1:3" x14ac:dyDescent="0.35">
      <c r="A570" s="4">
        <v>43903</v>
      </c>
      <c r="B570" s="5">
        <v>50.688000000000002</v>
      </c>
      <c r="C570" s="5">
        <v>45.661571428571435</v>
      </c>
    </row>
    <row r="571" spans="1:3" x14ac:dyDescent="0.35">
      <c r="A571" s="4">
        <v>43906</v>
      </c>
      <c r="B571" s="5">
        <v>66.949749999999995</v>
      </c>
      <c r="C571" s="5">
        <v>55.746285714285719</v>
      </c>
    </row>
    <row r="572" spans="1:3" x14ac:dyDescent="0.35">
      <c r="A572" s="4">
        <v>43907</v>
      </c>
      <c r="B572" s="5">
        <v>61.820499999999996</v>
      </c>
      <c r="C572" s="5">
        <v>49.021999999999998</v>
      </c>
    </row>
    <row r="573" spans="1:3" x14ac:dyDescent="0.35">
      <c r="A573" s="4">
        <v>43908</v>
      </c>
      <c r="B573" s="5">
        <v>70.657875000000004</v>
      </c>
      <c r="C573" s="5">
        <v>55.27</v>
      </c>
    </row>
    <row r="574" spans="1:3" x14ac:dyDescent="0.35">
      <c r="A574" s="4">
        <v>43909</v>
      </c>
      <c r="B574" s="5">
        <v>64.279999999999987</v>
      </c>
      <c r="C574" s="5">
        <v>54.383285714285712</v>
      </c>
    </row>
    <row r="575" spans="1:3" x14ac:dyDescent="0.35">
      <c r="A575" s="4">
        <v>43910</v>
      </c>
      <c r="B575" s="5">
        <v>57.691249999999989</v>
      </c>
      <c r="C575" s="5">
        <v>48.931857142857147</v>
      </c>
    </row>
    <row r="576" spans="1:3" x14ac:dyDescent="0.35">
      <c r="A576" s="4">
        <v>43913</v>
      </c>
      <c r="B576" s="5">
        <v>52.512625</v>
      </c>
      <c r="C576" s="5">
        <v>46.216000000000001</v>
      </c>
    </row>
    <row r="577" spans="1:3" x14ac:dyDescent="0.35">
      <c r="A577" s="4">
        <v>43914</v>
      </c>
      <c r="B577" s="5">
        <v>46.824874999999999</v>
      </c>
      <c r="C577" s="5">
        <v>40.615285714285712</v>
      </c>
    </row>
    <row r="578" spans="1:3" x14ac:dyDescent="0.35">
      <c r="A578" s="4">
        <v>43915</v>
      </c>
      <c r="B578" s="5">
        <v>50.481499999999997</v>
      </c>
      <c r="C578" s="5">
        <v>43.731857142857152</v>
      </c>
    </row>
    <row r="579" spans="1:3" x14ac:dyDescent="0.35">
      <c r="A579" s="4">
        <v>43916</v>
      </c>
      <c r="B579" s="5">
        <v>46.58325</v>
      </c>
      <c r="C579" s="5">
        <v>39.092142857142854</v>
      </c>
    </row>
    <row r="580" spans="1:3" x14ac:dyDescent="0.35">
      <c r="A580" s="4">
        <v>43917</v>
      </c>
      <c r="B580" s="5">
        <v>49.566625000000002</v>
      </c>
      <c r="C580" s="5">
        <v>41.029714285714292</v>
      </c>
    </row>
    <row r="581" spans="1:3" x14ac:dyDescent="0.35">
      <c r="A581" s="4">
        <v>43920</v>
      </c>
      <c r="B581" s="5">
        <v>46.362375</v>
      </c>
      <c r="C581" s="5">
        <v>37.841000000000001</v>
      </c>
    </row>
    <row r="582" spans="1:3" x14ac:dyDescent="0.35">
      <c r="A582" s="4">
        <v>43921</v>
      </c>
      <c r="B582" s="5">
        <v>45.018000000000001</v>
      </c>
      <c r="C582" s="5">
        <v>37.574428571428577</v>
      </c>
    </row>
    <row r="583" spans="1:3" x14ac:dyDescent="0.35">
      <c r="A583" s="4">
        <v>43922</v>
      </c>
      <c r="B583" s="5">
        <v>49.247</v>
      </c>
      <c r="C583" s="5">
        <v>39.371571428571428</v>
      </c>
    </row>
    <row r="584" spans="1:3" x14ac:dyDescent="0.35">
      <c r="A584" s="4">
        <v>43923</v>
      </c>
      <c r="B584" s="5">
        <v>46.78</v>
      </c>
      <c r="C584" s="5">
        <v>36.706571428571429</v>
      </c>
    </row>
    <row r="585" spans="1:3" x14ac:dyDescent="0.35">
      <c r="A585" s="4">
        <v>43924</v>
      </c>
      <c r="B585" s="5">
        <v>46.111249999999998</v>
      </c>
      <c r="C585" s="5">
        <v>37.103000000000002</v>
      </c>
    </row>
    <row r="586" spans="1:3" x14ac:dyDescent="0.35">
      <c r="A586" s="4">
        <v>43927</v>
      </c>
      <c r="B586" s="5">
        <v>40.147875000000006</v>
      </c>
      <c r="C586" s="5">
        <v>33.212857142857146</v>
      </c>
    </row>
    <row r="587" spans="1:3" x14ac:dyDescent="0.35">
      <c r="A587" s="4">
        <v>43928</v>
      </c>
      <c r="B587" s="5">
        <v>40.792375000000007</v>
      </c>
      <c r="C587" s="5">
        <v>33.984428571428573</v>
      </c>
    </row>
    <row r="588" spans="1:3" x14ac:dyDescent="0.35">
      <c r="A588" s="4">
        <v>43929</v>
      </c>
      <c r="B588" s="5">
        <v>39.383499999999998</v>
      </c>
      <c r="C588" s="5">
        <v>33.085857142857144</v>
      </c>
    </row>
    <row r="589" spans="1:3" x14ac:dyDescent="0.35">
      <c r="A589" s="4">
        <v>43930</v>
      </c>
      <c r="B589" s="5">
        <v>39.012875000000001</v>
      </c>
      <c r="C589" s="5">
        <v>32.710285714285718</v>
      </c>
    </row>
    <row r="590" spans="1:3" x14ac:dyDescent="0.35">
      <c r="A590" s="4">
        <v>43934</v>
      </c>
      <c r="B590" s="5">
        <v>39.839499999999994</v>
      </c>
      <c r="C590" s="5">
        <v>32.716857142857144</v>
      </c>
    </row>
    <row r="591" spans="1:3" x14ac:dyDescent="0.35">
      <c r="A591" s="4">
        <v>43935</v>
      </c>
      <c r="B591" s="5">
        <v>37.609250000000003</v>
      </c>
      <c r="C591" s="5">
        <v>30.166571428571427</v>
      </c>
    </row>
    <row r="592" spans="1:3" x14ac:dyDescent="0.35">
      <c r="A592" s="4">
        <v>43936</v>
      </c>
      <c r="B592" s="5">
        <v>40.055999999999997</v>
      </c>
      <c r="C592" s="5">
        <v>32.303428571428569</v>
      </c>
    </row>
    <row r="593" spans="1:3" x14ac:dyDescent="0.35">
      <c r="A593" s="4">
        <v>43937</v>
      </c>
      <c r="B593" s="5">
        <v>41.2605</v>
      </c>
      <c r="C593" s="5">
        <v>32.042142857142849</v>
      </c>
    </row>
    <row r="594" spans="1:3" x14ac:dyDescent="0.35">
      <c r="A594" s="4">
        <v>43938</v>
      </c>
      <c r="B594" s="5">
        <v>39.911625000000001</v>
      </c>
      <c r="C594" s="5">
        <v>30.931000000000001</v>
      </c>
    </row>
    <row r="595" spans="1:3" x14ac:dyDescent="0.35">
      <c r="A595" s="4">
        <v>43941</v>
      </c>
      <c r="B595" s="5">
        <v>41.672374999999995</v>
      </c>
      <c r="C595" s="5">
        <v>31.584571428571426</v>
      </c>
    </row>
    <row r="596" spans="1:3" x14ac:dyDescent="0.35">
      <c r="A596" s="4">
        <v>43942</v>
      </c>
      <c r="B596" s="5">
        <v>45.734500000000004</v>
      </c>
      <c r="C596" s="5">
        <v>33.506571428571434</v>
      </c>
    </row>
    <row r="597" spans="1:3" x14ac:dyDescent="0.35">
      <c r="A597" s="4">
        <v>43943</v>
      </c>
      <c r="B597" s="5">
        <v>42.825249999999997</v>
      </c>
      <c r="C597" s="5">
        <v>32.376285714285714</v>
      </c>
    </row>
    <row r="598" spans="1:3" x14ac:dyDescent="0.35">
      <c r="A598" s="4">
        <v>43944</v>
      </c>
      <c r="B598" s="5">
        <v>42.318624999999997</v>
      </c>
      <c r="C598" s="5">
        <v>32.274714285714289</v>
      </c>
    </row>
    <row r="599" spans="1:3" x14ac:dyDescent="0.35">
      <c r="A599" s="4">
        <v>43945</v>
      </c>
      <c r="B599" s="5">
        <v>40.634374999999999</v>
      </c>
      <c r="C599" s="5">
        <v>30.786857142857148</v>
      </c>
    </row>
    <row r="600" spans="1:3" x14ac:dyDescent="0.35">
      <c r="A600" s="4">
        <v>43948</v>
      </c>
      <c r="B600" s="5">
        <v>38.969250000000002</v>
      </c>
      <c r="C600" s="5">
        <v>28.630714285714284</v>
      </c>
    </row>
    <row r="601" spans="1:3" x14ac:dyDescent="0.35">
      <c r="A601" s="4">
        <v>43949</v>
      </c>
      <c r="B601" s="5">
        <v>38.668499999999995</v>
      </c>
      <c r="C601" s="5">
        <v>28.069428571428571</v>
      </c>
    </row>
    <row r="602" spans="1:3" x14ac:dyDescent="0.35">
      <c r="A602" s="4">
        <v>43950</v>
      </c>
      <c r="B602" s="5">
        <v>36.552999999999997</v>
      </c>
      <c r="C602" s="5">
        <v>27.458571428571435</v>
      </c>
    </row>
    <row r="603" spans="1:3" x14ac:dyDescent="0.35">
      <c r="A603" s="4">
        <v>43951</v>
      </c>
      <c r="B603" s="5">
        <v>36.925624999999997</v>
      </c>
      <c r="C603" s="5">
        <v>28.533285714285714</v>
      </c>
    </row>
    <row r="604" spans="1:3" x14ac:dyDescent="0.35">
      <c r="A604" s="4">
        <v>43952</v>
      </c>
      <c r="B604" s="5">
        <v>38.777500000000003</v>
      </c>
      <c r="C604" s="5">
        <v>30.515999999999998</v>
      </c>
    </row>
    <row r="605" spans="1:3" x14ac:dyDescent="0.35">
      <c r="A605" s="4">
        <v>43955</v>
      </c>
      <c r="B605" s="5">
        <v>38.405000000000001</v>
      </c>
      <c r="C605" s="5">
        <v>30.698714285714289</v>
      </c>
    </row>
    <row r="606" spans="1:3" x14ac:dyDescent="0.35">
      <c r="A606" s="4">
        <v>43956</v>
      </c>
      <c r="B606" s="5">
        <v>36.828249999999997</v>
      </c>
      <c r="C606" s="5">
        <v>28.982857142857146</v>
      </c>
    </row>
    <row r="607" spans="1:3" x14ac:dyDescent="0.35">
      <c r="A607" s="4">
        <v>43957</v>
      </c>
      <c r="B607" s="5">
        <v>36.808624999999999</v>
      </c>
      <c r="C607" s="5">
        <v>29.071857142857144</v>
      </c>
    </row>
    <row r="608" spans="1:3" x14ac:dyDescent="0.35">
      <c r="A608" s="4">
        <v>43958</v>
      </c>
      <c r="B608" s="5">
        <v>36.062625000000004</v>
      </c>
      <c r="C608" s="5">
        <v>28.917714285714283</v>
      </c>
    </row>
    <row r="609" spans="1:3" x14ac:dyDescent="0.35">
      <c r="A609" s="4">
        <v>43959</v>
      </c>
      <c r="B609" s="5">
        <v>34.193375000000003</v>
      </c>
      <c r="C609" s="5">
        <v>27.452142857142857</v>
      </c>
    </row>
    <row r="610" spans="1:3" x14ac:dyDescent="0.35">
      <c r="A610" s="4">
        <v>43962</v>
      </c>
      <c r="B610" s="5">
        <v>33.959249999999997</v>
      </c>
      <c r="C610" s="5">
        <v>26.973714285714287</v>
      </c>
    </row>
    <row r="611" spans="1:3" x14ac:dyDescent="0.35">
      <c r="A611" s="4">
        <v>43963</v>
      </c>
      <c r="B611" s="5">
        <v>34.927624999999999</v>
      </c>
      <c r="C611" s="5">
        <v>27.192142857142859</v>
      </c>
    </row>
    <row r="612" spans="1:3" x14ac:dyDescent="0.35">
      <c r="A612" s="4">
        <v>43964</v>
      </c>
      <c r="B612" s="5">
        <v>37.341000000000001</v>
      </c>
      <c r="C612" s="5">
        <v>29.485142857142854</v>
      </c>
    </row>
    <row r="613" spans="1:3" x14ac:dyDescent="0.35">
      <c r="A613" s="4">
        <v>43965</v>
      </c>
      <c r="B613" s="5">
        <v>37.201500000000003</v>
      </c>
      <c r="C613" s="5">
        <v>29.849571428571426</v>
      </c>
    </row>
    <row r="614" spans="1:3" x14ac:dyDescent="0.35">
      <c r="A614" s="4">
        <v>43966</v>
      </c>
      <c r="B614" s="5">
        <v>36.904125000000001</v>
      </c>
      <c r="C614" s="5">
        <v>28.415428571428574</v>
      </c>
    </row>
    <row r="615" spans="1:3" x14ac:dyDescent="0.35">
      <c r="A615" s="4">
        <v>43969</v>
      </c>
      <c r="B615" s="5">
        <v>34.98075</v>
      </c>
      <c r="C615" s="5">
        <v>26.57057142857143</v>
      </c>
    </row>
    <row r="616" spans="1:3" x14ac:dyDescent="0.35">
      <c r="A616" s="4">
        <v>43970</v>
      </c>
      <c r="B616" s="5">
        <v>35.400874999999992</v>
      </c>
      <c r="C616" s="5">
        <v>26.914571428571428</v>
      </c>
    </row>
    <row r="617" spans="1:3" x14ac:dyDescent="0.35">
      <c r="A617" s="4">
        <v>43971</v>
      </c>
      <c r="B617" s="5">
        <v>35.291124999999994</v>
      </c>
      <c r="C617" s="5">
        <v>26.350714285714286</v>
      </c>
    </row>
    <row r="618" spans="1:3" x14ac:dyDescent="0.35">
      <c r="A618" s="4">
        <v>43972</v>
      </c>
      <c r="B618" s="5">
        <v>36.08475</v>
      </c>
      <c r="C618" s="5">
        <v>26.686428571428571</v>
      </c>
    </row>
    <row r="619" spans="1:3" x14ac:dyDescent="0.35">
      <c r="A619" s="4">
        <v>43973</v>
      </c>
      <c r="B619" s="5">
        <v>35.134250000000002</v>
      </c>
      <c r="C619" s="5">
        <v>26.363142857142854</v>
      </c>
    </row>
    <row r="620" spans="1:3" x14ac:dyDescent="0.35">
      <c r="A620" s="4">
        <v>43976</v>
      </c>
      <c r="B620" s="5">
        <v>35.134250000000002</v>
      </c>
      <c r="C620" s="5">
        <v>26.203571428571426</v>
      </c>
    </row>
    <row r="621" spans="1:3" x14ac:dyDescent="0.35">
      <c r="A621" s="4">
        <v>43977</v>
      </c>
      <c r="B621" s="5">
        <v>34.701749999999997</v>
      </c>
      <c r="C621" s="5">
        <v>25.76585714285714</v>
      </c>
    </row>
    <row r="622" spans="1:3" x14ac:dyDescent="0.35">
      <c r="A622" s="4">
        <v>43978</v>
      </c>
      <c r="B622" s="5">
        <v>34.587749999999993</v>
      </c>
      <c r="C622" s="5">
        <v>25.525857142857145</v>
      </c>
    </row>
    <row r="623" spans="1:3" x14ac:dyDescent="0.35">
      <c r="A623" s="4">
        <v>43979</v>
      </c>
      <c r="B623" s="5">
        <v>34.77075</v>
      </c>
      <c r="C623" s="5">
        <v>25.522857142857141</v>
      </c>
    </row>
    <row r="624" spans="1:3" x14ac:dyDescent="0.35">
      <c r="A624" s="4">
        <v>43980</v>
      </c>
      <c r="B624" s="5">
        <v>34.181624999999997</v>
      </c>
      <c r="C624" s="5">
        <v>25.382428571428573</v>
      </c>
    </row>
    <row r="625" spans="1:3" x14ac:dyDescent="0.35">
      <c r="A625" s="4">
        <v>43983</v>
      </c>
      <c r="B625" s="5">
        <v>34.373750000000001</v>
      </c>
      <c r="C625" s="5">
        <v>25.659142857142857</v>
      </c>
    </row>
    <row r="626" spans="1:3" x14ac:dyDescent="0.35">
      <c r="A626" s="4">
        <v>43984</v>
      </c>
      <c r="B626" s="5">
        <v>33.689875000000001</v>
      </c>
      <c r="C626" s="5">
        <v>25.168857142857142</v>
      </c>
    </row>
    <row r="627" spans="1:3" x14ac:dyDescent="0.35">
      <c r="A627" s="4">
        <v>43985</v>
      </c>
      <c r="B627" s="5">
        <v>32.815624999999997</v>
      </c>
      <c r="C627" s="5">
        <v>24.759285714285713</v>
      </c>
    </row>
    <row r="628" spans="1:3" x14ac:dyDescent="0.35">
      <c r="A628" s="4">
        <v>43986</v>
      </c>
      <c r="B628" s="5">
        <v>33.100375</v>
      </c>
      <c r="C628" s="5">
        <v>24.998000000000001</v>
      </c>
    </row>
    <row r="629" spans="1:3" x14ac:dyDescent="0.35">
      <c r="A629" s="4">
        <v>43987</v>
      </c>
      <c r="B629" s="5">
        <v>31.228749999999998</v>
      </c>
      <c r="C629" s="5">
        <v>23.453571428571426</v>
      </c>
    </row>
    <row r="630" spans="1:3" x14ac:dyDescent="0.35">
      <c r="A630" s="4">
        <v>43990</v>
      </c>
      <c r="B630" s="5">
        <v>31.949250000000003</v>
      </c>
      <c r="C630" s="5">
        <v>23.598571428571429</v>
      </c>
    </row>
    <row r="631" spans="1:3" x14ac:dyDescent="0.35">
      <c r="A631" s="4">
        <v>43991</v>
      </c>
      <c r="B631" s="5">
        <v>33.267500000000005</v>
      </c>
      <c r="C631" s="5">
        <v>24.389999999999997</v>
      </c>
    </row>
    <row r="632" spans="1:3" x14ac:dyDescent="0.35">
      <c r="A632" s="4">
        <v>43992</v>
      </c>
      <c r="B632" s="5">
        <v>33.548500000000004</v>
      </c>
      <c r="C632" s="5">
        <v>24.483000000000001</v>
      </c>
    </row>
    <row r="633" spans="1:3" x14ac:dyDescent="0.35">
      <c r="A633" s="4">
        <v>43993</v>
      </c>
      <c r="B633" s="5">
        <v>38.86</v>
      </c>
      <c r="C633" s="5">
        <v>29.967571428571429</v>
      </c>
    </row>
    <row r="634" spans="1:3" x14ac:dyDescent="0.35">
      <c r="A634" s="4">
        <v>43994</v>
      </c>
      <c r="B634" s="5">
        <v>38.310625000000002</v>
      </c>
      <c r="C634" s="5">
        <v>29.526</v>
      </c>
    </row>
    <row r="635" spans="1:3" x14ac:dyDescent="0.35">
      <c r="A635" s="4">
        <v>43997</v>
      </c>
      <c r="B635" s="5">
        <v>37.515499999999996</v>
      </c>
      <c r="C635" s="5">
        <v>28.722285714285711</v>
      </c>
    </row>
    <row r="636" spans="1:3" x14ac:dyDescent="0.35">
      <c r="A636" s="4">
        <v>43998</v>
      </c>
      <c r="B636" s="5">
        <v>36.459874999999997</v>
      </c>
      <c r="C636" s="5">
        <v>27.544</v>
      </c>
    </row>
    <row r="637" spans="1:3" x14ac:dyDescent="0.35">
      <c r="A637" s="4">
        <v>43999</v>
      </c>
      <c r="B637" s="5">
        <v>36.219875000000002</v>
      </c>
      <c r="C637" s="5">
        <v>27.514142857142854</v>
      </c>
    </row>
    <row r="638" spans="1:3" x14ac:dyDescent="0.35">
      <c r="A638" s="4">
        <v>44000</v>
      </c>
      <c r="B638" s="5">
        <v>35.90925</v>
      </c>
      <c r="C638" s="5">
        <v>27.39442857142857</v>
      </c>
    </row>
    <row r="639" spans="1:3" x14ac:dyDescent="0.35">
      <c r="A639" s="4">
        <v>44001</v>
      </c>
      <c r="B639" s="5">
        <v>35.970750000000002</v>
      </c>
      <c r="C639" s="5">
        <v>27.140000000000004</v>
      </c>
    </row>
    <row r="640" spans="1:3" x14ac:dyDescent="0.35">
      <c r="A640" s="4">
        <v>44004</v>
      </c>
      <c r="B640" s="5">
        <v>35.15925</v>
      </c>
      <c r="C640" s="5">
        <v>26.550571428571427</v>
      </c>
    </row>
    <row r="641" spans="1:3" x14ac:dyDescent="0.35">
      <c r="A641" s="4">
        <v>44005</v>
      </c>
      <c r="B641" s="5">
        <v>35.232999999999997</v>
      </c>
      <c r="C641" s="5">
        <v>26.094714285714286</v>
      </c>
    </row>
    <row r="642" spans="1:3" x14ac:dyDescent="0.35">
      <c r="A642" s="4">
        <v>44006</v>
      </c>
      <c r="B642" s="5">
        <v>37.234000000000002</v>
      </c>
      <c r="C642" s="5">
        <v>27.548714285714283</v>
      </c>
    </row>
    <row r="643" spans="1:3" x14ac:dyDescent="0.35">
      <c r="A643" s="4">
        <v>44007</v>
      </c>
      <c r="B643" s="5">
        <v>36.296124999999996</v>
      </c>
      <c r="C643" s="5">
        <v>27.626571428571427</v>
      </c>
    </row>
    <row r="644" spans="1:3" x14ac:dyDescent="0.35">
      <c r="A644" s="4">
        <v>44008</v>
      </c>
      <c r="B644" s="5">
        <v>38.390250000000002</v>
      </c>
      <c r="C644" s="5">
        <v>28.178714285714282</v>
      </c>
    </row>
    <row r="645" spans="1:3" x14ac:dyDescent="0.35">
      <c r="A645" s="4">
        <v>44011</v>
      </c>
      <c r="B645" s="5">
        <v>37.048999999999999</v>
      </c>
      <c r="C645" s="5">
        <v>27.521571428571431</v>
      </c>
    </row>
    <row r="646" spans="1:3" x14ac:dyDescent="0.35">
      <c r="A646" s="4">
        <v>44012</v>
      </c>
      <c r="B646" s="5">
        <v>35.316249999999997</v>
      </c>
      <c r="C646" s="5">
        <v>26.376000000000001</v>
      </c>
    </row>
    <row r="647" spans="1:3" x14ac:dyDescent="0.35">
      <c r="A647" s="4">
        <v>44013</v>
      </c>
      <c r="B647" s="5">
        <v>34.6235</v>
      </c>
      <c r="C647" s="5">
        <v>25.541714285714285</v>
      </c>
    </row>
    <row r="648" spans="1:3" x14ac:dyDescent="0.35">
      <c r="A648" s="4">
        <v>44014</v>
      </c>
      <c r="B648" s="5">
        <v>33.686374999999998</v>
      </c>
      <c r="C648" s="5">
        <v>24.89057142857143</v>
      </c>
    </row>
    <row r="649" spans="1:3" x14ac:dyDescent="0.35">
      <c r="A649" s="4">
        <v>44015</v>
      </c>
      <c r="B649" s="5">
        <v>33.686374999999998</v>
      </c>
      <c r="C649" s="5">
        <v>24.939857142857143</v>
      </c>
    </row>
    <row r="650" spans="1:3" x14ac:dyDescent="0.35">
      <c r="A650" s="4">
        <v>44018</v>
      </c>
      <c r="B650" s="5">
        <v>33.904874999999997</v>
      </c>
      <c r="C650" s="5">
        <v>24.816142857142854</v>
      </c>
    </row>
    <row r="651" spans="1:3" x14ac:dyDescent="0.35">
      <c r="A651" s="4">
        <v>44019</v>
      </c>
      <c r="B651" s="5">
        <v>35.145624999999995</v>
      </c>
      <c r="C651" s="5">
        <v>25.566714285714287</v>
      </c>
    </row>
    <row r="652" spans="1:3" x14ac:dyDescent="0.35">
      <c r="A652" s="4">
        <v>44020</v>
      </c>
      <c r="B652" s="5">
        <v>35.037125000000003</v>
      </c>
      <c r="C652" s="5">
        <v>25.562857142857144</v>
      </c>
    </row>
    <row r="653" spans="1:3" x14ac:dyDescent="0.35">
      <c r="A653" s="4">
        <v>44021</v>
      </c>
      <c r="B653" s="5">
        <v>36.552624999999999</v>
      </c>
      <c r="C653" s="5">
        <v>26.845571428571425</v>
      </c>
    </row>
    <row r="654" spans="1:3" x14ac:dyDescent="0.35">
      <c r="A654" s="4">
        <v>44022</v>
      </c>
      <c r="B654" s="5">
        <v>36.786749999999998</v>
      </c>
      <c r="C654" s="5">
        <v>26.203285714285716</v>
      </c>
    </row>
    <row r="655" spans="1:3" x14ac:dyDescent="0.35">
      <c r="A655" s="4">
        <v>44025</v>
      </c>
      <c r="B655" s="5">
        <v>38.822000000000003</v>
      </c>
      <c r="C655" s="5">
        <v>27.293142857142861</v>
      </c>
    </row>
    <row r="656" spans="1:3" x14ac:dyDescent="0.35">
      <c r="A656" s="4">
        <v>44026</v>
      </c>
      <c r="B656" s="5">
        <v>38.902625</v>
      </c>
      <c r="C656" s="5">
        <v>26.795142857142856</v>
      </c>
    </row>
    <row r="657" spans="1:3" x14ac:dyDescent="0.35">
      <c r="A657" s="4">
        <v>44027</v>
      </c>
      <c r="B657" s="5">
        <v>38.45825</v>
      </c>
      <c r="C657" s="5">
        <v>26.455714285714286</v>
      </c>
    </row>
    <row r="658" spans="1:3" x14ac:dyDescent="0.35">
      <c r="A658" s="4">
        <v>44028</v>
      </c>
      <c r="B658" s="5">
        <v>38.038374999999995</v>
      </c>
      <c r="C658" s="5">
        <v>26.230142857142859</v>
      </c>
    </row>
    <row r="659" spans="1:3" x14ac:dyDescent="0.35">
      <c r="A659" s="4">
        <v>44029</v>
      </c>
      <c r="B659" s="5">
        <v>36.489000000000004</v>
      </c>
      <c r="C659" s="5">
        <v>25.103428571428573</v>
      </c>
    </row>
    <row r="660" spans="1:3" x14ac:dyDescent="0.35">
      <c r="A660" s="4">
        <v>44032</v>
      </c>
      <c r="B660" s="5">
        <v>35.891750000000002</v>
      </c>
      <c r="C660" s="5">
        <v>24.840142857142858</v>
      </c>
    </row>
    <row r="661" spans="1:3" x14ac:dyDescent="0.35">
      <c r="A661" s="4">
        <v>44033</v>
      </c>
      <c r="B661" s="5">
        <v>35.954374999999999</v>
      </c>
      <c r="C661" s="5">
        <v>24.455714285714286</v>
      </c>
    </row>
    <row r="662" spans="1:3" x14ac:dyDescent="0.35">
      <c r="A662" s="4">
        <v>44034</v>
      </c>
      <c r="B662" s="5">
        <v>35.494625000000006</v>
      </c>
      <c r="C662" s="5">
        <v>24.260428571428573</v>
      </c>
    </row>
    <row r="663" spans="1:3" x14ac:dyDescent="0.35">
      <c r="A663" s="4">
        <v>44035</v>
      </c>
      <c r="B663" s="5">
        <v>36.183124999999997</v>
      </c>
      <c r="C663" s="5">
        <v>24.278714285714283</v>
      </c>
    </row>
    <row r="664" spans="1:3" x14ac:dyDescent="0.35">
      <c r="A664" s="4">
        <v>44036</v>
      </c>
      <c r="B664" s="5">
        <v>35.859000000000002</v>
      </c>
      <c r="C664" s="5">
        <v>24.613</v>
      </c>
    </row>
    <row r="665" spans="1:3" x14ac:dyDescent="0.35">
      <c r="A665" s="4">
        <v>44039</v>
      </c>
      <c r="B665" s="5">
        <v>35.334499999999998</v>
      </c>
      <c r="C665" s="5">
        <v>24.329714285714285</v>
      </c>
    </row>
    <row r="666" spans="1:3" x14ac:dyDescent="0.35">
      <c r="A666" s="4">
        <v>44040</v>
      </c>
      <c r="B666" s="5">
        <v>35.350750000000005</v>
      </c>
      <c r="C666" s="5">
        <v>24.499000000000002</v>
      </c>
    </row>
    <row r="667" spans="1:3" x14ac:dyDescent="0.35">
      <c r="A667" s="4">
        <v>44041</v>
      </c>
      <c r="B667" s="5">
        <v>35.069499999999998</v>
      </c>
      <c r="C667" s="5">
        <v>23.98357142857143</v>
      </c>
    </row>
    <row r="668" spans="1:3" x14ac:dyDescent="0.35">
      <c r="A668" s="4">
        <v>44042</v>
      </c>
      <c r="B668" s="5">
        <v>35.296999999999997</v>
      </c>
      <c r="C668" s="5">
        <v>24.760999999999999</v>
      </c>
    </row>
    <row r="669" spans="1:3" x14ac:dyDescent="0.35">
      <c r="A669" s="4">
        <v>44043</v>
      </c>
      <c r="B669" s="5">
        <v>34.521000000000001</v>
      </c>
      <c r="C669" s="5">
        <v>24.96742857142857</v>
      </c>
    </row>
    <row r="670" spans="1:3" x14ac:dyDescent="0.35">
      <c r="A670" s="4">
        <v>44046</v>
      </c>
      <c r="B670" s="5">
        <v>36.469125000000005</v>
      </c>
      <c r="C670" s="5">
        <v>24.782857142857146</v>
      </c>
    </row>
    <row r="671" spans="1:3" x14ac:dyDescent="0.35">
      <c r="A671" s="4">
        <v>44047</v>
      </c>
      <c r="B671" s="5">
        <v>36.198875000000001</v>
      </c>
      <c r="C671" s="5">
        <v>24.854285714285716</v>
      </c>
    </row>
    <row r="672" spans="1:3" x14ac:dyDescent="0.35">
      <c r="A672" s="4">
        <v>44048</v>
      </c>
      <c r="B672" s="5">
        <v>36.291375000000002</v>
      </c>
      <c r="C672" s="5">
        <v>24.989857142857144</v>
      </c>
    </row>
    <row r="673" spans="1:3" x14ac:dyDescent="0.35">
      <c r="A673" s="4">
        <v>44049</v>
      </c>
      <c r="B673" s="5">
        <v>36.5535</v>
      </c>
      <c r="C673" s="5">
        <v>24.924142857142858</v>
      </c>
    </row>
    <row r="674" spans="1:3" x14ac:dyDescent="0.35">
      <c r="A674" s="4">
        <v>44050</v>
      </c>
      <c r="B674" s="5">
        <v>37.847375</v>
      </c>
      <c r="C674" s="5">
        <v>24.959714285714284</v>
      </c>
    </row>
    <row r="675" spans="1:3" x14ac:dyDescent="0.35">
      <c r="A675" s="4">
        <v>44053</v>
      </c>
      <c r="B675" s="5">
        <v>38.581375000000001</v>
      </c>
      <c r="C675" s="5">
        <v>25.045857142857141</v>
      </c>
    </row>
    <row r="676" spans="1:3" x14ac:dyDescent="0.35">
      <c r="A676" s="4">
        <v>44054</v>
      </c>
      <c r="B676" s="5">
        <v>38.978124999999999</v>
      </c>
      <c r="C676" s="5">
        <v>25.505285714285716</v>
      </c>
    </row>
    <row r="677" spans="1:3" x14ac:dyDescent="0.35">
      <c r="A677" s="4">
        <v>44055</v>
      </c>
      <c r="B677" s="5">
        <v>36.989249999999998</v>
      </c>
      <c r="C677" s="5">
        <v>24.695428571428572</v>
      </c>
    </row>
    <row r="678" spans="1:3" x14ac:dyDescent="0.35">
      <c r="A678" s="4">
        <v>44056</v>
      </c>
      <c r="B678" s="5">
        <v>37.425624999999997</v>
      </c>
      <c r="C678" s="5">
        <v>24.825857142857139</v>
      </c>
    </row>
    <row r="679" spans="1:3" x14ac:dyDescent="0.35">
      <c r="A679" s="4">
        <v>44057</v>
      </c>
      <c r="B679" s="5">
        <v>37.192625</v>
      </c>
      <c r="C679" s="5">
        <v>24.540285714285712</v>
      </c>
    </row>
    <row r="680" spans="1:3" x14ac:dyDescent="0.35">
      <c r="A680" s="4">
        <v>44060</v>
      </c>
      <c r="B680" s="5">
        <v>37.150624999999991</v>
      </c>
      <c r="C680" s="5">
        <v>24.067428571428572</v>
      </c>
    </row>
    <row r="681" spans="1:3" x14ac:dyDescent="0.35">
      <c r="A681" s="4">
        <v>44061</v>
      </c>
      <c r="B681" s="5">
        <v>37.202999999999996</v>
      </c>
      <c r="C681" s="5">
        <v>23.62142857142857</v>
      </c>
    </row>
    <row r="682" spans="1:3" x14ac:dyDescent="0.35">
      <c r="A682" s="4">
        <v>44062</v>
      </c>
      <c r="B682" s="5">
        <v>37.883250000000004</v>
      </c>
      <c r="C682" s="5">
        <v>23.55057142857143</v>
      </c>
    </row>
    <row r="683" spans="1:3" x14ac:dyDescent="0.35">
      <c r="A683" s="4">
        <v>44063</v>
      </c>
      <c r="B683" s="5">
        <v>37.923749999999998</v>
      </c>
      <c r="C683" s="5">
        <v>23.851714285714287</v>
      </c>
    </row>
    <row r="684" spans="1:3" x14ac:dyDescent="0.35">
      <c r="A684" s="4">
        <v>44064</v>
      </c>
      <c r="B684" s="5">
        <v>38.894999999999996</v>
      </c>
      <c r="C684" s="5">
        <v>23.612571428571432</v>
      </c>
    </row>
    <row r="685" spans="1:3" x14ac:dyDescent="0.35">
      <c r="A685" s="4">
        <v>44067</v>
      </c>
      <c r="B685" s="5">
        <v>40.155374999999999</v>
      </c>
      <c r="C685" s="5">
        <v>23.471857142857147</v>
      </c>
    </row>
    <row r="686" spans="1:3" x14ac:dyDescent="0.35">
      <c r="A686" s="4">
        <v>44068</v>
      </c>
      <c r="B686" s="5">
        <v>39.975500000000004</v>
      </c>
      <c r="C686" s="5">
        <v>23.52785714285714</v>
      </c>
    </row>
    <row r="687" spans="1:3" x14ac:dyDescent="0.35">
      <c r="A687" s="4">
        <v>44069</v>
      </c>
      <c r="B687" s="5">
        <v>41.589125000000003</v>
      </c>
      <c r="C687" s="5">
        <v>23.60828571428571</v>
      </c>
    </row>
    <row r="688" spans="1:3" x14ac:dyDescent="0.35">
      <c r="A688" s="4">
        <v>44070</v>
      </c>
      <c r="B688" s="5">
        <v>43.204250000000002</v>
      </c>
      <c r="C688" s="5">
        <v>24.651571428571426</v>
      </c>
    </row>
    <row r="689" spans="1:3" x14ac:dyDescent="0.35">
      <c r="A689" s="4">
        <v>44071</v>
      </c>
      <c r="B689" s="5">
        <v>43.824874999999999</v>
      </c>
      <c r="C689" s="5">
        <v>25.407428571428571</v>
      </c>
    </row>
    <row r="690" spans="1:3" x14ac:dyDescent="0.35">
      <c r="A690" s="4">
        <v>44074</v>
      </c>
      <c r="B690" s="5">
        <v>44.579500000000003</v>
      </c>
      <c r="C690" s="5">
        <v>25.956285714285716</v>
      </c>
    </row>
    <row r="691" spans="1:3" x14ac:dyDescent="0.35">
      <c r="A691" s="4">
        <v>44075</v>
      </c>
      <c r="B691" s="5">
        <v>45.777374999999999</v>
      </c>
      <c r="C691" s="5">
        <v>27.53314285714286</v>
      </c>
    </row>
    <row r="692" spans="1:3" x14ac:dyDescent="0.35">
      <c r="A692" s="4">
        <v>44076</v>
      </c>
      <c r="B692" s="5">
        <v>48.510000000000005</v>
      </c>
      <c r="C692" s="5">
        <v>28.643571428571427</v>
      </c>
    </row>
    <row r="693" spans="1:3" x14ac:dyDescent="0.35">
      <c r="A693" s="4">
        <v>44077</v>
      </c>
      <c r="B693" s="5">
        <v>51.800625000000004</v>
      </c>
      <c r="C693" s="5">
        <v>30.65371428571428</v>
      </c>
    </row>
    <row r="694" spans="1:3" x14ac:dyDescent="0.35">
      <c r="A694" s="4">
        <v>44078</v>
      </c>
      <c r="B694" s="5">
        <v>50.239374999999995</v>
      </c>
      <c r="C694" s="5">
        <v>29.733857142857147</v>
      </c>
    </row>
    <row r="695" spans="1:3" x14ac:dyDescent="0.35">
      <c r="A695" s="4">
        <v>44081</v>
      </c>
      <c r="B695" s="5">
        <v>50.239374999999995</v>
      </c>
      <c r="C695" s="5">
        <v>29.529857142857146</v>
      </c>
    </row>
    <row r="696" spans="1:3" x14ac:dyDescent="0.35">
      <c r="A696" s="4">
        <v>44082</v>
      </c>
      <c r="B696" s="5">
        <v>48.240875000000003</v>
      </c>
      <c r="C696" s="5">
        <v>29.869142857142858</v>
      </c>
    </row>
    <row r="697" spans="1:3" x14ac:dyDescent="0.35">
      <c r="A697" s="4">
        <v>44083</v>
      </c>
      <c r="B697" s="5">
        <v>45.218500000000006</v>
      </c>
      <c r="C697" s="5">
        <v>28.282714285714288</v>
      </c>
    </row>
    <row r="698" spans="1:3" x14ac:dyDescent="0.35">
      <c r="A698" s="4">
        <v>44084</v>
      </c>
      <c r="B698" s="5">
        <v>45.19700000000001</v>
      </c>
      <c r="C698" s="5">
        <v>27.784285714285716</v>
      </c>
    </row>
    <row r="699" spans="1:3" x14ac:dyDescent="0.35">
      <c r="A699" s="4">
        <v>44085</v>
      </c>
      <c r="B699" s="5">
        <v>42.343874999999997</v>
      </c>
      <c r="C699" s="5">
        <v>26.842285714285712</v>
      </c>
    </row>
    <row r="700" spans="1:3" x14ac:dyDescent="0.35">
      <c r="A700" s="4">
        <v>44088</v>
      </c>
      <c r="B700" s="5">
        <v>42.047499999999999</v>
      </c>
      <c r="C700" s="5">
        <v>26.607285714285712</v>
      </c>
    </row>
    <row r="701" spans="1:3" x14ac:dyDescent="0.35">
      <c r="A701" s="4">
        <v>44089</v>
      </c>
      <c r="B701" s="5">
        <v>41.905625000000001</v>
      </c>
      <c r="C701" s="5">
        <v>26.075857142857142</v>
      </c>
    </row>
    <row r="702" spans="1:3" x14ac:dyDescent="0.35">
      <c r="A702" s="4">
        <v>44090</v>
      </c>
      <c r="B702" s="5">
        <v>42.548000000000009</v>
      </c>
      <c r="C702" s="5">
        <v>26.107428571428574</v>
      </c>
    </row>
    <row r="703" spans="1:3" x14ac:dyDescent="0.35">
      <c r="A703" s="4">
        <v>44091</v>
      </c>
      <c r="B703" s="5">
        <v>43.120625000000004</v>
      </c>
      <c r="C703" s="5">
        <v>26.823571428571434</v>
      </c>
    </row>
    <row r="704" spans="1:3" x14ac:dyDescent="0.35">
      <c r="A704" s="4">
        <v>44092</v>
      </c>
      <c r="B704" s="5">
        <v>42.145249999999997</v>
      </c>
      <c r="C704" s="5">
        <v>26.285285714285713</v>
      </c>
    </row>
    <row r="705" spans="1:3" x14ac:dyDescent="0.35">
      <c r="A705" s="4">
        <v>44095</v>
      </c>
      <c r="B705" s="5">
        <v>42.589500000000001</v>
      </c>
      <c r="C705" s="5">
        <v>27.415571428571432</v>
      </c>
    </row>
    <row r="706" spans="1:3" x14ac:dyDescent="0.35">
      <c r="A706" s="4">
        <v>44096</v>
      </c>
      <c r="B706" s="5">
        <v>42.671500000000002</v>
      </c>
      <c r="C706" s="5">
        <v>27.19014285714286</v>
      </c>
    </row>
    <row r="707" spans="1:3" x14ac:dyDescent="0.35">
      <c r="A707" s="4">
        <v>44097</v>
      </c>
      <c r="B707" s="5">
        <v>43.738375000000005</v>
      </c>
      <c r="C707" s="5">
        <v>28.301285714285711</v>
      </c>
    </row>
    <row r="708" spans="1:3" x14ac:dyDescent="0.35">
      <c r="A708" s="4">
        <v>44098</v>
      </c>
      <c r="B708" s="5">
        <v>43.696125000000002</v>
      </c>
      <c r="C708" s="5">
        <v>28.603571428571428</v>
      </c>
    </row>
    <row r="709" spans="1:3" x14ac:dyDescent="0.35">
      <c r="A709" s="4">
        <v>44099</v>
      </c>
      <c r="B709" s="5">
        <v>42.299624999999999</v>
      </c>
      <c r="C709" s="5">
        <v>27.763999999999999</v>
      </c>
    </row>
    <row r="710" spans="1:3" x14ac:dyDescent="0.35">
      <c r="A710" s="4">
        <v>44102</v>
      </c>
      <c r="B710" s="5">
        <v>41.487124999999999</v>
      </c>
      <c r="C710" s="5">
        <v>27.705714285714286</v>
      </c>
    </row>
    <row r="711" spans="1:3" x14ac:dyDescent="0.35">
      <c r="A711" s="4">
        <v>44103</v>
      </c>
      <c r="B711" s="5">
        <v>41.570374999999999</v>
      </c>
      <c r="C711" s="5">
        <v>27.971</v>
      </c>
    </row>
    <row r="712" spans="1:3" x14ac:dyDescent="0.35">
      <c r="A712" s="4">
        <v>44104</v>
      </c>
      <c r="B712" s="5">
        <v>40.828625000000002</v>
      </c>
      <c r="C712" s="5">
        <v>27.038285714285713</v>
      </c>
    </row>
    <row r="713" spans="1:3" x14ac:dyDescent="0.35">
      <c r="A713" s="4">
        <v>44105</v>
      </c>
      <c r="B713" s="5">
        <v>42.355125000000001</v>
      </c>
      <c r="C713" s="5">
        <v>27.560142857142861</v>
      </c>
    </row>
    <row r="714" spans="1:3" x14ac:dyDescent="0.35">
      <c r="A714" s="4">
        <v>44106</v>
      </c>
      <c r="B714" s="5">
        <v>43.349874999999997</v>
      </c>
      <c r="C714" s="5">
        <v>27.612428571428577</v>
      </c>
    </row>
    <row r="715" spans="1:3" x14ac:dyDescent="0.35">
      <c r="A715" s="4">
        <v>44109</v>
      </c>
      <c r="B715" s="5">
        <v>42.113124999999997</v>
      </c>
      <c r="C715" s="5">
        <v>27.469000000000001</v>
      </c>
    </row>
    <row r="716" spans="1:3" x14ac:dyDescent="0.35">
      <c r="A716" s="4">
        <v>44110</v>
      </c>
      <c r="B716" s="5">
        <v>42.426499999999997</v>
      </c>
      <c r="C716" s="5">
        <v>27.246857142857145</v>
      </c>
    </row>
    <row r="717" spans="1:3" x14ac:dyDescent="0.35">
      <c r="A717" s="4">
        <v>44111</v>
      </c>
      <c r="B717" s="5">
        <v>41.378625</v>
      </c>
      <c r="C717" s="5">
        <v>26.529999999999998</v>
      </c>
    </row>
    <row r="718" spans="1:3" x14ac:dyDescent="0.35">
      <c r="A718" s="4">
        <v>44112</v>
      </c>
      <c r="B718" s="5">
        <v>40.877874999999996</v>
      </c>
      <c r="C718" s="5">
        <v>26.064142857142862</v>
      </c>
    </row>
    <row r="719" spans="1:3" x14ac:dyDescent="0.35">
      <c r="A719" s="4">
        <v>44113</v>
      </c>
      <c r="B719" s="5">
        <v>39.503250000000001</v>
      </c>
      <c r="C719" s="5">
        <v>25.285428571428572</v>
      </c>
    </row>
    <row r="720" spans="1:3" x14ac:dyDescent="0.35">
      <c r="A720" s="4">
        <v>44116</v>
      </c>
      <c r="B720" s="5">
        <v>39.035249999999998</v>
      </c>
      <c r="C720" s="5">
        <v>25.247000000000003</v>
      </c>
    </row>
    <row r="721" spans="1:3" x14ac:dyDescent="0.35">
      <c r="A721" s="4">
        <v>44117</v>
      </c>
      <c r="B721" s="5">
        <v>38.742750000000001</v>
      </c>
      <c r="C721" s="5">
        <v>25.107999999999997</v>
      </c>
    </row>
    <row r="722" spans="1:3" x14ac:dyDescent="0.35">
      <c r="A722" s="4">
        <v>44118</v>
      </c>
      <c r="B722" s="5">
        <v>39.046500000000002</v>
      </c>
      <c r="C722" s="5">
        <v>24.807714285714287</v>
      </c>
    </row>
    <row r="723" spans="1:3" x14ac:dyDescent="0.35">
      <c r="A723" s="4">
        <v>44119</v>
      </c>
      <c r="B723" s="5">
        <v>39.311125000000004</v>
      </c>
      <c r="C723" s="5">
        <v>25.317428571428572</v>
      </c>
    </row>
    <row r="724" spans="1:3" x14ac:dyDescent="0.35">
      <c r="A724" s="4">
        <v>44120</v>
      </c>
      <c r="B724" s="5">
        <v>38.888874999999999</v>
      </c>
      <c r="C724" s="5">
        <v>24.48414285714286</v>
      </c>
    </row>
    <row r="725" spans="1:3" x14ac:dyDescent="0.35">
      <c r="A725" s="4">
        <v>44123</v>
      </c>
      <c r="B725" s="5">
        <v>39.591874999999995</v>
      </c>
      <c r="C725" s="5">
        <v>25.472571428571428</v>
      </c>
    </row>
    <row r="726" spans="1:3" x14ac:dyDescent="0.35">
      <c r="A726" s="4">
        <v>44124</v>
      </c>
      <c r="B726" s="5">
        <v>39.140874999999994</v>
      </c>
      <c r="C726" s="5">
        <v>25.321142857142856</v>
      </c>
    </row>
    <row r="727" spans="1:3" x14ac:dyDescent="0.35">
      <c r="A727" s="4">
        <v>44125</v>
      </c>
      <c r="B727" s="5">
        <v>39.121249999999996</v>
      </c>
      <c r="C727" s="5">
        <v>25.360714285714288</v>
      </c>
    </row>
    <row r="728" spans="1:3" x14ac:dyDescent="0.35">
      <c r="A728" s="4">
        <v>44126</v>
      </c>
      <c r="B728" s="5">
        <v>38.741250000000001</v>
      </c>
      <c r="C728" s="5">
        <v>25.022857142857141</v>
      </c>
    </row>
    <row r="729" spans="1:3" x14ac:dyDescent="0.35">
      <c r="A729" s="4">
        <v>44127</v>
      </c>
      <c r="B729" s="5">
        <v>38.312125000000009</v>
      </c>
      <c r="C729" s="5">
        <v>24.877142857142854</v>
      </c>
    </row>
    <row r="730" spans="1:3" x14ac:dyDescent="0.35">
      <c r="A730" s="4">
        <v>44130</v>
      </c>
      <c r="B730" s="5">
        <v>40.2425</v>
      </c>
      <c r="C730" s="5">
        <v>25.911428571428576</v>
      </c>
    </row>
    <row r="731" spans="1:3" x14ac:dyDescent="0.35">
      <c r="A731" s="4">
        <v>44131</v>
      </c>
      <c r="B731" s="5">
        <v>39.738374999999998</v>
      </c>
      <c r="C731" s="5">
        <v>26.348285714285716</v>
      </c>
    </row>
    <row r="732" spans="1:3" x14ac:dyDescent="0.35">
      <c r="A732" s="4">
        <v>44132</v>
      </c>
      <c r="B732" s="5">
        <v>42.658124999999998</v>
      </c>
      <c r="C732" s="5">
        <v>29.488714285714284</v>
      </c>
    </row>
    <row r="733" spans="1:3" x14ac:dyDescent="0.35">
      <c r="A733" s="4">
        <v>44133</v>
      </c>
      <c r="B733" s="5">
        <v>40.895875000000004</v>
      </c>
      <c r="C733" s="5">
        <v>28.979000000000003</v>
      </c>
    </row>
    <row r="734" spans="1:3" x14ac:dyDescent="0.35">
      <c r="A734" s="4">
        <v>44134</v>
      </c>
      <c r="B734" s="5">
        <v>41.013625000000005</v>
      </c>
      <c r="C734" s="5">
        <v>30.354571428571429</v>
      </c>
    </row>
    <row r="735" spans="1:3" x14ac:dyDescent="0.35">
      <c r="A735" s="4">
        <v>44137</v>
      </c>
      <c r="B735" s="5">
        <v>40.165999999999997</v>
      </c>
      <c r="C735" s="5">
        <v>29.331142857142854</v>
      </c>
    </row>
    <row r="736" spans="1:3" x14ac:dyDescent="0.35">
      <c r="A736" s="4">
        <v>44138</v>
      </c>
      <c r="B736" s="5">
        <v>38.989624999999997</v>
      </c>
      <c r="C736" s="5">
        <v>28.016999999999999</v>
      </c>
    </row>
    <row r="737" spans="1:3" x14ac:dyDescent="0.35">
      <c r="A737" s="4">
        <v>44139</v>
      </c>
      <c r="B737" s="5">
        <v>35.993749999999999</v>
      </c>
      <c r="C737" s="5">
        <v>25.656000000000002</v>
      </c>
    </row>
    <row r="738" spans="1:3" x14ac:dyDescent="0.35">
      <c r="A738" s="4">
        <v>44140</v>
      </c>
      <c r="B738" s="5">
        <v>35.640749999999997</v>
      </c>
      <c r="C738" s="5">
        <v>25.118428571428574</v>
      </c>
    </row>
    <row r="739" spans="1:3" x14ac:dyDescent="0.35">
      <c r="A739" s="4">
        <v>44141</v>
      </c>
      <c r="B739" s="5">
        <v>34.994999999999997</v>
      </c>
      <c r="C739" s="5">
        <v>25.002285714285716</v>
      </c>
    </row>
    <row r="740" spans="1:3" x14ac:dyDescent="0.35">
      <c r="A740" s="4">
        <v>44144</v>
      </c>
      <c r="B740" s="5">
        <v>34.310625000000002</v>
      </c>
      <c r="C740" s="5">
        <v>23.887571428571427</v>
      </c>
    </row>
    <row r="741" spans="1:3" x14ac:dyDescent="0.35">
      <c r="A741" s="4">
        <v>44145</v>
      </c>
      <c r="B741" s="5">
        <v>35.914999999999999</v>
      </c>
      <c r="C741" s="5">
        <v>24.491999999999997</v>
      </c>
    </row>
    <row r="742" spans="1:3" x14ac:dyDescent="0.35">
      <c r="A742" s="4">
        <v>44146</v>
      </c>
      <c r="B742" s="5">
        <v>34.922374999999995</v>
      </c>
      <c r="C742" s="5">
        <v>23.742571428571427</v>
      </c>
    </row>
    <row r="743" spans="1:3" x14ac:dyDescent="0.35">
      <c r="A743" s="4">
        <v>44147</v>
      </c>
      <c r="B743" s="5">
        <v>35.859000000000002</v>
      </c>
      <c r="C743" s="5">
        <v>24.697142857142861</v>
      </c>
    </row>
    <row r="744" spans="1:3" x14ac:dyDescent="0.35">
      <c r="A744" s="4">
        <v>44148</v>
      </c>
      <c r="B744" s="5">
        <v>34.774125000000005</v>
      </c>
      <c r="C744" s="5">
        <v>23.699571428571428</v>
      </c>
    </row>
    <row r="745" spans="1:3" x14ac:dyDescent="0.35">
      <c r="A745" s="4">
        <v>44151</v>
      </c>
      <c r="B745" s="5">
        <v>34.169874999999998</v>
      </c>
      <c r="C745" s="5">
        <v>23.612857142857145</v>
      </c>
    </row>
    <row r="746" spans="1:3" x14ac:dyDescent="0.35">
      <c r="A746" s="4">
        <v>44152</v>
      </c>
      <c r="B746" s="5">
        <v>34.320625</v>
      </c>
      <c r="C746" s="5">
        <v>23.454428571428572</v>
      </c>
    </row>
    <row r="747" spans="1:3" x14ac:dyDescent="0.35">
      <c r="A747" s="4">
        <v>44153</v>
      </c>
      <c r="B747" s="5">
        <v>34.325000000000003</v>
      </c>
      <c r="C747" s="5">
        <v>23.458714285714287</v>
      </c>
    </row>
    <row r="748" spans="1:3" x14ac:dyDescent="0.35">
      <c r="A748" s="4">
        <v>44154</v>
      </c>
      <c r="B748" s="5">
        <v>33.59675</v>
      </c>
      <c r="C748" s="5">
        <v>23.491428571428571</v>
      </c>
    </row>
    <row r="749" spans="1:3" x14ac:dyDescent="0.35">
      <c r="A749" s="4">
        <v>44155</v>
      </c>
      <c r="B749" s="5">
        <v>33.423000000000002</v>
      </c>
      <c r="C749" s="5">
        <v>23.095428571428574</v>
      </c>
    </row>
    <row r="750" spans="1:3" x14ac:dyDescent="0.35">
      <c r="A750" s="4">
        <v>44158</v>
      </c>
      <c r="B750" s="5">
        <v>33.664374999999993</v>
      </c>
      <c r="C750" s="5">
        <v>23.411857142857141</v>
      </c>
    </row>
    <row r="751" spans="1:3" x14ac:dyDescent="0.35">
      <c r="A751" s="4">
        <v>44159</v>
      </c>
      <c r="B751" s="5">
        <v>33.304125000000006</v>
      </c>
      <c r="C751" s="5">
        <v>23.237285714285715</v>
      </c>
    </row>
    <row r="752" spans="1:3" x14ac:dyDescent="0.35">
      <c r="A752" s="4">
        <v>44160</v>
      </c>
      <c r="B752" s="5">
        <v>33.371749999999999</v>
      </c>
      <c r="C752" s="5">
        <v>22.829142857142859</v>
      </c>
    </row>
    <row r="753" spans="1:3" x14ac:dyDescent="0.35">
      <c r="A753" s="4">
        <v>44161</v>
      </c>
      <c r="B753" s="5">
        <v>33.371749999999999</v>
      </c>
      <c r="C753" s="5">
        <v>22.781000000000002</v>
      </c>
    </row>
    <row r="754" spans="1:3" x14ac:dyDescent="0.35">
      <c r="A754" s="4">
        <v>44162</v>
      </c>
      <c r="B754" s="5">
        <v>33.533499999999997</v>
      </c>
      <c r="C754" s="5">
        <v>23.009999999999998</v>
      </c>
    </row>
    <row r="755" spans="1:3" x14ac:dyDescent="0.35">
      <c r="A755" s="4">
        <v>44165</v>
      </c>
      <c r="B755" s="5">
        <v>34.677999999999997</v>
      </c>
      <c r="C755" s="5">
        <v>23.297285714285721</v>
      </c>
    </row>
    <row r="756" spans="1:3" x14ac:dyDescent="0.35">
      <c r="A756" s="4">
        <v>44166</v>
      </c>
      <c r="B756" s="5">
        <v>34.652499999999996</v>
      </c>
      <c r="C756" s="5">
        <v>23.391428571428573</v>
      </c>
    </row>
    <row r="757" spans="1:3" x14ac:dyDescent="0.35">
      <c r="A757" s="4">
        <v>44167</v>
      </c>
      <c r="B757" s="5">
        <v>34.470624999999998</v>
      </c>
      <c r="C757" s="5">
        <v>23.697571428571425</v>
      </c>
    </row>
    <row r="758" spans="1:3" x14ac:dyDescent="0.35">
      <c r="A758" s="4">
        <v>44168</v>
      </c>
      <c r="B758" s="5">
        <v>34.306750000000001</v>
      </c>
      <c r="C758" s="5">
        <v>23.607571428571429</v>
      </c>
    </row>
    <row r="759" spans="1:3" x14ac:dyDescent="0.35">
      <c r="A759" s="4">
        <v>44169</v>
      </c>
      <c r="B759" s="5">
        <v>33.925000000000004</v>
      </c>
      <c r="C759" s="5">
        <v>23.443000000000001</v>
      </c>
    </row>
    <row r="760" spans="1:3" x14ac:dyDescent="0.35">
      <c r="A760" s="4">
        <v>44172</v>
      </c>
      <c r="B760" s="5">
        <v>34.158499999999997</v>
      </c>
      <c r="C760" s="5">
        <v>23.661142857142856</v>
      </c>
    </row>
    <row r="761" spans="1:3" x14ac:dyDescent="0.35">
      <c r="A761" s="4">
        <v>44173</v>
      </c>
      <c r="B761" s="5">
        <v>33.97475</v>
      </c>
      <c r="C761" s="5">
        <v>23.704285714285714</v>
      </c>
    </row>
    <row r="762" spans="1:3" x14ac:dyDescent="0.35">
      <c r="A762" s="4">
        <v>44174</v>
      </c>
      <c r="B762" s="5">
        <v>34.678624999999997</v>
      </c>
      <c r="C762" s="5">
        <v>24.050857142857144</v>
      </c>
    </row>
    <row r="763" spans="1:3" x14ac:dyDescent="0.35">
      <c r="A763" s="4">
        <v>44175</v>
      </c>
      <c r="B763" s="5">
        <v>34.593375000000002</v>
      </c>
      <c r="C763" s="5">
        <v>23.958000000000002</v>
      </c>
    </row>
    <row r="764" spans="1:3" x14ac:dyDescent="0.35">
      <c r="A764" s="4">
        <v>44176</v>
      </c>
      <c r="B764" s="5">
        <v>34.646374999999999</v>
      </c>
      <c r="C764" s="5">
        <v>24.287857142857142</v>
      </c>
    </row>
    <row r="765" spans="1:3" x14ac:dyDescent="0.35">
      <c r="A765" s="4">
        <v>44179</v>
      </c>
      <c r="B765" s="5">
        <v>34.095124999999996</v>
      </c>
      <c r="C765" s="5">
        <v>24.137285714285717</v>
      </c>
    </row>
    <row r="766" spans="1:3" x14ac:dyDescent="0.35">
      <c r="A766" s="4">
        <v>44180</v>
      </c>
      <c r="B766" s="5">
        <v>34.056374999999996</v>
      </c>
      <c r="C766" s="5">
        <v>24.059714285714286</v>
      </c>
    </row>
    <row r="767" spans="1:3" x14ac:dyDescent="0.35">
      <c r="A767" s="4">
        <v>44181</v>
      </c>
      <c r="B767" s="5">
        <v>34.186125000000004</v>
      </c>
      <c r="C767" s="5">
        <v>23.971142857142858</v>
      </c>
    </row>
    <row r="768" spans="1:3" x14ac:dyDescent="0.35">
      <c r="A768" s="4">
        <v>44182</v>
      </c>
      <c r="B768" s="5">
        <v>34.182499999999997</v>
      </c>
      <c r="C768" s="5">
        <v>23.882571428571428</v>
      </c>
    </row>
    <row r="769" spans="1:3" x14ac:dyDescent="0.35">
      <c r="A769" s="4">
        <v>44183</v>
      </c>
      <c r="B769" s="5">
        <v>34.592124999999996</v>
      </c>
      <c r="C769" s="5">
        <v>24.215285714285717</v>
      </c>
    </row>
    <row r="770" spans="1:3" x14ac:dyDescent="0.35">
      <c r="A770" s="4">
        <v>44186</v>
      </c>
      <c r="B770" s="5">
        <v>35.215249999999997</v>
      </c>
      <c r="C770" s="5">
        <v>24.923000000000002</v>
      </c>
    </row>
    <row r="771" spans="1:3" x14ac:dyDescent="0.35">
      <c r="A771" s="4">
        <v>44187</v>
      </c>
      <c r="B771" s="5">
        <v>34.797625000000004</v>
      </c>
      <c r="C771" s="5">
        <v>25.017285714285713</v>
      </c>
    </row>
    <row r="772" spans="1:3" x14ac:dyDescent="0.35">
      <c r="A772" s="4">
        <v>44188</v>
      </c>
      <c r="B772" s="5">
        <v>34.459250000000004</v>
      </c>
      <c r="C772" s="5">
        <v>24.356714285714286</v>
      </c>
    </row>
    <row r="773" spans="1:3" x14ac:dyDescent="0.35">
      <c r="A773" s="4">
        <v>44189</v>
      </c>
      <c r="B773" s="5">
        <v>34.178624999999997</v>
      </c>
      <c r="C773" s="5">
        <v>24.093857142857143</v>
      </c>
    </row>
    <row r="774" spans="1:3" x14ac:dyDescent="0.35">
      <c r="A774" s="4">
        <v>44193</v>
      </c>
      <c r="B774" s="5">
        <v>34.093624999999996</v>
      </c>
      <c r="C774" s="5">
        <v>24.295857142857141</v>
      </c>
    </row>
    <row r="775" spans="1:3" x14ac:dyDescent="0.35">
      <c r="A775" s="4">
        <v>44194</v>
      </c>
      <c r="B775" s="5">
        <v>34.175374999999995</v>
      </c>
      <c r="C775" s="5">
        <v>24.603428571428573</v>
      </c>
    </row>
    <row r="776" spans="1:3" x14ac:dyDescent="0.35">
      <c r="A776" s="4">
        <v>44195</v>
      </c>
      <c r="B776" s="5">
        <v>33.638750000000002</v>
      </c>
      <c r="C776" s="5">
        <v>24.246857142857145</v>
      </c>
    </row>
    <row r="777" spans="1:3" x14ac:dyDescent="0.35">
      <c r="A777" s="4">
        <v>44196</v>
      </c>
      <c r="B777" s="5">
        <v>33.654499999999999</v>
      </c>
      <c r="C777" s="5">
        <v>24.005142857142854</v>
      </c>
    </row>
    <row r="778" spans="1:3" x14ac:dyDescent="0.35">
      <c r="A778" s="4">
        <v>44200</v>
      </c>
      <c r="B778" s="5">
        <v>35.186999999999998</v>
      </c>
      <c r="C778" s="5">
        <v>25.047142857142862</v>
      </c>
    </row>
    <row r="779" spans="1:3" x14ac:dyDescent="0.35">
      <c r="A779" s="4">
        <v>44201</v>
      </c>
      <c r="B779" s="5">
        <v>34.476624999999999</v>
      </c>
      <c r="C779" s="5">
        <v>24.796857142857142</v>
      </c>
    </row>
    <row r="780" spans="1:3" x14ac:dyDescent="0.35">
      <c r="A780" s="4">
        <v>44202</v>
      </c>
      <c r="B780" s="5">
        <v>34.725500000000004</v>
      </c>
      <c r="C780" s="5">
        <v>24.364428571428572</v>
      </c>
    </row>
    <row r="781" spans="1:3" x14ac:dyDescent="0.35">
      <c r="A781" s="4">
        <v>44203</v>
      </c>
      <c r="B781" s="5">
        <v>33.747000000000007</v>
      </c>
      <c r="C781" s="5">
        <v>24.010714285714283</v>
      </c>
    </row>
    <row r="782" spans="1:3" x14ac:dyDescent="0.35">
      <c r="A782" s="4">
        <v>44204</v>
      </c>
      <c r="B782" s="5">
        <v>33.84675</v>
      </c>
      <c r="C782" s="5">
        <v>24.02785714285714</v>
      </c>
    </row>
    <row r="783" spans="1:3" x14ac:dyDescent="0.35">
      <c r="A783" s="4">
        <v>44207</v>
      </c>
      <c r="B783" s="5">
        <v>35.295000000000002</v>
      </c>
      <c r="C783" s="5">
        <v>24.723714285714291</v>
      </c>
    </row>
    <row r="784" spans="1:3" x14ac:dyDescent="0.35">
      <c r="A784" s="4">
        <v>44208</v>
      </c>
      <c r="B784" s="5">
        <v>35.110750000000003</v>
      </c>
      <c r="C784" s="5">
        <v>24.587857142857139</v>
      </c>
    </row>
    <row r="785" spans="1:3" x14ac:dyDescent="0.35">
      <c r="A785" s="4">
        <v>44209</v>
      </c>
      <c r="B785" s="5">
        <v>34.520125</v>
      </c>
      <c r="C785" s="5">
        <v>23.926999999999996</v>
      </c>
    </row>
    <row r="786" spans="1:3" x14ac:dyDescent="0.35">
      <c r="A786" s="4">
        <v>44210</v>
      </c>
      <c r="B786" s="5">
        <v>34.644750000000002</v>
      </c>
      <c r="C786" s="5">
        <v>24.190428571428576</v>
      </c>
    </row>
    <row r="787" spans="1:3" x14ac:dyDescent="0.35">
      <c r="A787" s="4">
        <v>44211</v>
      </c>
      <c r="B787" s="5">
        <v>34.517874999999997</v>
      </c>
      <c r="C787" s="5">
        <v>24.574571428571431</v>
      </c>
    </row>
    <row r="788" spans="1:3" x14ac:dyDescent="0.35">
      <c r="A788" s="4">
        <v>44214</v>
      </c>
      <c r="B788" s="5">
        <v>34.517874999999997</v>
      </c>
      <c r="C788" s="5">
        <v>24.621857142857145</v>
      </c>
    </row>
    <row r="789" spans="1:3" x14ac:dyDescent="0.35">
      <c r="A789" s="4">
        <v>44215</v>
      </c>
      <c r="B789" s="5">
        <v>33.641125000000002</v>
      </c>
      <c r="C789" s="5">
        <v>24.312428571428573</v>
      </c>
    </row>
    <row r="790" spans="1:3" x14ac:dyDescent="0.35">
      <c r="A790" s="4">
        <v>44216</v>
      </c>
      <c r="B790" s="5">
        <v>33.745000000000005</v>
      </c>
      <c r="C790" s="5">
        <v>24.278857142857142</v>
      </c>
    </row>
    <row r="791" spans="1:3" x14ac:dyDescent="0.35">
      <c r="A791" s="4">
        <v>44217</v>
      </c>
      <c r="B791" s="5">
        <v>34.163249999999998</v>
      </c>
      <c r="C791" s="5">
        <v>24.624999999999996</v>
      </c>
    </row>
    <row r="792" spans="1:3" x14ac:dyDescent="0.35">
      <c r="A792" s="4">
        <v>44218</v>
      </c>
      <c r="B792" s="5">
        <v>34.833250000000007</v>
      </c>
      <c r="C792" s="5">
        <v>25.172999999999995</v>
      </c>
    </row>
    <row r="793" spans="1:3" x14ac:dyDescent="0.35">
      <c r="A793" s="4">
        <v>44221</v>
      </c>
      <c r="B793" s="5">
        <v>35.997000000000007</v>
      </c>
      <c r="C793" s="5">
        <v>26.100142857142856</v>
      </c>
    </row>
    <row r="794" spans="1:3" x14ac:dyDescent="0.35">
      <c r="A794" s="4">
        <v>44222</v>
      </c>
      <c r="B794" s="5">
        <v>36.049500000000002</v>
      </c>
      <c r="C794" s="5">
        <v>25.885857142857144</v>
      </c>
    </row>
    <row r="795" spans="1:3" x14ac:dyDescent="0.35">
      <c r="A795" s="4">
        <v>44223</v>
      </c>
      <c r="B795" s="5">
        <v>39.419874999999998</v>
      </c>
      <c r="C795" s="5">
        <v>27.919000000000004</v>
      </c>
    </row>
    <row r="796" spans="1:3" x14ac:dyDescent="0.35">
      <c r="A796" s="4">
        <v>44224</v>
      </c>
      <c r="B796" s="5">
        <v>37.091250000000002</v>
      </c>
      <c r="C796" s="5">
        <v>26.990285714285715</v>
      </c>
    </row>
    <row r="797" spans="1:3" x14ac:dyDescent="0.35">
      <c r="A797" s="4">
        <v>44225</v>
      </c>
      <c r="B797" s="5">
        <v>38.475750000000005</v>
      </c>
      <c r="C797" s="5">
        <v>27.657285714285717</v>
      </c>
    </row>
    <row r="798" spans="1:3" x14ac:dyDescent="0.35">
      <c r="A798" s="4">
        <v>44228</v>
      </c>
      <c r="B798" s="5">
        <v>37.100749999999998</v>
      </c>
      <c r="C798" s="5">
        <v>27.14414285714286</v>
      </c>
    </row>
    <row r="799" spans="1:3" x14ac:dyDescent="0.35">
      <c r="A799" s="4">
        <v>44229</v>
      </c>
      <c r="B799" s="5">
        <v>35.281374999999997</v>
      </c>
      <c r="C799" s="5">
        <v>25.47128571428571</v>
      </c>
    </row>
    <row r="800" spans="1:3" x14ac:dyDescent="0.35">
      <c r="A800" s="4">
        <v>44230</v>
      </c>
      <c r="B800" s="5">
        <v>34.238</v>
      </c>
      <c r="C800" s="5">
        <v>25.155285714285714</v>
      </c>
    </row>
    <row r="801" spans="1:3" x14ac:dyDescent="0.35">
      <c r="A801" s="4">
        <v>44231</v>
      </c>
      <c r="B801" s="5">
        <v>33.505875000000003</v>
      </c>
      <c r="C801" s="5">
        <v>25.042428571428566</v>
      </c>
    </row>
    <row r="802" spans="1:3" x14ac:dyDescent="0.35">
      <c r="A802" s="4">
        <v>44232</v>
      </c>
      <c r="B802" s="5">
        <v>33.04175</v>
      </c>
      <c r="C802" s="5">
        <v>24.897142857142857</v>
      </c>
    </row>
    <row r="803" spans="1:3" x14ac:dyDescent="0.35">
      <c r="A803" s="4">
        <v>44235</v>
      </c>
      <c r="B803" s="5">
        <v>33.536625000000001</v>
      </c>
      <c r="C803" s="5">
        <v>25.251000000000001</v>
      </c>
    </row>
    <row r="804" spans="1:3" x14ac:dyDescent="0.35">
      <c r="A804" s="4">
        <v>44236</v>
      </c>
      <c r="B804" s="5">
        <v>33.535375000000002</v>
      </c>
      <c r="C804" s="5">
        <v>25.107714285714284</v>
      </c>
    </row>
    <row r="805" spans="1:3" x14ac:dyDescent="0.35">
      <c r="A805" s="4">
        <v>44237</v>
      </c>
      <c r="B805" s="5">
        <v>34.270125</v>
      </c>
      <c r="C805" s="5">
        <v>24.646999999999998</v>
      </c>
    </row>
    <row r="806" spans="1:3" x14ac:dyDescent="0.35">
      <c r="A806" s="4">
        <v>44238</v>
      </c>
      <c r="B806" s="5">
        <v>34.512875000000001</v>
      </c>
      <c r="C806" s="5">
        <v>24.57328571428571</v>
      </c>
    </row>
    <row r="807" spans="1:3" x14ac:dyDescent="0.35">
      <c r="A807" s="4">
        <v>44239</v>
      </c>
      <c r="B807" s="5">
        <v>34.338250000000002</v>
      </c>
      <c r="C807" s="5">
        <v>24.477285714285717</v>
      </c>
    </row>
    <row r="808" spans="1:3" x14ac:dyDescent="0.35">
      <c r="A808" s="4">
        <v>44242</v>
      </c>
      <c r="B808" s="5">
        <v>34.338250000000002</v>
      </c>
      <c r="C808" s="5">
        <v>24.480142857142855</v>
      </c>
    </row>
    <row r="809" spans="1:3" x14ac:dyDescent="0.35">
      <c r="A809" s="4">
        <v>44243</v>
      </c>
      <c r="B809" s="5">
        <v>34.699374999999996</v>
      </c>
      <c r="C809" s="5">
        <v>24.717999999999996</v>
      </c>
    </row>
    <row r="810" spans="1:3" x14ac:dyDescent="0.35">
      <c r="A810" s="4">
        <v>44244</v>
      </c>
      <c r="B810" s="5">
        <v>34.701500000000003</v>
      </c>
      <c r="C810" s="5">
        <v>24.568571428571431</v>
      </c>
    </row>
    <row r="811" spans="1:3" x14ac:dyDescent="0.35">
      <c r="A811" s="4">
        <v>44245</v>
      </c>
      <c r="B811" s="5">
        <v>34.498874999999998</v>
      </c>
      <c r="C811" s="5">
        <v>24.357857142857142</v>
      </c>
    </row>
    <row r="812" spans="1:3" x14ac:dyDescent="0.35">
      <c r="A812" s="4">
        <v>44246</v>
      </c>
      <c r="B812" s="5">
        <v>34.257249999999999</v>
      </c>
      <c r="C812" s="5">
        <v>25.270285714285713</v>
      </c>
    </row>
    <row r="813" spans="1:3" x14ac:dyDescent="0.35">
      <c r="A813" s="4">
        <v>44249</v>
      </c>
      <c r="B813" s="5">
        <v>35.204875000000001</v>
      </c>
      <c r="C813" s="5">
        <v>24.29842857142857</v>
      </c>
    </row>
    <row r="814" spans="1:3" x14ac:dyDescent="0.35">
      <c r="A814" s="4">
        <v>44250</v>
      </c>
      <c r="B814" s="5">
        <v>35.024875000000002</v>
      </c>
      <c r="C814" s="5">
        <v>24.098142857142854</v>
      </c>
    </row>
    <row r="815" spans="1:3" x14ac:dyDescent="0.35">
      <c r="A815" s="4">
        <v>44251</v>
      </c>
      <c r="B815" s="5">
        <v>35.127124999999999</v>
      </c>
      <c r="C815" s="5">
        <v>24.187714285714289</v>
      </c>
    </row>
    <row r="816" spans="1:3" x14ac:dyDescent="0.35">
      <c r="A816" s="4">
        <v>44252</v>
      </c>
      <c r="B816" s="5">
        <v>37.474000000000004</v>
      </c>
      <c r="C816" s="5">
        <v>25.813000000000006</v>
      </c>
    </row>
    <row r="817" spans="1:3" x14ac:dyDescent="0.35">
      <c r="A817" s="4">
        <v>44253</v>
      </c>
      <c r="B817" s="5">
        <v>35.916625000000003</v>
      </c>
      <c r="C817" s="5">
        <v>25.393999999999998</v>
      </c>
    </row>
    <row r="818" spans="1:3" x14ac:dyDescent="0.35">
      <c r="A818" s="4">
        <v>44256</v>
      </c>
      <c r="B818" s="5">
        <v>33.892249999999997</v>
      </c>
      <c r="C818" s="5">
        <v>24.61514285714286</v>
      </c>
    </row>
    <row r="819" spans="1:3" x14ac:dyDescent="0.35">
      <c r="A819" s="4">
        <v>44257</v>
      </c>
      <c r="B819" s="5">
        <v>33.909124999999996</v>
      </c>
      <c r="C819" s="5">
        <v>24.72757142857143</v>
      </c>
    </row>
    <row r="820" spans="1:3" x14ac:dyDescent="0.35">
      <c r="A820" s="4">
        <v>44258</v>
      </c>
      <c r="B820" s="5">
        <v>35.110749999999996</v>
      </c>
      <c r="C820" s="5">
        <v>25.099142857142855</v>
      </c>
    </row>
    <row r="821" spans="1:3" x14ac:dyDescent="0.35">
      <c r="A821" s="4">
        <v>44259</v>
      </c>
      <c r="B821" s="5">
        <v>36.249625000000002</v>
      </c>
      <c r="C821" s="5">
        <v>26.166571428571427</v>
      </c>
    </row>
    <row r="822" spans="1:3" x14ac:dyDescent="0.35">
      <c r="A822" s="4">
        <v>44260</v>
      </c>
      <c r="B822" s="5">
        <v>34.791375000000002</v>
      </c>
      <c r="C822" s="5">
        <v>25.59628571428572</v>
      </c>
    </row>
    <row r="823" spans="1:3" x14ac:dyDescent="0.35">
      <c r="A823" s="4">
        <v>44263</v>
      </c>
      <c r="B823" s="5">
        <v>35.979875</v>
      </c>
      <c r="C823" s="5">
        <v>25.295857142857137</v>
      </c>
    </row>
    <row r="824" spans="1:3" x14ac:dyDescent="0.35">
      <c r="A824" s="4">
        <v>44264</v>
      </c>
      <c r="B824" s="5">
        <v>34.458625000000005</v>
      </c>
      <c r="C824" s="5">
        <v>24.706428571428571</v>
      </c>
    </row>
    <row r="825" spans="1:3" x14ac:dyDescent="0.35">
      <c r="A825" s="4">
        <v>44265</v>
      </c>
      <c r="B825" s="5">
        <v>34.637125000000005</v>
      </c>
      <c r="C825" s="5">
        <v>24.719428571428573</v>
      </c>
    </row>
    <row r="826" spans="1:3" x14ac:dyDescent="0.35">
      <c r="A826" s="4">
        <v>44266</v>
      </c>
      <c r="B826" s="5">
        <v>33.764874999999996</v>
      </c>
      <c r="C826" s="5">
        <v>24.654571428571426</v>
      </c>
    </row>
    <row r="827" spans="1:3" x14ac:dyDescent="0.35">
      <c r="A827" s="4">
        <v>44267</v>
      </c>
      <c r="B827" s="5">
        <v>33.894874999999999</v>
      </c>
      <c r="C827" s="5">
        <v>24.646571428571431</v>
      </c>
    </row>
    <row r="828" spans="1:3" x14ac:dyDescent="0.35">
      <c r="A828" s="4">
        <v>44270</v>
      </c>
      <c r="B828" s="5">
        <v>33.689624999999999</v>
      </c>
      <c r="C828" s="5">
        <v>23.742714285714289</v>
      </c>
    </row>
    <row r="829" spans="1:3" x14ac:dyDescent="0.35">
      <c r="A829" s="4">
        <v>44271</v>
      </c>
      <c r="B829" s="5">
        <v>32.725375</v>
      </c>
      <c r="C829" s="5">
        <v>22.847428571428569</v>
      </c>
    </row>
    <row r="830" spans="1:3" x14ac:dyDescent="0.35">
      <c r="A830" s="4">
        <v>44272</v>
      </c>
      <c r="B830" s="5">
        <v>32.575125</v>
      </c>
      <c r="C830" s="5">
        <v>23.139285714285712</v>
      </c>
    </row>
    <row r="831" spans="1:3" x14ac:dyDescent="0.35">
      <c r="A831" s="4">
        <v>44273</v>
      </c>
      <c r="B831" s="5">
        <v>34.040124999999996</v>
      </c>
      <c r="C831" s="5">
        <v>22.898142857142858</v>
      </c>
    </row>
    <row r="832" spans="1:3" x14ac:dyDescent="0.35">
      <c r="A832" s="4">
        <v>44274</v>
      </c>
      <c r="B832" s="5">
        <v>32.735374999999998</v>
      </c>
      <c r="C832" s="5">
        <v>22.151</v>
      </c>
    </row>
    <row r="833" spans="1:3" x14ac:dyDescent="0.35">
      <c r="A833" s="4">
        <v>44277</v>
      </c>
      <c r="B833" s="5">
        <v>30.660875000000004</v>
      </c>
      <c r="C833" s="5">
        <v>21.332142857142856</v>
      </c>
    </row>
    <row r="834" spans="1:3" x14ac:dyDescent="0.35">
      <c r="A834" s="4">
        <v>44278</v>
      </c>
      <c r="B834" s="5">
        <v>30.506625</v>
      </c>
      <c r="C834" s="5">
        <v>21.360142857142854</v>
      </c>
    </row>
    <row r="835" spans="1:3" x14ac:dyDescent="0.35">
      <c r="A835" s="4">
        <v>44279</v>
      </c>
      <c r="B835" s="5">
        <v>30.709124999999997</v>
      </c>
      <c r="C835" s="5">
        <v>21.265285714285714</v>
      </c>
    </row>
    <row r="836" spans="1:3" x14ac:dyDescent="0.35">
      <c r="A836" s="4">
        <v>44280</v>
      </c>
      <c r="B836" s="5">
        <v>30.844625000000001</v>
      </c>
      <c r="C836" s="5">
        <v>21.255571428571425</v>
      </c>
    </row>
    <row r="837" spans="1:3" x14ac:dyDescent="0.35">
      <c r="A837" s="4">
        <v>44281</v>
      </c>
      <c r="B837" s="5">
        <v>30.389625000000002</v>
      </c>
      <c r="C837" s="5">
        <v>21.186000000000003</v>
      </c>
    </row>
    <row r="838" spans="1:3" x14ac:dyDescent="0.35">
      <c r="A838" s="4">
        <v>44284</v>
      </c>
      <c r="B838" s="5">
        <v>30.562874999999998</v>
      </c>
      <c r="C838" s="5">
        <v>21.257571428571428</v>
      </c>
    </row>
    <row r="839" spans="1:3" x14ac:dyDescent="0.35">
      <c r="A839" s="4">
        <v>44285</v>
      </c>
      <c r="B839" s="5">
        <v>30.696375</v>
      </c>
      <c r="C839" s="5">
        <v>21.202714285714286</v>
      </c>
    </row>
    <row r="840" spans="1:3" x14ac:dyDescent="0.35">
      <c r="A840" s="4">
        <v>44286</v>
      </c>
      <c r="B840" s="5">
        <v>29.662375000000001</v>
      </c>
      <c r="C840" s="5">
        <v>20.837857142857143</v>
      </c>
    </row>
    <row r="841" spans="1:3" x14ac:dyDescent="0.35">
      <c r="A841" s="4">
        <v>44287</v>
      </c>
      <c r="B841" s="5">
        <v>28.787249999999997</v>
      </c>
      <c r="C841" s="5">
        <v>20.510142857142856</v>
      </c>
    </row>
    <row r="842" spans="1:3" x14ac:dyDescent="0.35">
      <c r="A842" s="4">
        <v>44291</v>
      </c>
      <c r="B842" s="5">
        <v>29.237374999999997</v>
      </c>
      <c r="C842" s="5">
        <v>20.28257142857143</v>
      </c>
    </row>
    <row r="843" spans="1:3" x14ac:dyDescent="0.35">
      <c r="A843" s="4">
        <v>44292</v>
      </c>
      <c r="B843" s="5">
        <v>28.567374999999998</v>
      </c>
      <c r="C843" s="5">
        <v>20.233999999999998</v>
      </c>
    </row>
    <row r="844" spans="1:3" x14ac:dyDescent="0.35">
      <c r="A844" s="4">
        <v>44293</v>
      </c>
      <c r="B844" s="5">
        <v>28.482500000000002</v>
      </c>
      <c r="C844" s="5">
        <v>20.046571428571429</v>
      </c>
    </row>
    <row r="845" spans="1:3" x14ac:dyDescent="0.35">
      <c r="A845" s="4">
        <v>44294</v>
      </c>
      <c r="B845" s="5">
        <v>28.287749999999999</v>
      </c>
      <c r="C845" s="5">
        <v>19.569428571428574</v>
      </c>
    </row>
    <row r="846" spans="1:3" x14ac:dyDescent="0.35">
      <c r="A846" s="4">
        <v>44295</v>
      </c>
      <c r="B846" s="5">
        <v>28.169374999999995</v>
      </c>
      <c r="C846" s="5">
        <v>19.498714285714289</v>
      </c>
    </row>
    <row r="847" spans="1:3" x14ac:dyDescent="0.35">
      <c r="A847" s="4">
        <v>44298</v>
      </c>
      <c r="B847" s="5">
        <v>28.446875000000002</v>
      </c>
      <c r="C847" s="5">
        <v>19.68542857142857</v>
      </c>
    </row>
    <row r="848" spans="1:3" x14ac:dyDescent="0.35">
      <c r="A848" s="4">
        <v>44299</v>
      </c>
      <c r="B848" s="5">
        <v>28.309750000000001</v>
      </c>
      <c r="C848" s="5">
        <v>19.744857142857143</v>
      </c>
    </row>
    <row r="849" spans="1:3" x14ac:dyDescent="0.35">
      <c r="A849" s="4">
        <v>44300</v>
      </c>
      <c r="B849" s="5">
        <v>28.621874999999999</v>
      </c>
      <c r="C849" s="5">
        <v>19.694428571428571</v>
      </c>
    </row>
    <row r="850" spans="1:3" x14ac:dyDescent="0.35">
      <c r="A850" s="4">
        <v>44301</v>
      </c>
      <c r="B850" s="5">
        <v>28.490375</v>
      </c>
      <c r="C850" s="5">
        <v>19.005571428571425</v>
      </c>
    </row>
    <row r="851" spans="1:3" x14ac:dyDescent="0.35">
      <c r="A851" s="4">
        <v>44302</v>
      </c>
      <c r="B851" s="5">
        <v>27.688999999999997</v>
      </c>
      <c r="C851" s="5">
        <v>19.11785714285714</v>
      </c>
    </row>
    <row r="852" spans="1:3" x14ac:dyDescent="0.35">
      <c r="A852" s="4">
        <v>44305</v>
      </c>
      <c r="B852" s="5">
        <v>28.774374999999999</v>
      </c>
      <c r="C852" s="5">
        <v>19.688714285714287</v>
      </c>
    </row>
    <row r="853" spans="1:3" x14ac:dyDescent="0.35">
      <c r="A853" s="4">
        <v>44306</v>
      </c>
      <c r="B853" s="5">
        <v>29.149250000000002</v>
      </c>
      <c r="C853" s="5">
        <v>19.613428571428567</v>
      </c>
    </row>
    <row r="854" spans="1:3" x14ac:dyDescent="0.35">
      <c r="A854" s="4">
        <v>44307</v>
      </c>
      <c r="B854" s="5">
        <v>28.698000000000004</v>
      </c>
      <c r="C854" s="5">
        <v>19.088142857142856</v>
      </c>
    </row>
    <row r="855" spans="1:3" x14ac:dyDescent="0.35">
      <c r="A855" s="4">
        <v>44308</v>
      </c>
      <c r="B855" s="5">
        <v>29.289500000000004</v>
      </c>
      <c r="C855" s="5">
        <v>19.681714285714285</v>
      </c>
    </row>
    <row r="856" spans="1:3" x14ac:dyDescent="0.35">
      <c r="A856" s="4">
        <v>44309</v>
      </c>
      <c r="B856" s="5">
        <v>28.396124999999998</v>
      </c>
      <c r="C856" s="5">
        <v>19.479571428571429</v>
      </c>
    </row>
    <row r="857" spans="1:3" x14ac:dyDescent="0.35">
      <c r="A857" s="4">
        <v>44312</v>
      </c>
      <c r="B857" s="5">
        <v>29.088374999999999</v>
      </c>
      <c r="C857" s="5">
        <v>19.87442857142857</v>
      </c>
    </row>
    <row r="858" spans="1:3" x14ac:dyDescent="0.35">
      <c r="A858" s="4">
        <v>44313</v>
      </c>
      <c r="B858" s="5">
        <v>28.987000000000002</v>
      </c>
      <c r="C858" s="5">
        <v>19.498999999999999</v>
      </c>
    </row>
    <row r="859" spans="1:3" x14ac:dyDescent="0.35">
      <c r="A859" s="4">
        <v>44314</v>
      </c>
      <c r="B859" s="5">
        <v>28.488750000000003</v>
      </c>
      <c r="C859" s="5">
        <v>19.576714285714282</v>
      </c>
    </row>
    <row r="860" spans="1:3" x14ac:dyDescent="0.35">
      <c r="A860" s="4">
        <v>44315</v>
      </c>
      <c r="B860" s="5">
        <v>27.980500000000003</v>
      </c>
      <c r="C860" s="5">
        <v>19.743285714285712</v>
      </c>
    </row>
    <row r="861" spans="1:3" x14ac:dyDescent="0.35">
      <c r="A861" s="4">
        <v>44316</v>
      </c>
      <c r="B861" s="5">
        <v>27.832375000000006</v>
      </c>
      <c r="C861" s="5">
        <v>19.830285714285715</v>
      </c>
    </row>
    <row r="862" spans="1:3" x14ac:dyDescent="0.35">
      <c r="A862" s="4">
        <v>44319</v>
      </c>
      <c r="B862" s="5">
        <v>27.685750000000002</v>
      </c>
      <c r="C862" s="5">
        <v>19.657142857142855</v>
      </c>
    </row>
    <row r="863" spans="1:3" x14ac:dyDescent="0.35">
      <c r="A863" s="4">
        <v>44320</v>
      </c>
      <c r="B863" s="5">
        <v>28.769375</v>
      </c>
      <c r="C863" s="5">
        <v>20.277000000000005</v>
      </c>
    </row>
    <row r="864" spans="1:3" x14ac:dyDescent="0.35">
      <c r="A864" s="4">
        <v>44321</v>
      </c>
      <c r="B864" s="5">
        <v>28.318375000000003</v>
      </c>
      <c r="C864" s="5">
        <v>20.062714285714286</v>
      </c>
    </row>
    <row r="865" spans="1:3" x14ac:dyDescent="0.35">
      <c r="A865" s="4">
        <v>44322</v>
      </c>
      <c r="B865" s="5">
        <v>28.355499999999999</v>
      </c>
      <c r="C865" s="5">
        <v>20.201857142857143</v>
      </c>
    </row>
    <row r="866" spans="1:3" x14ac:dyDescent="0.35">
      <c r="A866" s="4">
        <v>44323</v>
      </c>
      <c r="B866" s="5">
        <v>27.547000000000001</v>
      </c>
      <c r="C866" s="5">
        <v>19.722714285714286</v>
      </c>
    </row>
    <row r="867" spans="1:3" x14ac:dyDescent="0.35">
      <c r="A867" s="4">
        <v>44326</v>
      </c>
      <c r="B867" s="5">
        <v>28.770750000000003</v>
      </c>
      <c r="C867" s="5">
        <v>20.244571428571426</v>
      </c>
    </row>
    <row r="868" spans="1:3" x14ac:dyDescent="0.35">
      <c r="A868" s="4">
        <v>44327</v>
      </c>
      <c r="B868" s="5">
        <v>29.52375</v>
      </c>
      <c r="C868" s="5">
        <v>21.066285714285716</v>
      </c>
    </row>
    <row r="869" spans="1:3" x14ac:dyDescent="0.35">
      <c r="A869" s="4">
        <v>44328</v>
      </c>
      <c r="B869" s="5">
        <v>32.476750000000003</v>
      </c>
      <c r="C869" s="5">
        <v>22.424428571428567</v>
      </c>
    </row>
    <row r="870" spans="1:3" x14ac:dyDescent="0.35">
      <c r="A870" s="4">
        <v>44329</v>
      </c>
      <c r="B870" s="5">
        <v>30.929124999999996</v>
      </c>
      <c r="C870" s="5">
        <v>21.769142857142857</v>
      </c>
    </row>
    <row r="871" spans="1:3" x14ac:dyDescent="0.35">
      <c r="A871" s="4">
        <v>44330</v>
      </c>
      <c r="B871" s="5">
        <v>28.933124999999997</v>
      </c>
      <c r="C871" s="5">
        <v>20.50985714285714</v>
      </c>
    </row>
    <row r="872" spans="1:3" x14ac:dyDescent="0.35">
      <c r="A872" s="4">
        <v>44333</v>
      </c>
      <c r="B872" s="5">
        <v>29.752499999999998</v>
      </c>
      <c r="C872" s="5">
        <v>21.020714285714284</v>
      </c>
    </row>
    <row r="873" spans="1:3" x14ac:dyDescent="0.35">
      <c r="A873" s="4">
        <v>44334</v>
      </c>
      <c r="B873" s="5">
        <v>29.786375000000003</v>
      </c>
      <c r="C873" s="5">
        <v>20.773428571428571</v>
      </c>
    </row>
    <row r="874" spans="1:3" x14ac:dyDescent="0.35">
      <c r="A874" s="4">
        <v>44335</v>
      </c>
      <c r="B874" s="5">
        <v>30.866375000000001</v>
      </c>
      <c r="C874" s="5">
        <v>21.724142857142855</v>
      </c>
    </row>
    <row r="875" spans="1:3" x14ac:dyDescent="0.35">
      <c r="A875" s="4">
        <v>44336</v>
      </c>
      <c r="B875" s="5">
        <v>29.318375000000003</v>
      </c>
      <c r="C875" s="5">
        <v>20.597999999999995</v>
      </c>
    </row>
    <row r="876" spans="1:3" x14ac:dyDescent="0.35">
      <c r="A876" s="4">
        <v>44337</v>
      </c>
      <c r="B876" s="5">
        <v>29.006</v>
      </c>
      <c r="C876" s="5">
        <v>20.092857142857138</v>
      </c>
    </row>
    <row r="877" spans="1:3" x14ac:dyDescent="0.35">
      <c r="A877" s="4">
        <v>44340</v>
      </c>
      <c r="B877" s="5">
        <v>27.957374999999999</v>
      </c>
      <c r="C877" s="5">
        <v>19.524714285714285</v>
      </c>
    </row>
    <row r="878" spans="1:3" x14ac:dyDescent="0.35">
      <c r="A878" s="4">
        <v>44341</v>
      </c>
      <c r="B878" s="5">
        <v>27.916874999999997</v>
      </c>
      <c r="C878" s="5">
        <v>19.294999999999998</v>
      </c>
    </row>
    <row r="879" spans="1:3" x14ac:dyDescent="0.35">
      <c r="A879" s="4">
        <v>44342</v>
      </c>
      <c r="B879" s="5">
        <v>27.441749999999999</v>
      </c>
      <c r="C879" s="5">
        <v>19.03</v>
      </c>
    </row>
    <row r="880" spans="1:3" x14ac:dyDescent="0.35">
      <c r="A880" s="4">
        <v>44343</v>
      </c>
      <c r="B880" s="5">
        <v>27.194375000000004</v>
      </c>
      <c r="C880" s="5">
        <v>19.347857142857144</v>
      </c>
    </row>
    <row r="881" spans="1:3" x14ac:dyDescent="0.35">
      <c r="A881" s="4">
        <v>44344</v>
      </c>
      <c r="B881" s="5">
        <v>27.293374999999997</v>
      </c>
      <c r="C881" s="5">
        <v>18.905714285714286</v>
      </c>
    </row>
    <row r="882" spans="1:3" x14ac:dyDescent="0.35">
      <c r="A882" s="4">
        <v>44347</v>
      </c>
      <c r="B882" s="5">
        <v>27.293374999999997</v>
      </c>
      <c r="C882" s="5">
        <v>18.960428571428572</v>
      </c>
    </row>
    <row r="883" spans="1:3" x14ac:dyDescent="0.35">
      <c r="A883" s="4">
        <v>44348</v>
      </c>
      <c r="B883" s="5">
        <v>27.638875000000002</v>
      </c>
      <c r="C883" s="5">
        <v>19.416714285714285</v>
      </c>
    </row>
    <row r="884" spans="1:3" x14ac:dyDescent="0.35">
      <c r="A884" s="4">
        <v>44349</v>
      </c>
      <c r="B884" s="5">
        <v>27.590499999999999</v>
      </c>
      <c r="C884" s="5">
        <v>19.253000000000004</v>
      </c>
    </row>
    <row r="885" spans="1:3" x14ac:dyDescent="0.35">
      <c r="A885" s="4">
        <v>44350</v>
      </c>
      <c r="B885" s="5">
        <v>28.160999999999998</v>
      </c>
      <c r="C885" s="5">
        <v>19.41242857142857</v>
      </c>
    </row>
    <row r="886" spans="1:3" x14ac:dyDescent="0.35">
      <c r="A886" s="4">
        <v>44351</v>
      </c>
      <c r="B886" s="5">
        <v>27.457249999999998</v>
      </c>
      <c r="C886" s="5">
        <v>19.134571428571427</v>
      </c>
    </row>
    <row r="887" spans="1:3" x14ac:dyDescent="0.35">
      <c r="A887" s="4">
        <v>44354</v>
      </c>
      <c r="B887" s="5">
        <v>27.721125000000001</v>
      </c>
      <c r="C887" s="5">
        <v>19.327857142857145</v>
      </c>
    </row>
    <row r="888" spans="1:3" x14ac:dyDescent="0.35">
      <c r="A888" s="4">
        <v>44355</v>
      </c>
      <c r="B888" s="5">
        <v>27.6065</v>
      </c>
      <c r="C888" s="5">
        <v>19.332714285714282</v>
      </c>
    </row>
    <row r="889" spans="1:3" x14ac:dyDescent="0.35">
      <c r="A889" s="4">
        <v>44356</v>
      </c>
      <c r="B889" s="5">
        <v>27.585375000000003</v>
      </c>
      <c r="C889" s="5">
        <v>19.471999999999998</v>
      </c>
    </row>
    <row r="890" spans="1:3" x14ac:dyDescent="0.35">
      <c r="A890" s="4">
        <v>44357</v>
      </c>
      <c r="B890" s="5">
        <v>26.797500000000003</v>
      </c>
      <c r="C890" s="5">
        <v>18.895285714285713</v>
      </c>
    </row>
    <row r="891" spans="1:3" x14ac:dyDescent="0.35">
      <c r="A891" s="4">
        <v>44358</v>
      </c>
      <c r="B891" s="5">
        <v>26.463249999999995</v>
      </c>
      <c r="C891" s="5">
        <v>18.539285714285711</v>
      </c>
    </row>
    <row r="892" spans="1:3" x14ac:dyDescent="0.35">
      <c r="A892" s="4">
        <v>44361</v>
      </c>
      <c r="B892" s="5">
        <v>26.61</v>
      </c>
      <c r="C892" s="5">
        <v>19.033142857142856</v>
      </c>
    </row>
    <row r="893" spans="1:3" x14ac:dyDescent="0.35">
      <c r="A893" s="4">
        <v>44362</v>
      </c>
      <c r="B893" s="5">
        <v>26.940750000000001</v>
      </c>
      <c r="C893" s="5">
        <v>18.677</v>
      </c>
    </row>
    <row r="894" spans="1:3" x14ac:dyDescent="0.35">
      <c r="A894" s="4">
        <v>44363</v>
      </c>
      <c r="B894" s="5">
        <v>26.919</v>
      </c>
      <c r="C894" s="5">
        <v>18.929857142857145</v>
      </c>
    </row>
    <row r="895" spans="1:3" x14ac:dyDescent="0.35">
      <c r="A895" s="4">
        <v>44364</v>
      </c>
      <c r="B895" s="5">
        <v>26.693749999999998</v>
      </c>
      <c r="C895" s="5">
        <v>18.635428571428569</v>
      </c>
    </row>
    <row r="896" spans="1:3" x14ac:dyDescent="0.35">
      <c r="A896" s="4">
        <v>44365</v>
      </c>
      <c r="B896" s="5">
        <v>27.619499999999999</v>
      </c>
      <c r="C896" s="5">
        <v>19.447857142857142</v>
      </c>
    </row>
    <row r="897" spans="1:3" x14ac:dyDescent="0.35">
      <c r="A897" s="4">
        <v>44368</v>
      </c>
      <c r="B897" s="5">
        <v>26.744875000000004</v>
      </c>
      <c r="C897" s="5">
        <v>18.760285714285715</v>
      </c>
    </row>
    <row r="898" spans="1:3" x14ac:dyDescent="0.35">
      <c r="A898" s="4">
        <v>44369</v>
      </c>
      <c r="B898" s="5">
        <v>26.797374999999999</v>
      </c>
      <c r="C898" s="5">
        <v>18.44014285714286</v>
      </c>
    </row>
    <row r="899" spans="1:3" x14ac:dyDescent="0.35">
      <c r="A899" s="4">
        <v>44370</v>
      </c>
      <c r="B899" s="5">
        <v>26.392374999999998</v>
      </c>
      <c r="C899" s="5">
        <v>18.489714285714285</v>
      </c>
    </row>
    <row r="900" spans="1:3" x14ac:dyDescent="0.35">
      <c r="A900" s="4">
        <v>44371</v>
      </c>
      <c r="B900" s="5">
        <v>26.089624999999998</v>
      </c>
      <c r="C900" s="5">
        <v>19.015714285714285</v>
      </c>
    </row>
    <row r="901" spans="1:3" x14ac:dyDescent="0.35">
      <c r="A901" s="4">
        <v>44372</v>
      </c>
      <c r="B901" s="5">
        <v>26.141249999999999</v>
      </c>
      <c r="C901" s="5">
        <v>18.646571428571431</v>
      </c>
    </row>
    <row r="902" spans="1:3" x14ac:dyDescent="0.35">
      <c r="A902" s="4">
        <v>44375</v>
      </c>
      <c r="B902" s="5">
        <v>26.865499999999997</v>
      </c>
      <c r="C902" s="5">
        <v>18.984857142857141</v>
      </c>
    </row>
    <row r="903" spans="1:3" x14ac:dyDescent="0.35">
      <c r="A903" s="4">
        <v>44376</v>
      </c>
      <c r="B903" s="5">
        <v>26.757250000000003</v>
      </c>
      <c r="C903" s="5">
        <v>18.87385714285714</v>
      </c>
    </row>
    <row r="904" spans="1:3" x14ac:dyDescent="0.35">
      <c r="A904" s="4">
        <v>44377</v>
      </c>
      <c r="B904" s="5">
        <v>26.832124999999998</v>
      </c>
      <c r="C904" s="5">
        <v>18.868000000000002</v>
      </c>
    </row>
    <row r="905" spans="1:3" x14ac:dyDescent="0.35">
      <c r="A905" s="4">
        <v>44378</v>
      </c>
      <c r="B905" s="5">
        <v>26.827625000000001</v>
      </c>
      <c r="C905" s="5">
        <v>18.676857142857141</v>
      </c>
    </row>
    <row r="906" spans="1:3" x14ac:dyDescent="0.35">
      <c r="A906" s="4">
        <v>44379</v>
      </c>
      <c r="B906" s="5">
        <v>26.551625000000001</v>
      </c>
      <c r="C906" s="5">
        <v>18.534285714285716</v>
      </c>
    </row>
    <row r="907" spans="1:3" x14ac:dyDescent="0.35">
      <c r="A907" s="4">
        <v>44382</v>
      </c>
      <c r="B907" s="5">
        <v>26.551625000000001</v>
      </c>
      <c r="C907" s="5">
        <v>18.546428571428574</v>
      </c>
    </row>
    <row r="908" spans="1:3" x14ac:dyDescent="0.35">
      <c r="A908" s="4">
        <v>44383</v>
      </c>
      <c r="B908" s="5">
        <v>27.517375000000001</v>
      </c>
      <c r="C908" s="5">
        <v>18.614571428571427</v>
      </c>
    </row>
    <row r="909" spans="1:3" x14ac:dyDescent="0.35">
      <c r="A909" s="4">
        <v>44384</v>
      </c>
      <c r="B909" s="5">
        <v>27.893625</v>
      </c>
      <c r="C909" s="5">
        <v>18.728714285714286</v>
      </c>
    </row>
    <row r="910" spans="1:3" x14ac:dyDescent="0.35">
      <c r="A910" s="4">
        <v>44385</v>
      </c>
      <c r="B910" s="5">
        <v>28.751125000000002</v>
      </c>
      <c r="C910" s="5">
        <v>19.508142857142854</v>
      </c>
    </row>
    <row r="911" spans="1:3" x14ac:dyDescent="0.35">
      <c r="A911" s="4">
        <v>44386</v>
      </c>
      <c r="B911" s="5">
        <v>27.806000000000004</v>
      </c>
      <c r="C911" s="5">
        <v>19.250142857142858</v>
      </c>
    </row>
    <row r="912" spans="1:3" x14ac:dyDescent="0.35">
      <c r="A912" s="4">
        <v>44389</v>
      </c>
      <c r="B912" s="5">
        <v>27.669750000000001</v>
      </c>
      <c r="C912" s="5">
        <v>19.209714285714288</v>
      </c>
    </row>
    <row r="913" spans="1:3" x14ac:dyDescent="0.35">
      <c r="A913" s="4">
        <v>44390</v>
      </c>
      <c r="B913" s="5">
        <v>27.725750000000001</v>
      </c>
      <c r="C913" s="5">
        <v>19.067</v>
      </c>
    </row>
    <row r="914" spans="1:3" x14ac:dyDescent="0.35">
      <c r="A914" s="4">
        <v>44391</v>
      </c>
      <c r="B914" s="5">
        <v>27.689875000000001</v>
      </c>
      <c r="C914" s="5">
        <v>19.259428571428572</v>
      </c>
    </row>
    <row r="915" spans="1:3" x14ac:dyDescent="0.35">
      <c r="A915" s="4">
        <v>44392</v>
      </c>
      <c r="B915" s="5">
        <v>27.554625000000001</v>
      </c>
      <c r="C915" s="5">
        <v>19.286571428571428</v>
      </c>
    </row>
    <row r="916" spans="1:3" x14ac:dyDescent="0.35">
      <c r="A916" s="4">
        <v>44393</v>
      </c>
      <c r="B916" s="5">
        <v>27.656874999999999</v>
      </c>
      <c r="C916" s="5">
        <v>19.333142857142857</v>
      </c>
    </row>
    <row r="917" spans="1:3" x14ac:dyDescent="0.35">
      <c r="A917" s="4">
        <v>44396</v>
      </c>
      <c r="B917" s="5">
        <v>29.475000000000001</v>
      </c>
      <c r="C917" s="5">
        <v>20.647571428571432</v>
      </c>
    </row>
    <row r="918" spans="1:3" x14ac:dyDescent="0.35">
      <c r="A918" s="4">
        <v>44397</v>
      </c>
      <c r="B918" s="5">
        <v>28.294125000000001</v>
      </c>
      <c r="C918" s="5">
        <v>19.962</v>
      </c>
    </row>
    <row r="919" spans="1:3" x14ac:dyDescent="0.35">
      <c r="A919" s="4">
        <v>44398</v>
      </c>
      <c r="B919" s="5">
        <v>27.682749999999999</v>
      </c>
      <c r="C919" s="5">
        <v>19.294428571428572</v>
      </c>
    </row>
    <row r="920" spans="1:3" x14ac:dyDescent="0.35">
      <c r="A920" s="4">
        <v>44399</v>
      </c>
      <c r="B920" s="5">
        <v>27.645500000000002</v>
      </c>
      <c r="C920" s="5">
        <v>19.232142857142858</v>
      </c>
    </row>
    <row r="921" spans="1:3" x14ac:dyDescent="0.35">
      <c r="A921" s="4">
        <v>44400</v>
      </c>
      <c r="B921" s="5">
        <v>27.454249999999998</v>
      </c>
      <c r="C921" s="5">
        <v>18.916</v>
      </c>
    </row>
    <row r="922" spans="1:3" x14ac:dyDescent="0.35">
      <c r="A922" s="4">
        <v>44403</v>
      </c>
      <c r="B922" s="5">
        <v>27.875125000000001</v>
      </c>
      <c r="C922" s="5">
        <v>19.403571428571428</v>
      </c>
    </row>
    <row r="923" spans="1:3" x14ac:dyDescent="0.35">
      <c r="A923" s="4">
        <v>44404</v>
      </c>
      <c r="B923" s="5">
        <v>28.717875000000003</v>
      </c>
      <c r="C923" s="5">
        <v>19.717714285714287</v>
      </c>
    </row>
    <row r="924" spans="1:3" x14ac:dyDescent="0.35">
      <c r="A924" s="4">
        <v>44405</v>
      </c>
      <c r="B924" s="5">
        <v>27.576874999999998</v>
      </c>
      <c r="C924" s="5">
        <v>19.507571428571424</v>
      </c>
    </row>
    <row r="925" spans="1:3" x14ac:dyDescent="0.35">
      <c r="A925" s="4">
        <v>44406</v>
      </c>
      <c r="B925" s="5">
        <v>26.838750000000001</v>
      </c>
      <c r="C925" s="5">
        <v>19.305857142857143</v>
      </c>
    </row>
    <row r="926" spans="1:3" x14ac:dyDescent="0.35">
      <c r="A926" s="4">
        <v>44407</v>
      </c>
      <c r="B926" s="5">
        <v>27.024999999999999</v>
      </c>
      <c r="C926" s="5">
        <v>19.186</v>
      </c>
    </row>
    <row r="927" spans="1:3" x14ac:dyDescent="0.35">
      <c r="A927" s="4">
        <v>44410</v>
      </c>
      <c r="B927" s="5">
        <v>27.103499999999997</v>
      </c>
      <c r="C927" s="5">
        <v>19.651857142857143</v>
      </c>
    </row>
    <row r="928" spans="1:3" x14ac:dyDescent="0.35">
      <c r="A928" s="4">
        <v>44411</v>
      </c>
      <c r="B928" s="5">
        <v>27.074624999999997</v>
      </c>
      <c r="C928" s="5">
        <v>19.356285714285715</v>
      </c>
    </row>
    <row r="929" spans="1:3" x14ac:dyDescent="0.35">
      <c r="A929" s="4">
        <v>44412</v>
      </c>
      <c r="B929" s="5">
        <v>27.379250000000003</v>
      </c>
      <c r="C929" s="5">
        <v>19.714285714285715</v>
      </c>
    </row>
    <row r="930" spans="1:3" x14ac:dyDescent="0.35">
      <c r="A930" s="4">
        <v>44413</v>
      </c>
      <c r="B930" s="5">
        <v>27.102499999999999</v>
      </c>
      <c r="C930" s="5">
        <v>19.434142857142856</v>
      </c>
    </row>
    <row r="931" spans="1:3" x14ac:dyDescent="0.35">
      <c r="A931" s="4">
        <v>44414</v>
      </c>
      <c r="B931" s="5">
        <v>26.596499999999999</v>
      </c>
      <c r="C931" s="5">
        <v>19.408428571428573</v>
      </c>
    </row>
    <row r="932" spans="1:3" x14ac:dyDescent="0.35">
      <c r="A932" s="4">
        <v>44417</v>
      </c>
      <c r="B932" s="5">
        <v>26.676125000000003</v>
      </c>
      <c r="C932" s="5">
        <v>19.94557142857143</v>
      </c>
    </row>
    <row r="933" spans="1:3" x14ac:dyDescent="0.35">
      <c r="A933" s="4">
        <v>44418</v>
      </c>
      <c r="B933" s="5">
        <v>26.831</v>
      </c>
      <c r="C933" s="5">
        <v>19.652285714285714</v>
      </c>
    </row>
    <row r="934" spans="1:3" x14ac:dyDescent="0.35">
      <c r="A934" s="4">
        <v>44419</v>
      </c>
      <c r="B934" s="5">
        <v>26.658124999999998</v>
      </c>
      <c r="C934" s="5">
        <v>19.664142857142856</v>
      </c>
    </row>
    <row r="935" spans="1:3" x14ac:dyDescent="0.35">
      <c r="A935" s="4">
        <v>44420</v>
      </c>
      <c r="B935" s="5">
        <v>26.6295</v>
      </c>
      <c r="C935" s="5">
        <v>19.414142857142856</v>
      </c>
    </row>
    <row r="936" spans="1:3" x14ac:dyDescent="0.35">
      <c r="A936" s="4">
        <v>44421</v>
      </c>
      <c r="B936" s="5">
        <v>26.2575</v>
      </c>
      <c r="C936" s="5">
        <v>19.330714285714286</v>
      </c>
    </row>
    <row r="937" spans="1:3" x14ac:dyDescent="0.35">
      <c r="A937" s="4">
        <v>44424</v>
      </c>
      <c r="B937" s="5">
        <v>26.6905</v>
      </c>
      <c r="C937" s="5">
        <v>19.427857142857142</v>
      </c>
    </row>
    <row r="938" spans="1:3" x14ac:dyDescent="0.35">
      <c r="A938" s="4">
        <v>44425</v>
      </c>
      <c r="B938" s="5">
        <v>27.6755</v>
      </c>
      <c r="C938" s="5">
        <v>19.649714285714285</v>
      </c>
    </row>
    <row r="939" spans="1:3" x14ac:dyDescent="0.35">
      <c r="A939" s="4">
        <v>44426</v>
      </c>
      <c r="B939" s="5">
        <v>28.086000000000002</v>
      </c>
      <c r="C939" s="5">
        <v>19.876428571428569</v>
      </c>
    </row>
    <row r="940" spans="1:3" x14ac:dyDescent="0.35">
      <c r="A940" s="4">
        <v>44427</v>
      </c>
      <c r="B940" s="5">
        <v>28.498249999999995</v>
      </c>
      <c r="C940" s="5">
        <v>20.221714285714285</v>
      </c>
    </row>
    <row r="941" spans="1:3" x14ac:dyDescent="0.35">
      <c r="A941" s="4">
        <v>44428</v>
      </c>
      <c r="B941" s="5">
        <v>27.311875000000004</v>
      </c>
      <c r="C941" s="5">
        <v>19.58042857142857</v>
      </c>
    </row>
    <row r="942" spans="1:3" x14ac:dyDescent="0.35">
      <c r="A942" s="4">
        <v>44431</v>
      </c>
      <c r="B942" s="5">
        <v>26.795625000000001</v>
      </c>
      <c r="C942" s="5">
        <v>19.012571428571427</v>
      </c>
    </row>
    <row r="943" spans="1:3" x14ac:dyDescent="0.35">
      <c r="A943" s="4">
        <v>44432</v>
      </c>
      <c r="B943" s="5">
        <v>26.792999999999999</v>
      </c>
      <c r="C943" s="5">
        <v>19.212714285714288</v>
      </c>
    </row>
    <row r="944" spans="1:3" x14ac:dyDescent="0.35">
      <c r="A944" s="4">
        <v>44433</v>
      </c>
      <c r="B944" s="5">
        <v>26.597124999999998</v>
      </c>
      <c r="C944" s="5">
        <v>19.09628571428571</v>
      </c>
    </row>
    <row r="945" spans="1:3" x14ac:dyDescent="0.35">
      <c r="A945" s="4">
        <v>44434</v>
      </c>
      <c r="B945" s="5">
        <v>27.234750000000002</v>
      </c>
      <c r="C945" s="5">
        <v>19.454142857142859</v>
      </c>
    </row>
    <row r="946" spans="1:3" x14ac:dyDescent="0.35">
      <c r="A946" s="4">
        <v>44435</v>
      </c>
      <c r="B946" s="5">
        <v>26.466374999999999</v>
      </c>
      <c r="C946" s="5">
        <v>18.942000000000004</v>
      </c>
    </row>
    <row r="947" spans="1:3" x14ac:dyDescent="0.35">
      <c r="A947" s="4">
        <v>44438</v>
      </c>
      <c r="B947" s="5">
        <v>26.630249999999997</v>
      </c>
      <c r="C947" s="5">
        <v>19.113285714285716</v>
      </c>
    </row>
    <row r="948" spans="1:3" x14ac:dyDescent="0.35">
      <c r="A948" s="4">
        <v>44439</v>
      </c>
      <c r="B948" s="5">
        <v>26.7135</v>
      </c>
      <c r="C948" s="5">
        <v>19.190000000000001</v>
      </c>
    </row>
    <row r="949" spans="1:3" x14ac:dyDescent="0.35">
      <c r="A949" s="4">
        <v>44440</v>
      </c>
      <c r="B949" s="5">
        <v>26.664000000000005</v>
      </c>
      <c r="C949" s="5">
        <v>18.912857142857145</v>
      </c>
    </row>
    <row r="950" spans="1:3" x14ac:dyDescent="0.35">
      <c r="A950" s="4">
        <v>44441</v>
      </c>
      <c r="B950" s="5">
        <v>26.76</v>
      </c>
      <c r="C950" s="5">
        <v>18.860000000000003</v>
      </c>
    </row>
    <row r="951" spans="1:3" x14ac:dyDescent="0.35">
      <c r="A951" s="4">
        <v>44442</v>
      </c>
      <c r="B951" s="5">
        <v>26.391999999999996</v>
      </c>
      <c r="C951" s="5">
        <v>18.733142857142859</v>
      </c>
    </row>
    <row r="952" spans="1:3" x14ac:dyDescent="0.35">
      <c r="A952" s="4">
        <v>44445</v>
      </c>
      <c r="B952" s="5">
        <v>26.391999999999996</v>
      </c>
      <c r="C952" s="5">
        <v>18.757428571428573</v>
      </c>
    </row>
    <row r="953" spans="1:3" x14ac:dyDescent="0.35">
      <c r="A953" s="4">
        <v>44446</v>
      </c>
      <c r="B953" s="5">
        <v>26.760624999999997</v>
      </c>
      <c r="C953" s="5">
        <v>19.148857142857139</v>
      </c>
    </row>
    <row r="954" spans="1:3" x14ac:dyDescent="0.35">
      <c r="A954" s="4">
        <v>44447</v>
      </c>
      <c r="B954" s="5">
        <v>27.131625000000003</v>
      </c>
      <c r="C954" s="5">
        <v>19.356857142857141</v>
      </c>
    </row>
    <row r="955" spans="1:3" x14ac:dyDescent="0.35">
      <c r="A955" s="4">
        <v>44448</v>
      </c>
      <c r="B955" s="5">
        <v>27.104625000000006</v>
      </c>
      <c r="C955" s="5">
        <v>19.697285714285716</v>
      </c>
    </row>
    <row r="956" spans="1:3" x14ac:dyDescent="0.35">
      <c r="A956" s="4">
        <v>44449</v>
      </c>
      <c r="B956" s="5">
        <v>27.735875</v>
      </c>
      <c r="C956" s="5">
        <v>20.136857142857142</v>
      </c>
    </row>
    <row r="957" spans="1:3" x14ac:dyDescent="0.35">
      <c r="A957" s="4">
        <v>44452</v>
      </c>
      <c r="B957" s="5">
        <v>27.496374999999997</v>
      </c>
      <c r="C957" s="5">
        <v>19.985285714285713</v>
      </c>
    </row>
    <row r="958" spans="1:3" x14ac:dyDescent="0.35">
      <c r="A958" s="4">
        <v>44453</v>
      </c>
      <c r="B958" s="5">
        <v>27.097999999999999</v>
      </c>
      <c r="C958" s="5">
        <v>20.09957142857143</v>
      </c>
    </row>
    <row r="959" spans="1:3" x14ac:dyDescent="0.35">
      <c r="A959" s="4">
        <v>44454</v>
      </c>
      <c r="B959" s="5">
        <v>26.343749999999996</v>
      </c>
      <c r="C959" s="5">
        <v>19.371142857142853</v>
      </c>
    </row>
    <row r="960" spans="1:3" x14ac:dyDescent="0.35">
      <c r="A960" s="4">
        <v>44455</v>
      </c>
      <c r="B960" s="5">
        <v>26.40025</v>
      </c>
      <c r="C960" s="5">
        <v>19.691571428571425</v>
      </c>
    </row>
    <row r="961" spans="1:3" x14ac:dyDescent="0.35">
      <c r="A961" s="4">
        <v>44456</v>
      </c>
      <c r="B961" s="5">
        <v>27.143750000000001</v>
      </c>
      <c r="C961" s="5">
        <v>19.68542857142857</v>
      </c>
    </row>
    <row r="962" spans="1:3" x14ac:dyDescent="0.35">
      <c r="A962" s="4">
        <v>44459</v>
      </c>
      <c r="B962" s="5">
        <v>29.921500000000005</v>
      </c>
      <c r="C962" s="5">
        <v>21.464142857142857</v>
      </c>
    </row>
    <row r="963" spans="1:3" x14ac:dyDescent="0.35">
      <c r="A963" s="4">
        <v>44460</v>
      </c>
      <c r="B963" s="5">
        <v>28.767499999999998</v>
      </c>
      <c r="C963" s="5">
        <v>21.146142857142856</v>
      </c>
    </row>
    <row r="964" spans="1:3" x14ac:dyDescent="0.35">
      <c r="A964" s="4">
        <v>44461</v>
      </c>
      <c r="B964" s="5">
        <v>27.935749999999999</v>
      </c>
      <c r="C964" s="5">
        <v>20.50242857142857</v>
      </c>
    </row>
    <row r="965" spans="1:3" x14ac:dyDescent="0.35">
      <c r="A965" s="4">
        <v>44462</v>
      </c>
      <c r="B965" s="5">
        <v>27.058874999999997</v>
      </c>
      <c r="C965" s="5">
        <v>19.742571428571427</v>
      </c>
    </row>
    <row r="966" spans="1:3" x14ac:dyDescent="0.35">
      <c r="A966" s="4">
        <v>44463</v>
      </c>
      <c r="B966" s="5">
        <v>26.183374999999998</v>
      </c>
      <c r="C966" s="5">
        <v>19.508999999999997</v>
      </c>
    </row>
    <row r="967" spans="1:3" x14ac:dyDescent="0.35">
      <c r="A967" s="4">
        <v>44466</v>
      </c>
      <c r="B967" s="5">
        <v>26.564</v>
      </c>
      <c r="C967" s="5">
        <v>19.753714285714288</v>
      </c>
    </row>
    <row r="968" spans="1:3" x14ac:dyDescent="0.35">
      <c r="A968" s="4">
        <v>44467</v>
      </c>
      <c r="B968" s="5">
        <v>28.991374999999998</v>
      </c>
      <c r="C968" s="5">
        <v>20.784714285714283</v>
      </c>
    </row>
    <row r="969" spans="1:3" x14ac:dyDescent="0.35">
      <c r="A969" s="4">
        <v>44468</v>
      </c>
      <c r="B969" s="5">
        <v>28.907624999999999</v>
      </c>
      <c r="C969" s="5">
        <v>20.812000000000001</v>
      </c>
    </row>
    <row r="970" spans="1:3" x14ac:dyDescent="0.35">
      <c r="A970" s="4">
        <v>44469</v>
      </c>
      <c r="B970" s="5">
        <v>29.324625000000001</v>
      </c>
      <c r="C970" s="5">
        <v>21.416857142857143</v>
      </c>
    </row>
    <row r="971" spans="1:3" x14ac:dyDescent="0.35">
      <c r="A971" s="4">
        <v>44470</v>
      </c>
      <c r="B971" s="5">
        <v>28.112124999999999</v>
      </c>
      <c r="C971" s="5">
        <v>21.261571428571433</v>
      </c>
    </row>
    <row r="972" spans="1:3" x14ac:dyDescent="0.35">
      <c r="A972" s="4">
        <v>44473</v>
      </c>
      <c r="B972" s="5">
        <v>30.279125000000001</v>
      </c>
      <c r="C972" s="5">
        <v>22.051285714285715</v>
      </c>
    </row>
    <row r="973" spans="1:3" x14ac:dyDescent="0.35">
      <c r="A973" s="4">
        <v>44474</v>
      </c>
      <c r="B973" s="5">
        <v>28.804500000000001</v>
      </c>
      <c r="C973" s="5">
        <v>21.220714285714287</v>
      </c>
    </row>
    <row r="974" spans="1:3" x14ac:dyDescent="0.35">
      <c r="A974" s="4">
        <v>44475</v>
      </c>
      <c r="B974" s="5">
        <v>28.807499999999997</v>
      </c>
      <c r="C974" s="5">
        <v>21.47485714285714</v>
      </c>
    </row>
    <row r="975" spans="1:3" x14ac:dyDescent="0.35">
      <c r="A975" s="4">
        <v>44476</v>
      </c>
      <c r="B975" s="5">
        <v>28.197875</v>
      </c>
      <c r="C975" s="5">
        <v>20.690428571428573</v>
      </c>
    </row>
    <row r="976" spans="1:3" x14ac:dyDescent="0.35">
      <c r="A976" s="4">
        <v>44477</v>
      </c>
      <c r="B976" s="5">
        <v>27.779</v>
      </c>
      <c r="C976" s="5">
        <v>20.38842857142857</v>
      </c>
    </row>
    <row r="977" spans="1:3" x14ac:dyDescent="0.35">
      <c r="A977" s="4">
        <v>44480</v>
      </c>
      <c r="B977" s="5">
        <v>28.037875</v>
      </c>
      <c r="C977" s="5">
        <v>20.338999999999999</v>
      </c>
    </row>
    <row r="978" spans="1:3" x14ac:dyDescent="0.35">
      <c r="A978" s="4">
        <v>44481</v>
      </c>
      <c r="B978" s="5">
        <v>28.188875000000003</v>
      </c>
      <c r="C978" s="5">
        <v>20.511142857142858</v>
      </c>
    </row>
    <row r="979" spans="1:3" x14ac:dyDescent="0.35">
      <c r="A979" s="4">
        <v>44482</v>
      </c>
      <c r="B979" s="5">
        <v>27.217000000000002</v>
      </c>
      <c r="C979" s="5">
        <v>20.058857142857143</v>
      </c>
    </row>
    <row r="980" spans="1:3" x14ac:dyDescent="0.35">
      <c r="A980" s="4">
        <v>44483</v>
      </c>
      <c r="B980" s="5">
        <v>26.163499999999999</v>
      </c>
      <c r="C980" s="5">
        <v>19.111428571428572</v>
      </c>
    </row>
    <row r="981" spans="1:3" x14ac:dyDescent="0.35">
      <c r="A981" s="4">
        <v>44484</v>
      </c>
      <c r="B981" s="5">
        <v>25.497125</v>
      </c>
      <c r="C981" s="5">
        <v>18.730285714285714</v>
      </c>
    </row>
    <row r="982" spans="1:3" x14ac:dyDescent="0.35">
      <c r="A982" s="4">
        <v>44487</v>
      </c>
      <c r="B982" s="5">
        <v>25.487000000000002</v>
      </c>
      <c r="C982" s="5">
        <v>18.927</v>
      </c>
    </row>
    <row r="983" spans="1:3" x14ac:dyDescent="0.35">
      <c r="A983" s="4">
        <v>44488</v>
      </c>
      <c r="B983" s="5">
        <v>25.267250000000001</v>
      </c>
      <c r="C983" s="5">
        <v>18.707428571428572</v>
      </c>
    </row>
    <row r="984" spans="1:3" x14ac:dyDescent="0.35">
      <c r="A984" s="4">
        <v>44489</v>
      </c>
      <c r="B984" s="5">
        <v>25.514250000000001</v>
      </c>
      <c r="C984" s="5">
        <v>18.544857142857147</v>
      </c>
    </row>
    <row r="985" spans="1:3" x14ac:dyDescent="0.35">
      <c r="A985" s="4">
        <v>44490</v>
      </c>
      <c r="B985" s="5">
        <v>25.462499999999999</v>
      </c>
      <c r="C985" s="5">
        <v>18.633285714285712</v>
      </c>
    </row>
    <row r="986" spans="1:3" x14ac:dyDescent="0.35">
      <c r="A986" s="4">
        <v>44491</v>
      </c>
      <c r="B986" s="5">
        <v>26.369124999999997</v>
      </c>
      <c r="C986" s="5">
        <v>18.612857142857141</v>
      </c>
    </row>
    <row r="987" spans="1:3" x14ac:dyDescent="0.35">
      <c r="A987" s="4">
        <v>44494</v>
      </c>
      <c r="B987" s="5">
        <v>26.654125000000001</v>
      </c>
      <c r="C987" s="5">
        <v>19.060571428571428</v>
      </c>
    </row>
    <row r="988" spans="1:3" x14ac:dyDescent="0.35">
      <c r="A988" s="4">
        <v>44495</v>
      </c>
      <c r="B988" s="5">
        <v>26.820875000000001</v>
      </c>
      <c r="C988" s="5">
        <v>19.007428571428569</v>
      </c>
    </row>
    <row r="989" spans="1:3" x14ac:dyDescent="0.35">
      <c r="A989" s="4">
        <v>44496</v>
      </c>
      <c r="B989" s="5">
        <v>26.619125</v>
      </c>
      <c r="C989" s="5">
        <v>18.993714285714287</v>
      </c>
    </row>
    <row r="990" spans="1:3" x14ac:dyDescent="0.35">
      <c r="A990" s="4">
        <v>44497</v>
      </c>
      <c r="B990" s="5">
        <v>27.160375000000002</v>
      </c>
      <c r="C990" s="5">
        <v>19.042571428571428</v>
      </c>
    </row>
    <row r="991" spans="1:3" x14ac:dyDescent="0.35">
      <c r="A991" s="4">
        <v>44498</v>
      </c>
      <c r="B991" s="5">
        <v>27.055124999999997</v>
      </c>
      <c r="C991" s="5">
        <v>19.096428571428568</v>
      </c>
    </row>
    <row r="992" spans="1:3" x14ac:dyDescent="0.35">
      <c r="A992" s="4">
        <v>44501</v>
      </c>
      <c r="B992" s="5">
        <v>27.470375000000001</v>
      </c>
      <c r="C992" s="5">
        <v>19.297857142857143</v>
      </c>
    </row>
    <row r="993" spans="1:3" x14ac:dyDescent="0.35">
      <c r="A993" s="4">
        <v>44502</v>
      </c>
      <c r="B993" s="5">
        <v>27.6145</v>
      </c>
      <c r="C993" s="5">
        <v>19.294714285714289</v>
      </c>
    </row>
    <row r="994" spans="1:3" x14ac:dyDescent="0.35">
      <c r="A994" s="4">
        <v>44503</v>
      </c>
      <c r="B994" s="5">
        <v>27.513249999999999</v>
      </c>
      <c r="C994" s="5">
        <v>19.346142857142858</v>
      </c>
    </row>
    <row r="995" spans="1:3" x14ac:dyDescent="0.35">
      <c r="A995" s="4">
        <v>44504</v>
      </c>
      <c r="B995" s="5">
        <v>29.133875</v>
      </c>
      <c r="C995" s="5">
        <v>19.293714285714287</v>
      </c>
    </row>
    <row r="996" spans="1:3" x14ac:dyDescent="0.35">
      <c r="A996" s="4">
        <v>44505</v>
      </c>
      <c r="B996" s="5">
        <v>30.085374999999999</v>
      </c>
      <c r="C996" s="5">
        <v>19.569714285714287</v>
      </c>
    </row>
    <row r="997" spans="1:3" x14ac:dyDescent="0.35">
      <c r="A997" s="4">
        <v>44508</v>
      </c>
      <c r="B997" s="5">
        <v>30.391124999999995</v>
      </c>
      <c r="C997" s="5">
        <v>19.94528571428571</v>
      </c>
    </row>
    <row r="998" spans="1:3" x14ac:dyDescent="0.35">
      <c r="A998" s="4">
        <v>44509</v>
      </c>
      <c r="B998" s="5">
        <v>30.583124999999999</v>
      </c>
      <c r="C998" s="5">
        <v>20.062999999999999</v>
      </c>
    </row>
    <row r="999" spans="1:3" x14ac:dyDescent="0.35">
      <c r="A999" s="4">
        <v>44510</v>
      </c>
      <c r="B999" s="5">
        <v>29.853124999999999</v>
      </c>
      <c r="C999" s="5">
        <v>20.019142857142857</v>
      </c>
    </row>
    <row r="1000" spans="1:3" x14ac:dyDescent="0.35">
      <c r="A1000" s="4">
        <v>44511</v>
      </c>
      <c r="B1000" s="5">
        <v>29.171624999999999</v>
      </c>
      <c r="C1000" s="5">
        <v>19.989142857142859</v>
      </c>
    </row>
    <row r="1001" spans="1:3" x14ac:dyDescent="0.35">
      <c r="A1001" s="4">
        <v>44512</v>
      </c>
      <c r="B1001" s="5">
        <v>29.192124999999997</v>
      </c>
      <c r="C1001" s="5">
        <v>20.190285714285714</v>
      </c>
    </row>
    <row r="1002" spans="1:3" x14ac:dyDescent="0.35">
      <c r="A1002" s="4">
        <v>44515</v>
      </c>
      <c r="B1002" s="5">
        <v>29.782250000000001</v>
      </c>
      <c r="C1002" s="5">
        <v>20.397142857142857</v>
      </c>
    </row>
    <row r="1003" spans="1:3" x14ac:dyDescent="0.35">
      <c r="A1003" s="4">
        <v>44516</v>
      </c>
      <c r="B1003" s="5">
        <v>29.579625</v>
      </c>
      <c r="C1003" s="5">
        <v>20.357857142857142</v>
      </c>
    </row>
    <row r="1004" spans="1:3" x14ac:dyDescent="0.35">
      <c r="A1004" s="4">
        <v>44517</v>
      </c>
      <c r="B1004" s="5">
        <v>29.977625</v>
      </c>
      <c r="C1004" s="5">
        <v>20.345428571428574</v>
      </c>
    </row>
    <row r="1005" spans="1:3" x14ac:dyDescent="0.35">
      <c r="A1005" s="4">
        <v>44518</v>
      </c>
      <c r="B1005" s="5">
        <v>30.470125000000003</v>
      </c>
      <c r="C1005" s="5">
        <v>20.251428571428569</v>
      </c>
    </row>
    <row r="1006" spans="1:3" x14ac:dyDescent="0.35">
      <c r="A1006" s="4">
        <v>44519</v>
      </c>
      <c r="B1006" s="5">
        <v>30.300625</v>
      </c>
      <c r="C1006" s="5">
        <v>20.306999999999999</v>
      </c>
    </row>
    <row r="1007" spans="1:3" x14ac:dyDescent="0.35">
      <c r="A1007" s="4">
        <v>44522</v>
      </c>
      <c r="B1007" s="5">
        <v>31.050874999999998</v>
      </c>
      <c r="C1007" s="5">
        <v>20.343428571428571</v>
      </c>
    </row>
    <row r="1008" spans="1:3" x14ac:dyDescent="0.35">
      <c r="A1008" s="4">
        <v>44523</v>
      </c>
      <c r="B1008" s="5">
        <v>31.887625</v>
      </c>
      <c r="C1008" s="5">
        <v>20.843857142857139</v>
      </c>
    </row>
    <row r="1009" spans="1:3" x14ac:dyDescent="0.35">
      <c r="A1009" s="4">
        <v>44524</v>
      </c>
      <c r="B1009" s="5">
        <v>31.629374999999996</v>
      </c>
      <c r="C1009" s="5">
        <v>20.555857142857146</v>
      </c>
    </row>
    <row r="1010" spans="1:3" x14ac:dyDescent="0.35">
      <c r="A1010" s="4">
        <v>44525</v>
      </c>
      <c r="B1010" s="5">
        <v>31.629374999999996</v>
      </c>
      <c r="C1010" s="5">
        <v>20.534285714285716</v>
      </c>
    </row>
    <row r="1011" spans="1:3" x14ac:dyDescent="0.35">
      <c r="A1011" s="4">
        <v>44526</v>
      </c>
      <c r="B1011" s="5">
        <v>34.417375</v>
      </c>
      <c r="C1011" s="5">
        <v>22.905714285714282</v>
      </c>
    </row>
    <row r="1012" spans="1:3" x14ac:dyDescent="0.35">
      <c r="A1012" s="4">
        <v>44529</v>
      </c>
      <c r="B1012" s="5">
        <v>32.015249999999995</v>
      </c>
      <c r="C1012" s="5">
        <v>21.912714285714287</v>
      </c>
    </row>
    <row r="1013" spans="1:3" x14ac:dyDescent="0.35">
      <c r="A1013" s="4">
        <v>44530</v>
      </c>
      <c r="B1013" s="5">
        <v>33.617750000000001</v>
      </c>
      <c r="C1013" s="5">
        <v>23.453428571428567</v>
      </c>
    </row>
    <row r="1014" spans="1:3" x14ac:dyDescent="0.35">
      <c r="A1014" s="4">
        <v>44531</v>
      </c>
      <c r="B1014" s="5">
        <v>34.608249999999998</v>
      </c>
      <c r="C1014" s="5">
        <v>23.985857142857146</v>
      </c>
    </row>
    <row r="1015" spans="1:3" x14ac:dyDescent="0.35">
      <c r="A1015" s="4">
        <v>44532</v>
      </c>
      <c r="B1015" s="5">
        <v>33.999124999999999</v>
      </c>
      <c r="C1015" s="5">
        <v>23.949000000000002</v>
      </c>
    </row>
    <row r="1016" spans="1:3" x14ac:dyDescent="0.35">
      <c r="A1016" s="4">
        <v>44533</v>
      </c>
      <c r="B1016" s="5">
        <v>36.550624999999997</v>
      </c>
      <c r="C1016" s="5">
        <v>25.351142857142861</v>
      </c>
    </row>
    <row r="1017" spans="1:3" x14ac:dyDescent="0.35">
      <c r="A1017" s="4">
        <v>44536</v>
      </c>
      <c r="B1017" s="5">
        <v>34.649500000000003</v>
      </c>
      <c r="C1017" s="5">
        <v>24.208714285714283</v>
      </c>
    </row>
    <row r="1018" spans="1:3" x14ac:dyDescent="0.35">
      <c r="A1018" s="4">
        <v>44537</v>
      </c>
      <c r="B1018" s="5">
        <v>32.528999999999996</v>
      </c>
      <c r="C1018" s="5">
        <v>22.420571428571428</v>
      </c>
    </row>
    <row r="1019" spans="1:3" x14ac:dyDescent="0.35">
      <c r="A1019" s="4">
        <v>44538</v>
      </c>
      <c r="B1019" s="5">
        <v>32.089750000000002</v>
      </c>
      <c r="C1019" s="5">
        <v>22.083142857142857</v>
      </c>
    </row>
    <row r="1020" spans="1:3" x14ac:dyDescent="0.35">
      <c r="A1020" s="4">
        <v>44539</v>
      </c>
      <c r="B1020" s="5">
        <v>32.779874999999997</v>
      </c>
      <c r="C1020" s="5">
        <v>22.21857142857143</v>
      </c>
    </row>
    <row r="1021" spans="1:3" x14ac:dyDescent="0.35">
      <c r="A1021" s="4">
        <v>44540</v>
      </c>
      <c r="B1021" s="5">
        <v>31.266374999999996</v>
      </c>
      <c r="C1021" s="5">
        <v>21.561857142857143</v>
      </c>
    </row>
    <row r="1022" spans="1:3" x14ac:dyDescent="0.35">
      <c r="A1022" s="4">
        <v>44543</v>
      </c>
      <c r="B1022" s="5">
        <v>31.998374999999999</v>
      </c>
      <c r="C1022" s="5">
        <v>21.886142857142858</v>
      </c>
    </row>
    <row r="1023" spans="1:3" x14ac:dyDescent="0.35">
      <c r="A1023" s="4">
        <v>44544</v>
      </c>
      <c r="B1023" s="5">
        <v>32.853000000000002</v>
      </c>
      <c r="C1023" s="5">
        <v>22.125142857142862</v>
      </c>
    </row>
    <row r="1024" spans="1:3" x14ac:dyDescent="0.35">
      <c r="A1024" s="4">
        <v>44545</v>
      </c>
      <c r="B1024" s="5">
        <v>32.570875000000001</v>
      </c>
      <c r="C1024" s="5">
        <v>21.822285714285716</v>
      </c>
    </row>
    <row r="1025" spans="1:3" x14ac:dyDescent="0.35">
      <c r="A1025" s="4">
        <v>44546</v>
      </c>
      <c r="B1025" s="5">
        <v>34.141625000000005</v>
      </c>
      <c r="C1025" s="5">
        <v>21.623999999999999</v>
      </c>
    </row>
    <row r="1026" spans="1:3" x14ac:dyDescent="0.35">
      <c r="A1026" s="4">
        <v>44547</v>
      </c>
      <c r="B1026" s="5">
        <v>34.208124999999995</v>
      </c>
      <c r="C1026" s="5">
        <v>21.733142857142859</v>
      </c>
    </row>
    <row r="1027" spans="1:3" x14ac:dyDescent="0.35">
      <c r="A1027" s="4">
        <v>44550</v>
      </c>
      <c r="B1027" s="5">
        <v>34.763000000000005</v>
      </c>
      <c r="C1027" s="5">
        <v>22.543285714285712</v>
      </c>
    </row>
    <row r="1028" spans="1:3" x14ac:dyDescent="0.35">
      <c r="A1028" s="4">
        <v>44551</v>
      </c>
      <c r="B1028" s="5">
        <v>32.905124999999998</v>
      </c>
      <c r="C1028" s="5">
        <v>21.326857142857143</v>
      </c>
    </row>
    <row r="1029" spans="1:3" x14ac:dyDescent="0.35">
      <c r="A1029" s="4">
        <v>44552</v>
      </c>
      <c r="B1029" s="5">
        <v>32.137625</v>
      </c>
      <c r="C1029" s="5">
        <v>20.876428571428569</v>
      </c>
    </row>
    <row r="1030" spans="1:3" x14ac:dyDescent="0.35">
      <c r="A1030" s="4">
        <v>44553</v>
      </c>
      <c r="B1030" s="5">
        <v>31.437374999999999</v>
      </c>
      <c r="C1030" s="5">
        <v>20.682571428571428</v>
      </c>
    </row>
    <row r="1031" spans="1:3" x14ac:dyDescent="0.35">
      <c r="A1031" s="4">
        <v>44557</v>
      </c>
      <c r="B1031" s="5">
        <v>31.643624999999997</v>
      </c>
      <c r="C1031" s="5">
        <v>20.755571428571425</v>
      </c>
    </row>
    <row r="1032" spans="1:3" x14ac:dyDescent="0.35">
      <c r="A1032" s="4">
        <v>44558</v>
      </c>
      <c r="B1032" s="5">
        <v>31.626875000000002</v>
      </c>
      <c r="C1032" s="5">
        <v>20.652142857142856</v>
      </c>
    </row>
    <row r="1033" spans="1:3" x14ac:dyDescent="0.35">
      <c r="A1033" s="4">
        <v>44559</v>
      </c>
      <c r="B1033" s="5">
        <v>30.924250000000001</v>
      </c>
      <c r="C1033" s="5">
        <v>20.352857142857143</v>
      </c>
    </row>
    <row r="1034" spans="1:3" x14ac:dyDescent="0.35">
      <c r="A1034" s="4">
        <v>44560</v>
      </c>
      <c r="B1034" s="5">
        <v>30.461000000000002</v>
      </c>
      <c r="C1034" s="5">
        <v>20.136142857142858</v>
      </c>
    </row>
    <row r="1035" spans="1:3" x14ac:dyDescent="0.35">
      <c r="A1035" s="4">
        <v>44561</v>
      </c>
      <c r="B1035" s="5">
        <v>30.403750000000006</v>
      </c>
      <c r="C1035" s="5">
        <v>19.968857142857139</v>
      </c>
    </row>
    <row r="1036" spans="1:3" x14ac:dyDescent="0.35">
      <c r="A1036" s="4">
        <v>44564</v>
      </c>
      <c r="B1036" s="5">
        <v>30.281625000000002</v>
      </c>
      <c r="C1036" s="5">
        <v>20.088285714285718</v>
      </c>
    </row>
    <row r="1037" spans="1:3" x14ac:dyDescent="0.35">
      <c r="A1037" s="4">
        <v>44565</v>
      </c>
      <c r="B1037" s="5">
        <v>30.942874999999997</v>
      </c>
      <c r="C1037" s="5">
        <v>20.37742857142857</v>
      </c>
    </row>
    <row r="1038" spans="1:3" x14ac:dyDescent="0.35">
      <c r="A1038" s="4">
        <v>44566</v>
      </c>
      <c r="B1038" s="5">
        <v>32.526124999999993</v>
      </c>
      <c r="C1038" s="5">
        <v>20.78614285714286</v>
      </c>
    </row>
    <row r="1039" spans="1:3" x14ac:dyDescent="0.35">
      <c r="A1039" s="4">
        <v>44567</v>
      </c>
      <c r="B1039" s="5">
        <v>32.231749999999998</v>
      </c>
      <c r="C1039" s="5">
        <v>20.992285714285714</v>
      </c>
    </row>
    <row r="1040" spans="1:3" x14ac:dyDescent="0.35">
      <c r="A1040" s="4">
        <v>44568</v>
      </c>
      <c r="B1040" s="5">
        <v>32.051000000000002</v>
      </c>
      <c r="C1040" s="5">
        <v>20.760999999999999</v>
      </c>
    </row>
    <row r="1041" spans="1:3" x14ac:dyDescent="0.35">
      <c r="A1041" s="4">
        <v>44571</v>
      </c>
      <c r="B1041" s="5">
        <v>32.558499999999995</v>
      </c>
      <c r="C1041" s="5">
        <v>21.325285714285712</v>
      </c>
    </row>
    <row r="1042" spans="1:3" x14ac:dyDescent="0.35">
      <c r="A1042" s="4">
        <v>44572</v>
      </c>
      <c r="B1042" s="5">
        <v>31.154999999999998</v>
      </c>
      <c r="C1042" s="5">
        <v>20.825714285714287</v>
      </c>
    </row>
    <row r="1043" spans="1:3" x14ac:dyDescent="0.35">
      <c r="A1043" s="4">
        <v>44573</v>
      </c>
      <c r="B1043" s="5">
        <v>30.535125000000001</v>
      </c>
      <c r="C1043" s="5">
        <v>20.332571428571431</v>
      </c>
    </row>
    <row r="1044" spans="1:3" x14ac:dyDescent="0.35">
      <c r="A1044" s="4">
        <v>44574</v>
      </c>
      <c r="B1044" s="5">
        <v>32.357250000000001</v>
      </c>
      <c r="C1044" s="5">
        <v>20.812000000000001</v>
      </c>
    </row>
    <row r="1045" spans="1:3" x14ac:dyDescent="0.35">
      <c r="A1045" s="4">
        <v>44575</v>
      </c>
      <c r="B1045" s="5">
        <v>31.458500000000001</v>
      </c>
      <c r="C1045" s="5">
        <v>20.775285714285719</v>
      </c>
    </row>
    <row r="1046" spans="1:3" x14ac:dyDescent="0.35">
      <c r="A1046" s="4">
        <v>44578</v>
      </c>
      <c r="B1046" s="5">
        <v>31.458500000000001</v>
      </c>
      <c r="C1046" s="5">
        <v>20.736142857142859</v>
      </c>
    </row>
    <row r="1047" spans="1:3" x14ac:dyDescent="0.35">
      <c r="A1047" s="4">
        <v>44579</v>
      </c>
      <c r="B1047" s="5">
        <v>33.439250000000001</v>
      </c>
      <c r="C1047" s="5">
        <v>21.791142857142855</v>
      </c>
    </row>
    <row r="1048" spans="1:3" x14ac:dyDescent="0.35">
      <c r="A1048" s="4">
        <v>44580</v>
      </c>
      <c r="B1048" s="5">
        <v>33.251750000000001</v>
      </c>
      <c r="C1048" s="5">
        <v>21.638857142857145</v>
      </c>
    </row>
    <row r="1049" spans="1:3" x14ac:dyDescent="0.35">
      <c r="A1049" s="4">
        <v>44581</v>
      </c>
      <c r="B1049" s="5">
        <v>33.817749999999997</v>
      </c>
      <c r="C1049" s="5">
        <v>21.973857142857138</v>
      </c>
    </row>
    <row r="1050" spans="1:3" x14ac:dyDescent="0.35">
      <c r="A1050" s="4">
        <v>44582</v>
      </c>
      <c r="B1050" s="5">
        <v>36.502374999999994</v>
      </c>
      <c r="C1050" s="5">
        <v>22.978999999999996</v>
      </c>
    </row>
    <row r="1051" spans="1:3" x14ac:dyDescent="0.35">
      <c r="A1051" s="4">
        <v>44585</v>
      </c>
      <c r="B1051" s="5">
        <v>37.780374999999999</v>
      </c>
      <c r="C1051" s="5">
        <v>24.724857142857143</v>
      </c>
    </row>
    <row r="1052" spans="1:3" x14ac:dyDescent="0.35">
      <c r="A1052" s="4">
        <v>44586</v>
      </c>
      <c r="B1052" s="5">
        <v>39.106999999999999</v>
      </c>
      <c r="C1052" s="5">
        <v>24.550999999999998</v>
      </c>
    </row>
    <row r="1053" spans="1:3" x14ac:dyDescent="0.35">
      <c r="A1053" s="4">
        <v>44587</v>
      </c>
      <c r="B1053" s="5">
        <v>38.013874999999999</v>
      </c>
      <c r="C1053" s="5">
        <v>24.31157142857143</v>
      </c>
    </row>
    <row r="1054" spans="1:3" x14ac:dyDescent="0.35">
      <c r="A1054" s="4">
        <v>44588</v>
      </c>
      <c r="B1054" s="5">
        <v>38.318374999999996</v>
      </c>
      <c r="C1054" s="5">
        <v>24.20728571428571</v>
      </c>
    </row>
    <row r="1055" spans="1:3" x14ac:dyDescent="0.35">
      <c r="A1055" s="4">
        <v>44589</v>
      </c>
      <c r="B1055" s="5">
        <v>36.039250000000003</v>
      </c>
      <c r="C1055" s="5">
        <v>23.40757142857143</v>
      </c>
    </row>
    <row r="1056" spans="1:3" x14ac:dyDescent="0.35">
      <c r="A1056" s="4">
        <v>44592</v>
      </c>
      <c r="B1056" s="5">
        <v>34.190625000000004</v>
      </c>
      <c r="C1056" s="5">
        <v>22.492428571428572</v>
      </c>
    </row>
    <row r="1057" spans="1:3" x14ac:dyDescent="0.35">
      <c r="A1057" s="4">
        <v>44593</v>
      </c>
      <c r="B1057" s="5">
        <v>33.461624999999998</v>
      </c>
      <c r="C1057" s="5">
        <v>21.808142857142855</v>
      </c>
    </row>
    <row r="1058" spans="1:3" x14ac:dyDescent="0.35">
      <c r="A1058" s="4">
        <v>44594</v>
      </c>
      <c r="B1058" s="5">
        <v>33.627749999999999</v>
      </c>
      <c r="C1058" s="5">
        <v>21.631857142857143</v>
      </c>
    </row>
    <row r="1059" spans="1:3" x14ac:dyDescent="0.35">
      <c r="A1059" s="4">
        <v>44595</v>
      </c>
      <c r="B1059" s="5">
        <v>37.557999999999993</v>
      </c>
      <c r="C1059" s="5">
        <v>22.386142857142854</v>
      </c>
    </row>
    <row r="1060" spans="1:3" x14ac:dyDescent="0.35">
      <c r="A1060" s="4">
        <v>44596</v>
      </c>
      <c r="B1060" s="5">
        <v>35.264375000000001</v>
      </c>
      <c r="C1060" s="5">
        <v>22.281857142857142</v>
      </c>
    </row>
    <row r="1061" spans="1:3" x14ac:dyDescent="0.35">
      <c r="A1061" s="4">
        <v>44599</v>
      </c>
      <c r="B1061" s="5">
        <v>35.701750000000004</v>
      </c>
      <c r="C1061" s="5">
        <v>22.448857142857143</v>
      </c>
    </row>
    <row r="1062" spans="1:3" x14ac:dyDescent="0.35">
      <c r="A1062" s="4">
        <v>44600</v>
      </c>
      <c r="B1062" s="5">
        <v>34.431624999999997</v>
      </c>
      <c r="C1062" s="5">
        <v>21.763857142857145</v>
      </c>
    </row>
    <row r="1063" spans="1:3" x14ac:dyDescent="0.35">
      <c r="A1063" s="4">
        <v>44601</v>
      </c>
      <c r="B1063" s="5">
        <v>33.241625000000006</v>
      </c>
      <c r="C1063" s="5">
        <v>21.398714285714284</v>
      </c>
    </row>
    <row r="1064" spans="1:3" x14ac:dyDescent="0.35">
      <c r="A1064" s="4">
        <v>44602</v>
      </c>
      <c r="B1064" s="5">
        <v>34.981124999999999</v>
      </c>
      <c r="C1064" s="5">
        <v>22.368571428571425</v>
      </c>
    </row>
    <row r="1065" spans="1:3" x14ac:dyDescent="0.35">
      <c r="A1065" s="4">
        <v>44603</v>
      </c>
      <c r="B1065" s="5">
        <v>37.454625</v>
      </c>
      <c r="C1065" s="5">
        <v>23.849285714285713</v>
      </c>
    </row>
    <row r="1066" spans="1:3" x14ac:dyDescent="0.35">
      <c r="A1066" s="4">
        <v>44606</v>
      </c>
      <c r="B1066" s="5">
        <v>37.638249999999999</v>
      </c>
      <c r="C1066" s="5">
        <v>24.585571428571427</v>
      </c>
    </row>
    <row r="1067" spans="1:3" x14ac:dyDescent="0.35">
      <c r="A1067" s="4">
        <v>44607</v>
      </c>
      <c r="B1067" s="5">
        <v>35.587125</v>
      </c>
      <c r="C1067" s="5">
        <v>23.156714285714287</v>
      </c>
    </row>
    <row r="1068" spans="1:3" x14ac:dyDescent="0.35">
      <c r="A1068" s="4">
        <v>44608</v>
      </c>
      <c r="B1068" s="5">
        <v>35.283000000000001</v>
      </c>
      <c r="C1068" s="5">
        <v>22.754285714285718</v>
      </c>
    </row>
    <row r="1069" spans="1:3" x14ac:dyDescent="0.35">
      <c r="A1069" s="4">
        <v>44609</v>
      </c>
      <c r="B1069" s="5">
        <v>37.349125000000001</v>
      </c>
      <c r="C1069" s="5">
        <v>23.041571428571434</v>
      </c>
    </row>
    <row r="1070" spans="1:3" x14ac:dyDescent="0.35">
      <c r="A1070" s="4">
        <v>44610</v>
      </c>
      <c r="B1070" s="5">
        <v>37.154375000000002</v>
      </c>
      <c r="C1070" s="5">
        <v>23.229285714285716</v>
      </c>
    </row>
    <row r="1071" spans="1:3" x14ac:dyDescent="0.35">
      <c r="A1071" s="4">
        <v>44613</v>
      </c>
      <c r="B1071" s="5">
        <v>37.154375000000002</v>
      </c>
      <c r="C1071" s="5">
        <v>23.332714285714285</v>
      </c>
    </row>
    <row r="1072" spans="1:3" x14ac:dyDescent="0.35">
      <c r="A1072" s="4">
        <v>44614</v>
      </c>
      <c r="B1072" s="5">
        <v>37.633624999999995</v>
      </c>
      <c r="C1072" s="5">
        <v>23.746285714285715</v>
      </c>
    </row>
    <row r="1073" spans="1:3" x14ac:dyDescent="0.35">
      <c r="A1073" s="4">
        <v>44615</v>
      </c>
      <c r="B1073" s="5">
        <v>39.069000000000003</v>
      </c>
      <c r="C1073" s="5">
        <v>24.64442857142857</v>
      </c>
    </row>
    <row r="1074" spans="1:3" x14ac:dyDescent="0.35">
      <c r="A1074" s="4">
        <v>44616</v>
      </c>
      <c r="B1074" s="5">
        <v>37.698750000000004</v>
      </c>
      <c r="C1074" s="5">
        <v>24.574857142857145</v>
      </c>
    </row>
    <row r="1075" spans="1:3" x14ac:dyDescent="0.35">
      <c r="A1075" s="4">
        <v>44617</v>
      </c>
      <c r="B1075" s="5">
        <v>35.83</v>
      </c>
      <c r="C1075" s="5">
        <v>23.07685714285714</v>
      </c>
    </row>
    <row r="1076" spans="1:3" x14ac:dyDescent="0.35">
      <c r="A1076" s="4">
        <v>44620</v>
      </c>
      <c r="B1076" s="5">
        <v>37.024124999999998</v>
      </c>
      <c r="C1076" s="5">
        <v>23.95157142857143</v>
      </c>
    </row>
    <row r="1077" spans="1:3" x14ac:dyDescent="0.35">
      <c r="A1077" s="4">
        <v>44621</v>
      </c>
      <c r="B1077" s="5">
        <v>39.221374999999995</v>
      </c>
      <c r="C1077" s="5">
        <v>25.418142857142858</v>
      </c>
    </row>
    <row r="1078" spans="1:3" x14ac:dyDescent="0.35">
      <c r="A1078" s="4">
        <v>44622</v>
      </c>
      <c r="B1078" s="5">
        <v>37.015625</v>
      </c>
      <c r="C1078" s="5">
        <v>24.483000000000001</v>
      </c>
    </row>
    <row r="1079" spans="1:3" x14ac:dyDescent="0.35">
      <c r="A1079" s="4">
        <v>44623</v>
      </c>
      <c r="B1079" s="5">
        <v>37.857250000000001</v>
      </c>
      <c r="C1079" s="5">
        <v>24.526428571428571</v>
      </c>
    </row>
    <row r="1080" spans="1:3" x14ac:dyDescent="0.35">
      <c r="A1080" s="4">
        <v>44624</v>
      </c>
      <c r="B1080" s="5">
        <v>39.2425</v>
      </c>
      <c r="C1080" s="5">
        <v>25.47128571428572</v>
      </c>
    </row>
    <row r="1081" spans="1:3" x14ac:dyDescent="0.35">
      <c r="A1081" s="4">
        <v>44627</v>
      </c>
      <c r="B1081" s="5">
        <v>42.188000000000002</v>
      </c>
      <c r="C1081" s="5">
        <v>27.034285714285716</v>
      </c>
    </row>
    <row r="1082" spans="1:3" x14ac:dyDescent="0.35">
      <c r="A1082" s="4">
        <v>44628</v>
      </c>
      <c r="B1082" s="5">
        <v>41.704000000000001</v>
      </c>
      <c r="C1082" s="5">
        <v>27.265571428571427</v>
      </c>
    </row>
    <row r="1083" spans="1:3" x14ac:dyDescent="0.35">
      <c r="A1083" s="4">
        <v>44629</v>
      </c>
      <c r="B1083" s="5">
        <v>39.202500000000001</v>
      </c>
      <c r="C1083" s="5">
        <v>26.113285714285716</v>
      </c>
    </row>
    <row r="1084" spans="1:3" x14ac:dyDescent="0.35">
      <c r="A1084" s="4">
        <v>44630</v>
      </c>
      <c r="B1084" s="5">
        <v>39.672625000000004</v>
      </c>
      <c r="C1084" s="5">
        <v>26.013142857142856</v>
      </c>
    </row>
    <row r="1085" spans="1:3" x14ac:dyDescent="0.35">
      <c r="A1085" s="4">
        <v>44631</v>
      </c>
      <c r="B1085" s="5">
        <v>39.829250000000002</v>
      </c>
      <c r="C1085" s="5">
        <v>25.951285714285714</v>
      </c>
    </row>
    <row r="1086" spans="1:3" x14ac:dyDescent="0.35">
      <c r="A1086" s="4">
        <v>44634</v>
      </c>
      <c r="B1086" s="5">
        <v>41.378250000000001</v>
      </c>
      <c r="C1086" s="5">
        <v>26.092142857142857</v>
      </c>
    </row>
    <row r="1087" spans="1:3" x14ac:dyDescent="0.35">
      <c r="A1087" s="4">
        <v>44635</v>
      </c>
      <c r="B1087" s="5">
        <v>39.499875000000003</v>
      </c>
      <c r="C1087" s="5">
        <v>25.353857142857144</v>
      </c>
    </row>
    <row r="1088" spans="1:3" x14ac:dyDescent="0.35">
      <c r="A1088" s="4">
        <v>44636</v>
      </c>
      <c r="B1088" s="5">
        <v>36.559249999999999</v>
      </c>
      <c r="C1088" s="5">
        <v>24.202428571428573</v>
      </c>
    </row>
    <row r="1089" spans="1:3" x14ac:dyDescent="0.35">
      <c r="A1089" s="4">
        <v>44637</v>
      </c>
      <c r="B1089" s="5">
        <v>35.156999999999996</v>
      </c>
      <c r="C1089" s="5">
        <v>23.145857142857142</v>
      </c>
    </row>
    <row r="1090" spans="1:3" x14ac:dyDescent="0.35">
      <c r="A1090" s="4">
        <v>44638</v>
      </c>
      <c r="B1090" s="5">
        <v>33.544125000000001</v>
      </c>
      <c r="C1090" s="5">
        <v>22.063428571428574</v>
      </c>
    </row>
    <row r="1091" spans="1:3" x14ac:dyDescent="0.35">
      <c r="A1091" s="4">
        <v>44641</v>
      </c>
      <c r="B1091" s="5">
        <v>34.097875000000002</v>
      </c>
      <c r="C1091" s="5">
        <v>21.648857142857146</v>
      </c>
    </row>
    <row r="1092" spans="1:3" x14ac:dyDescent="0.35">
      <c r="A1092" s="4">
        <v>44642</v>
      </c>
      <c r="B1092" s="5">
        <v>32.790125000000003</v>
      </c>
      <c r="C1092" s="5">
        <v>21.109571428571428</v>
      </c>
    </row>
    <row r="1093" spans="1:3" x14ac:dyDescent="0.35">
      <c r="A1093" s="4">
        <v>44643</v>
      </c>
      <c r="B1093" s="5">
        <v>33.697749999999999</v>
      </c>
      <c r="C1093" s="5">
        <v>21.613142857142854</v>
      </c>
    </row>
    <row r="1094" spans="1:3" x14ac:dyDescent="0.35">
      <c r="A1094" s="4">
        <v>44644</v>
      </c>
      <c r="B1094" s="5">
        <v>33.464874999999999</v>
      </c>
      <c r="C1094" s="5">
        <v>21.351000000000003</v>
      </c>
    </row>
    <row r="1095" spans="1:3" x14ac:dyDescent="0.35">
      <c r="A1095" s="4">
        <v>44645</v>
      </c>
      <c r="B1095" s="5">
        <v>33.226000000000006</v>
      </c>
      <c r="C1095" s="5">
        <v>21.01585714285714</v>
      </c>
    </row>
    <row r="1096" spans="1:3" x14ac:dyDescent="0.35">
      <c r="A1096" s="4">
        <v>44648</v>
      </c>
      <c r="B1096" s="5">
        <v>32.907624999999996</v>
      </c>
      <c r="C1096" s="5">
        <v>20.864142857142863</v>
      </c>
    </row>
    <row r="1097" spans="1:3" x14ac:dyDescent="0.35">
      <c r="A1097" s="4">
        <v>44649</v>
      </c>
      <c r="B1097" s="5">
        <v>31.506749999999997</v>
      </c>
      <c r="C1097" s="5">
        <v>20.346428571428572</v>
      </c>
    </row>
    <row r="1098" spans="1:3" x14ac:dyDescent="0.35">
      <c r="A1098" s="4">
        <v>44650</v>
      </c>
      <c r="B1098" s="5">
        <v>32.187249999999999</v>
      </c>
      <c r="C1098" s="5">
        <v>20.296428571428571</v>
      </c>
    </row>
    <row r="1099" spans="1:3" x14ac:dyDescent="0.35">
      <c r="A1099" s="4">
        <v>44651</v>
      </c>
      <c r="B1099" s="5">
        <v>32.731000000000002</v>
      </c>
      <c r="C1099" s="5">
        <v>20.788000000000004</v>
      </c>
    </row>
    <row r="1100" spans="1:3" x14ac:dyDescent="0.35">
      <c r="A1100" s="4">
        <v>44652</v>
      </c>
      <c r="B1100" s="5">
        <v>32.505125</v>
      </c>
      <c r="C1100" s="5">
        <v>20.539857142857141</v>
      </c>
    </row>
    <row r="1101" spans="1:3" x14ac:dyDescent="0.35">
      <c r="A1101" s="4">
        <v>44655</v>
      </c>
      <c r="B1101" s="5">
        <v>31.437625000000001</v>
      </c>
      <c r="C1101" s="5">
        <v>20.574285714285715</v>
      </c>
    </row>
    <row r="1102" spans="1:3" x14ac:dyDescent="0.35">
      <c r="A1102" s="4">
        <v>44656</v>
      </c>
      <c r="B1102" s="5">
        <v>32.741125000000004</v>
      </c>
      <c r="C1102" s="5">
        <v>21.056000000000001</v>
      </c>
    </row>
    <row r="1103" spans="1:3" x14ac:dyDescent="0.35">
      <c r="A1103" s="4">
        <v>44657</v>
      </c>
      <c r="B1103" s="5">
        <v>34.370874999999998</v>
      </c>
      <c r="C1103" s="5">
        <v>21.681428571428572</v>
      </c>
    </row>
    <row r="1104" spans="1:3" x14ac:dyDescent="0.35">
      <c r="A1104" s="4">
        <v>44658</v>
      </c>
      <c r="B1104" s="5">
        <v>34.351750000000003</v>
      </c>
      <c r="C1104" s="5">
        <v>21.935428571428577</v>
      </c>
    </row>
    <row r="1105" spans="1:3" x14ac:dyDescent="0.35">
      <c r="A1105" s="4">
        <v>44659</v>
      </c>
      <c r="B1105" s="5">
        <v>34.596874999999997</v>
      </c>
      <c r="C1105" s="5">
        <v>21.728857142857144</v>
      </c>
    </row>
    <row r="1106" spans="1:3" x14ac:dyDescent="0.35">
      <c r="A1106" s="4">
        <v>44662</v>
      </c>
      <c r="B1106" s="5">
        <v>36.250124999999997</v>
      </c>
      <c r="C1106" s="5">
        <v>22.603000000000002</v>
      </c>
    </row>
    <row r="1107" spans="1:3" x14ac:dyDescent="0.35">
      <c r="A1107" s="4">
        <v>44663</v>
      </c>
      <c r="B1107" s="5">
        <v>35.934375000000003</v>
      </c>
      <c r="C1107" s="5">
        <v>22.836571428571428</v>
      </c>
    </row>
    <row r="1108" spans="1:3" x14ac:dyDescent="0.35">
      <c r="A1108" s="4">
        <v>44664</v>
      </c>
      <c r="B1108" s="5">
        <v>34.164625000000001</v>
      </c>
      <c r="C1108" s="5">
        <v>22.129142857142856</v>
      </c>
    </row>
    <row r="1109" spans="1:3" x14ac:dyDescent="0.35">
      <c r="A1109" s="4">
        <v>44665</v>
      </c>
      <c r="B1109" s="5">
        <v>35.027250000000002</v>
      </c>
      <c r="C1109" s="5">
        <v>21.964142857142857</v>
      </c>
    </row>
    <row r="1110" spans="1:3" x14ac:dyDescent="0.35">
      <c r="A1110" s="4">
        <v>44669</v>
      </c>
      <c r="B1110" s="5">
        <v>35.229124999999996</v>
      </c>
      <c r="C1110" s="5">
        <v>22.260999999999999</v>
      </c>
    </row>
    <row r="1111" spans="1:3" x14ac:dyDescent="0.35">
      <c r="A1111" s="4">
        <v>44670</v>
      </c>
      <c r="B1111" s="5">
        <v>34.133749999999999</v>
      </c>
      <c r="C1111" s="5">
        <v>21.61957142857143</v>
      </c>
    </row>
    <row r="1112" spans="1:3" x14ac:dyDescent="0.35">
      <c r="A1112" s="4">
        <v>44671</v>
      </c>
      <c r="B1112" s="5">
        <v>35.76925</v>
      </c>
      <c r="C1112" s="5">
        <v>21.378142857142855</v>
      </c>
    </row>
    <row r="1113" spans="1:3" x14ac:dyDescent="0.35">
      <c r="A1113" s="4">
        <v>44672</v>
      </c>
      <c r="B1113" s="5">
        <v>38.05575000000001</v>
      </c>
      <c r="C1113" s="5">
        <v>21.971285714285717</v>
      </c>
    </row>
    <row r="1114" spans="1:3" x14ac:dyDescent="0.35">
      <c r="A1114" s="4">
        <v>44673</v>
      </c>
      <c r="B1114" s="5">
        <v>40.639375000000001</v>
      </c>
      <c r="C1114" s="5">
        <v>23.225285714285715</v>
      </c>
    </row>
    <row r="1115" spans="1:3" x14ac:dyDescent="0.35">
      <c r="A1115" s="4">
        <v>44676</v>
      </c>
      <c r="B1115" s="5">
        <v>40.470374999999997</v>
      </c>
      <c r="C1115" s="5">
        <v>23.198</v>
      </c>
    </row>
    <row r="1116" spans="1:3" x14ac:dyDescent="0.35">
      <c r="A1116" s="4">
        <v>44677</v>
      </c>
      <c r="B1116" s="5">
        <v>43.265250000000002</v>
      </c>
      <c r="C1116" s="5">
        <v>24.340714285714284</v>
      </c>
    </row>
    <row r="1117" spans="1:3" x14ac:dyDescent="0.35">
      <c r="A1117" s="4">
        <v>44678</v>
      </c>
      <c r="B1117" s="5">
        <v>42.130375000000001</v>
      </c>
      <c r="C1117" s="5">
        <v>24.4</v>
      </c>
    </row>
    <row r="1118" spans="1:3" x14ac:dyDescent="0.35">
      <c r="A1118" s="4">
        <v>44679</v>
      </c>
      <c r="B1118" s="5">
        <v>38.812874999999998</v>
      </c>
      <c r="C1118" s="5">
        <v>23.371571428571428</v>
      </c>
    </row>
    <row r="1119" spans="1:3" x14ac:dyDescent="0.35">
      <c r="A1119" s="4">
        <v>44680</v>
      </c>
      <c r="B1119" s="5">
        <v>41.350625000000001</v>
      </c>
      <c r="C1119" s="5">
        <v>24.75328571428571</v>
      </c>
    </row>
    <row r="1120" spans="1:3" x14ac:dyDescent="0.35">
      <c r="A1120" s="4">
        <v>44683</v>
      </c>
      <c r="B1120" s="5">
        <v>40.561749999999996</v>
      </c>
      <c r="C1120" s="5">
        <v>25.21385714285714</v>
      </c>
    </row>
    <row r="1121" spans="1:3" x14ac:dyDescent="0.35">
      <c r="A1121" s="4">
        <v>44684</v>
      </c>
      <c r="B1121" s="5">
        <v>39.751750000000001</v>
      </c>
      <c r="C1121" s="5">
        <v>24.666714285714281</v>
      </c>
    </row>
    <row r="1122" spans="1:3" x14ac:dyDescent="0.35">
      <c r="A1122" s="4">
        <v>44685</v>
      </c>
      <c r="B1122" s="5">
        <v>37.426249999999996</v>
      </c>
      <c r="C1122" s="5">
        <v>23.211285714285715</v>
      </c>
    </row>
    <row r="1123" spans="1:3" x14ac:dyDescent="0.35">
      <c r="A1123" s="4">
        <v>44686</v>
      </c>
      <c r="B1123" s="5">
        <v>41.802250000000001</v>
      </c>
      <c r="C1123" s="5">
        <v>24.946285714285718</v>
      </c>
    </row>
    <row r="1124" spans="1:3" x14ac:dyDescent="0.35">
      <c r="A1124" s="4">
        <v>44687</v>
      </c>
      <c r="B1124" s="5">
        <v>41.774249999999995</v>
      </c>
      <c r="C1124" s="5">
        <v>25.063857142857142</v>
      </c>
    </row>
    <row r="1125" spans="1:3" x14ac:dyDescent="0.35">
      <c r="A1125" s="4">
        <v>44690</v>
      </c>
      <c r="B1125" s="5">
        <v>44.758375000000001</v>
      </c>
      <c r="C1125" s="5">
        <v>26.372714285714284</v>
      </c>
    </row>
    <row r="1126" spans="1:3" x14ac:dyDescent="0.35">
      <c r="A1126" s="4">
        <v>44691</v>
      </c>
      <c r="B1126" s="5">
        <v>44.033625000000001</v>
      </c>
      <c r="C1126" s="5">
        <v>26.153285714285715</v>
      </c>
    </row>
    <row r="1127" spans="1:3" x14ac:dyDescent="0.35">
      <c r="A1127" s="4">
        <v>44692</v>
      </c>
      <c r="B1127" s="5">
        <v>45.492750000000008</v>
      </c>
      <c r="C1127" s="5">
        <v>26.541999999999998</v>
      </c>
    </row>
    <row r="1128" spans="1:3" x14ac:dyDescent="0.35">
      <c r="A1128" s="4">
        <v>44693</v>
      </c>
      <c r="B1128" s="5">
        <v>45.934999999999995</v>
      </c>
      <c r="C1128" s="5">
        <v>26.570142857142855</v>
      </c>
    </row>
    <row r="1129" spans="1:3" x14ac:dyDescent="0.35">
      <c r="A1129" s="4">
        <v>44694</v>
      </c>
      <c r="B1129" s="5">
        <v>42.484875000000002</v>
      </c>
      <c r="C1129" s="5">
        <v>25.412571428571425</v>
      </c>
    </row>
    <row r="1130" spans="1:3" x14ac:dyDescent="0.35">
      <c r="A1130" s="4">
        <v>44697</v>
      </c>
      <c r="B1130" s="5">
        <v>42.045499999999997</v>
      </c>
      <c r="C1130" s="5">
        <v>24.678428571428572</v>
      </c>
    </row>
    <row r="1131" spans="1:3" x14ac:dyDescent="0.35">
      <c r="A1131" s="4">
        <v>44698</v>
      </c>
      <c r="B1131" s="5">
        <v>39.760250000000006</v>
      </c>
      <c r="C1131" s="5">
        <v>24.350285714285715</v>
      </c>
    </row>
    <row r="1132" spans="1:3" x14ac:dyDescent="0.35">
      <c r="A1132" s="4">
        <v>44699</v>
      </c>
      <c r="B1132" s="5">
        <v>43.845750000000002</v>
      </c>
      <c r="C1132" s="5">
        <v>27.259571428571427</v>
      </c>
    </row>
    <row r="1133" spans="1:3" x14ac:dyDescent="0.35">
      <c r="A1133" s="4">
        <v>44700</v>
      </c>
      <c r="B1133" s="5">
        <v>42.882500000000007</v>
      </c>
      <c r="C1133" s="5">
        <v>27.296571428571429</v>
      </c>
    </row>
    <row r="1134" spans="1:3" x14ac:dyDescent="0.35">
      <c r="A1134" s="4">
        <v>44701</v>
      </c>
      <c r="B1134" s="5">
        <v>42.738250000000008</v>
      </c>
      <c r="C1134" s="5">
        <v>26.186428571428575</v>
      </c>
    </row>
    <row r="1135" spans="1:3" x14ac:dyDescent="0.35">
      <c r="A1135" s="4">
        <v>44704</v>
      </c>
      <c r="B1135" s="5">
        <v>41.774749999999997</v>
      </c>
      <c r="C1135" s="5">
        <v>25.215428571428568</v>
      </c>
    </row>
    <row r="1136" spans="1:3" x14ac:dyDescent="0.35">
      <c r="A1136" s="4">
        <v>44705</v>
      </c>
      <c r="B1136" s="5">
        <v>44.15325</v>
      </c>
      <c r="C1136" s="5">
        <v>25.344142857142856</v>
      </c>
    </row>
    <row r="1137" spans="1:3" x14ac:dyDescent="0.35">
      <c r="A1137" s="4">
        <v>44706</v>
      </c>
      <c r="B1137" s="5">
        <v>43.446624999999997</v>
      </c>
      <c r="C1137" s="5">
        <v>25.107857142857142</v>
      </c>
    </row>
    <row r="1138" spans="1:3" x14ac:dyDescent="0.35">
      <c r="A1138" s="4">
        <v>44707</v>
      </c>
      <c r="B1138" s="5">
        <v>40.849375000000002</v>
      </c>
      <c r="C1138" s="5">
        <v>24.590428571428571</v>
      </c>
    </row>
    <row r="1139" spans="1:3" x14ac:dyDescent="0.35">
      <c r="A1139" s="4">
        <v>44708</v>
      </c>
      <c r="B1139" s="5">
        <v>39.125875000000001</v>
      </c>
      <c r="C1139" s="5">
        <v>23.509428571428575</v>
      </c>
    </row>
    <row r="1140" spans="1:3" x14ac:dyDescent="0.35">
      <c r="A1140" s="4">
        <v>44711</v>
      </c>
      <c r="B1140" s="5">
        <v>39.125875000000001</v>
      </c>
      <c r="C1140" s="5">
        <v>23.455000000000002</v>
      </c>
    </row>
    <row r="1141" spans="1:3" x14ac:dyDescent="0.35">
      <c r="A1141" s="4">
        <v>44712</v>
      </c>
      <c r="B1141" s="5">
        <v>39.842874999999999</v>
      </c>
      <c r="C1141" s="5">
        <v>24.307285714285712</v>
      </c>
    </row>
    <row r="1142" spans="1:3" x14ac:dyDescent="0.35">
      <c r="A1142" s="4">
        <v>44713</v>
      </c>
      <c r="B1142" s="5">
        <v>40.100625000000001</v>
      </c>
      <c r="C1142" s="5">
        <v>24.511571428571425</v>
      </c>
    </row>
    <row r="1143" spans="1:3" x14ac:dyDescent="0.35">
      <c r="A1143" s="4">
        <v>44714</v>
      </c>
      <c r="B1143" s="5">
        <v>38.76</v>
      </c>
      <c r="C1143" s="5">
        <v>24.204142857142859</v>
      </c>
    </row>
    <row r="1144" spans="1:3" x14ac:dyDescent="0.35">
      <c r="A1144" s="4">
        <v>44715</v>
      </c>
      <c r="B1144" s="5">
        <v>39.731000000000002</v>
      </c>
      <c r="C1144" s="5">
        <v>24.46857142857143</v>
      </c>
    </row>
    <row r="1145" spans="1:3" x14ac:dyDescent="0.35">
      <c r="A1145" s="4">
        <v>44718</v>
      </c>
      <c r="B1145" s="5">
        <v>39.445750000000004</v>
      </c>
      <c r="C1145" s="5">
        <v>24.233714285714285</v>
      </c>
    </row>
    <row r="1146" spans="1:3" x14ac:dyDescent="0.35">
      <c r="A1146" s="4">
        <v>44719</v>
      </c>
      <c r="B1146" s="5">
        <v>38.692750000000004</v>
      </c>
      <c r="C1146" s="5">
        <v>24.060857142857142</v>
      </c>
    </row>
    <row r="1147" spans="1:3" x14ac:dyDescent="0.35">
      <c r="A1147" s="4">
        <v>44720</v>
      </c>
      <c r="B1147" s="5">
        <v>38.700000000000003</v>
      </c>
      <c r="C1147" s="5">
        <v>24.26885714285714</v>
      </c>
    </row>
    <row r="1148" spans="1:3" x14ac:dyDescent="0.35">
      <c r="A1148" s="4">
        <v>44721</v>
      </c>
      <c r="B1148" s="5">
        <v>40.027374999999999</v>
      </c>
      <c r="C1148" s="5">
        <v>24.837285714285713</v>
      </c>
    </row>
    <row r="1149" spans="1:3" x14ac:dyDescent="0.35">
      <c r="A1149" s="4">
        <v>44722</v>
      </c>
      <c r="B1149" s="5">
        <v>41.643375000000006</v>
      </c>
      <c r="C1149" s="5">
        <v>25.910428571428572</v>
      </c>
    </row>
    <row r="1150" spans="1:3" x14ac:dyDescent="0.35">
      <c r="A1150" s="4">
        <v>44725</v>
      </c>
      <c r="B1150" s="5">
        <v>46.007125000000002</v>
      </c>
      <c r="C1150" s="5">
        <v>27.58885714285714</v>
      </c>
    </row>
    <row r="1151" spans="1:3" x14ac:dyDescent="0.35">
      <c r="A1151" s="4">
        <v>44726</v>
      </c>
      <c r="B1151" s="5">
        <v>43.91725000000001</v>
      </c>
      <c r="C1151" s="5">
        <v>27.583428571428573</v>
      </c>
    </row>
    <row r="1152" spans="1:3" x14ac:dyDescent="0.35">
      <c r="A1152" s="4">
        <v>44727</v>
      </c>
      <c r="B1152" s="5">
        <v>41.449249999999999</v>
      </c>
      <c r="C1152" s="5">
        <v>26.567</v>
      </c>
    </row>
    <row r="1153" spans="1:3" x14ac:dyDescent="0.35">
      <c r="A1153" s="4">
        <v>44728</v>
      </c>
      <c r="B1153" s="5">
        <v>44.326999999999998</v>
      </c>
      <c r="C1153" s="5">
        <v>27.351714285714284</v>
      </c>
    </row>
    <row r="1154" spans="1:3" x14ac:dyDescent="0.35">
      <c r="A1154" s="4">
        <v>44729</v>
      </c>
      <c r="B1154" s="5">
        <v>42.538874999999997</v>
      </c>
      <c r="C1154" s="5">
        <v>26.76585714285714</v>
      </c>
    </row>
    <row r="1155" spans="1:3" x14ac:dyDescent="0.35">
      <c r="A1155" s="4">
        <v>44732</v>
      </c>
      <c r="B1155" s="5">
        <v>42.538874999999997</v>
      </c>
      <c r="C1155" s="5">
        <v>26.686428571428568</v>
      </c>
    </row>
    <row r="1156" spans="1:3" x14ac:dyDescent="0.35">
      <c r="A1156" s="4">
        <v>44733</v>
      </c>
      <c r="B1156" s="5">
        <v>41.673250000000003</v>
      </c>
      <c r="C1156" s="5">
        <v>25.762714285714289</v>
      </c>
    </row>
    <row r="1157" spans="1:3" x14ac:dyDescent="0.35">
      <c r="A1157" s="4">
        <v>44734</v>
      </c>
      <c r="B1157" s="5">
        <v>41.822124999999993</v>
      </c>
      <c r="C1157" s="5">
        <v>25.961857142857145</v>
      </c>
    </row>
    <row r="1158" spans="1:3" x14ac:dyDescent="0.35">
      <c r="A1158" s="4">
        <v>44735</v>
      </c>
      <c r="B1158" s="5">
        <v>41.299499999999995</v>
      </c>
      <c r="C1158" s="5">
        <v>25.495999999999999</v>
      </c>
    </row>
    <row r="1159" spans="1:3" x14ac:dyDescent="0.35">
      <c r="A1159" s="4">
        <v>44736</v>
      </c>
      <c r="B1159" s="5">
        <v>39.611000000000004</v>
      </c>
      <c r="C1159" s="5">
        <v>25.050857142857147</v>
      </c>
    </row>
    <row r="1160" spans="1:3" x14ac:dyDescent="0.35">
      <c r="A1160" s="4">
        <v>44739</v>
      </c>
      <c r="B1160" s="5">
        <v>39.987874999999995</v>
      </c>
      <c r="C1160" s="5">
        <v>25.106571428571424</v>
      </c>
    </row>
    <row r="1161" spans="1:3" x14ac:dyDescent="0.35">
      <c r="A1161" s="4">
        <v>44740</v>
      </c>
      <c r="B1161" s="5">
        <v>41.431624999999997</v>
      </c>
      <c r="C1161" s="5">
        <v>25.368142857142857</v>
      </c>
    </row>
    <row r="1162" spans="1:3" x14ac:dyDescent="0.35">
      <c r="A1162" s="4">
        <v>44741</v>
      </c>
      <c r="B1162" s="5">
        <v>41.643124999999998</v>
      </c>
      <c r="C1162" s="5">
        <v>25.524142857142856</v>
      </c>
    </row>
    <row r="1163" spans="1:3" x14ac:dyDescent="0.35">
      <c r="A1163" s="4">
        <v>44742</v>
      </c>
      <c r="B1163" s="5">
        <v>42.388375000000003</v>
      </c>
      <c r="C1163" s="5">
        <v>25.760999999999999</v>
      </c>
    </row>
    <row r="1164" spans="1:3" x14ac:dyDescent="0.35">
      <c r="A1164" s="4">
        <v>44743</v>
      </c>
      <c r="B1164" s="5">
        <v>41.691499999999998</v>
      </c>
      <c r="C1164" s="5">
        <v>25.38485714285714</v>
      </c>
    </row>
    <row r="1165" spans="1:3" x14ac:dyDescent="0.35">
      <c r="A1165" s="4">
        <v>44746</v>
      </c>
      <c r="B1165" s="5">
        <v>41.691499999999998</v>
      </c>
      <c r="C1165" s="5">
        <v>25.352571428571427</v>
      </c>
    </row>
    <row r="1166" spans="1:3" x14ac:dyDescent="0.35">
      <c r="A1166" s="4">
        <v>44747</v>
      </c>
      <c r="B1166" s="5">
        <v>41.542999999999999</v>
      </c>
      <c r="C1166" s="5">
        <v>25.938714285714287</v>
      </c>
    </row>
    <row r="1167" spans="1:3" x14ac:dyDescent="0.35">
      <c r="A1167" s="4">
        <v>44748</v>
      </c>
      <c r="B1167" s="5">
        <v>40.961750000000002</v>
      </c>
      <c r="C1167" s="5">
        <v>25.617428571428572</v>
      </c>
    </row>
    <row r="1168" spans="1:3" x14ac:dyDescent="0.35">
      <c r="A1168" s="4">
        <v>44749</v>
      </c>
      <c r="B1168" s="5">
        <v>39.545874999999995</v>
      </c>
      <c r="C1168" s="5">
        <v>25.126142857142856</v>
      </c>
    </row>
    <row r="1169" spans="1:3" x14ac:dyDescent="0.35">
      <c r="A1169" s="4">
        <v>44750</v>
      </c>
      <c r="B1169" s="5">
        <v>39.004249999999999</v>
      </c>
      <c r="C1169" s="5">
        <v>24.813285714285712</v>
      </c>
    </row>
    <row r="1170" spans="1:3" x14ac:dyDescent="0.35">
      <c r="A1170" s="4">
        <v>44753</v>
      </c>
      <c r="B1170" s="5">
        <v>40.514499999999998</v>
      </c>
      <c r="C1170" s="5">
        <v>25.146285714285714</v>
      </c>
    </row>
    <row r="1171" spans="1:3" x14ac:dyDescent="0.35">
      <c r="A1171" s="4">
        <v>44754</v>
      </c>
      <c r="B1171" s="5">
        <v>41.037124999999996</v>
      </c>
      <c r="C1171" s="5">
        <v>25.553428571428572</v>
      </c>
    </row>
    <row r="1172" spans="1:3" x14ac:dyDescent="0.35">
      <c r="A1172" s="4">
        <v>44755</v>
      </c>
      <c r="B1172" s="5">
        <v>41.010874999999999</v>
      </c>
      <c r="C1172" s="5">
        <v>25.338571428571431</v>
      </c>
    </row>
    <row r="1173" spans="1:3" x14ac:dyDescent="0.35">
      <c r="A1173" s="4">
        <v>44756</v>
      </c>
      <c r="B1173" s="5">
        <v>40.845250000000007</v>
      </c>
      <c r="C1173" s="5">
        <v>25.335285714285714</v>
      </c>
    </row>
    <row r="1174" spans="1:3" x14ac:dyDescent="0.35">
      <c r="A1174" s="4">
        <v>44757</v>
      </c>
      <c r="B1174" s="5">
        <v>39.444499999999998</v>
      </c>
      <c r="C1174" s="5">
        <v>24.491142857142858</v>
      </c>
    </row>
    <row r="1175" spans="1:3" x14ac:dyDescent="0.35">
      <c r="A1175" s="4">
        <v>44760</v>
      </c>
      <c r="B1175" s="5">
        <v>40.168875</v>
      </c>
      <c r="C1175" s="5">
        <v>24.711714285714283</v>
      </c>
    </row>
    <row r="1176" spans="1:3" x14ac:dyDescent="0.35">
      <c r="A1176" s="4">
        <v>44761</v>
      </c>
      <c r="B1176" s="5">
        <v>38.938500000000005</v>
      </c>
      <c r="C1176" s="5">
        <v>23.947857142857142</v>
      </c>
    </row>
    <row r="1177" spans="1:3" x14ac:dyDescent="0.35">
      <c r="A1177" s="4">
        <v>44762</v>
      </c>
      <c r="B1177" s="5">
        <v>38.214624999999998</v>
      </c>
      <c r="C1177" s="5">
        <v>24.202571428571428</v>
      </c>
    </row>
    <row r="1178" spans="1:3" x14ac:dyDescent="0.35">
      <c r="A1178" s="4">
        <v>44763</v>
      </c>
      <c r="B1178" s="5">
        <v>37.768999999999998</v>
      </c>
      <c r="C1178" s="5">
        <v>23.822571428571425</v>
      </c>
    </row>
    <row r="1179" spans="1:3" x14ac:dyDescent="0.35">
      <c r="A1179" s="4">
        <v>44764</v>
      </c>
      <c r="B1179" s="5">
        <v>38.557875000000003</v>
      </c>
      <c r="C1179" s="5">
        <v>23.774999999999999</v>
      </c>
    </row>
    <row r="1180" spans="1:3" x14ac:dyDescent="0.35">
      <c r="A1180" s="4">
        <v>44767</v>
      </c>
      <c r="B1180" s="5">
        <v>38.994</v>
      </c>
      <c r="C1180" s="5">
        <v>24.09985714285714</v>
      </c>
    </row>
    <row r="1181" spans="1:3" x14ac:dyDescent="0.35">
      <c r="A1181" s="4">
        <v>44768</v>
      </c>
      <c r="B1181" s="5">
        <v>40.373250000000006</v>
      </c>
      <c r="C1181" s="5">
        <v>24.365714285714283</v>
      </c>
    </row>
    <row r="1182" spans="1:3" x14ac:dyDescent="0.35">
      <c r="A1182" s="4">
        <v>44769</v>
      </c>
      <c r="B1182" s="5">
        <v>37.055374999999998</v>
      </c>
      <c r="C1182" s="5">
        <v>23.643999999999998</v>
      </c>
    </row>
    <row r="1183" spans="1:3" x14ac:dyDescent="0.35">
      <c r="A1183" s="4">
        <v>44770</v>
      </c>
      <c r="B1183" s="5">
        <v>35.717500000000008</v>
      </c>
      <c r="C1183" s="5">
        <v>23.331428571428571</v>
      </c>
    </row>
    <row r="1184" spans="1:3" x14ac:dyDescent="0.35">
      <c r="A1184" s="4">
        <v>44771</v>
      </c>
      <c r="B1184" s="5">
        <v>34.259250000000002</v>
      </c>
      <c r="C1184" s="5">
        <v>23.484285714285715</v>
      </c>
    </row>
    <row r="1185" spans="1:3" x14ac:dyDescent="0.35">
      <c r="A1185" s="4">
        <v>44774</v>
      </c>
      <c r="B1185" s="5">
        <v>35.665374999999997</v>
      </c>
      <c r="C1185" s="5">
        <v>23.831428571428571</v>
      </c>
    </row>
    <row r="1186" spans="1:3" x14ac:dyDescent="0.35">
      <c r="A1186" s="4">
        <v>44775</v>
      </c>
      <c r="B1186" s="5">
        <v>36.358125000000001</v>
      </c>
      <c r="C1186" s="5">
        <v>24.186857142857143</v>
      </c>
    </row>
    <row r="1187" spans="1:3" x14ac:dyDescent="0.35">
      <c r="A1187" s="4">
        <v>44776</v>
      </c>
      <c r="B1187" s="5">
        <v>35.258125</v>
      </c>
      <c r="C1187" s="5">
        <v>23.874714285714283</v>
      </c>
    </row>
    <row r="1188" spans="1:3" x14ac:dyDescent="0.35">
      <c r="A1188" s="4">
        <v>44777</v>
      </c>
      <c r="B1188" s="5">
        <v>35.408749999999998</v>
      </c>
      <c r="C1188" s="5">
        <v>24.079428571428569</v>
      </c>
    </row>
    <row r="1189" spans="1:3" x14ac:dyDescent="0.35">
      <c r="A1189" s="4">
        <v>44778</v>
      </c>
      <c r="B1189" s="5">
        <v>35.004874999999998</v>
      </c>
      <c r="C1189" s="5">
        <v>23.712428571428571</v>
      </c>
    </row>
    <row r="1190" spans="1:3" x14ac:dyDescent="0.35">
      <c r="A1190" s="4">
        <v>44781</v>
      </c>
      <c r="B1190" s="5">
        <v>35.544375000000002</v>
      </c>
      <c r="C1190" s="5">
        <v>23.971714285714285</v>
      </c>
    </row>
    <row r="1191" spans="1:3" x14ac:dyDescent="0.35">
      <c r="A1191" s="4">
        <v>44782</v>
      </c>
      <c r="B1191" s="5">
        <v>36.125375000000005</v>
      </c>
      <c r="C1191" s="5">
        <v>23.849</v>
      </c>
    </row>
    <row r="1192" spans="1:3" x14ac:dyDescent="0.35">
      <c r="A1192" s="4">
        <v>44783</v>
      </c>
      <c r="B1192" s="5">
        <v>34.705500000000001</v>
      </c>
      <c r="C1192" s="5">
        <v>23.231428571428573</v>
      </c>
    </row>
    <row r="1193" spans="1:3" x14ac:dyDescent="0.35">
      <c r="A1193" s="4">
        <v>44784</v>
      </c>
      <c r="B1193" s="5">
        <v>35.370624999999997</v>
      </c>
      <c r="C1193" s="5">
        <v>23.864142857142859</v>
      </c>
    </row>
    <row r="1194" spans="1:3" x14ac:dyDescent="0.35">
      <c r="A1194" s="4">
        <v>44785</v>
      </c>
      <c r="B1194" s="5">
        <v>34.258749999999999</v>
      </c>
      <c r="C1194" s="5">
        <v>22.923571428571428</v>
      </c>
    </row>
    <row r="1195" spans="1:3" x14ac:dyDescent="0.35">
      <c r="A1195" s="4">
        <v>44788</v>
      </c>
      <c r="B1195" s="5">
        <v>34.323374999999999</v>
      </c>
      <c r="C1195" s="5">
        <v>22.942714285714285</v>
      </c>
    </row>
    <row r="1196" spans="1:3" x14ac:dyDescent="0.35">
      <c r="A1196" s="4">
        <v>44789</v>
      </c>
      <c r="B1196" s="5">
        <v>34.562624999999997</v>
      </c>
      <c r="C1196" s="5">
        <v>22.65342857142857</v>
      </c>
    </row>
    <row r="1197" spans="1:3" x14ac:dyDescent="0.35">
      <c r="A1197" s="4">
        <v>44790</v>
      </c>
      <c r="B1197" s="5">
        <v>35.422750000000001</v>
      </c>
      <c r="C1197" s="5">
        <v>22.758571428571429</v>
      </c>
    </row>
    <row r="1198" spans="1:3" x14ac:dyDescent="0.35">
      <c r="A1198" s="4">
        <v>44791</v>
      </c>
      <c r="B1198" s="5">
        <v>34.974499999999999</v>
      </c>
      <c r="C1198" s="5">
        <v>22.046142857142858</v>
      </c>
    </row>
    <row r="1199" spans="1:3" x14ac:dyDescent="0.35">
      <c r="A1199" s="4">
        <v>44792</v>
      </c>
      <c r="B1199" s="5">
        <v>35.934125000000002</v>
      </c>
      <c r="C1199" s="5">
        <v>22.219000000000001</v>
      </c>
    </row>
    <row r="1200" spans="1:3" x14ac:dyDescent="0.35">
      <c r="A1200" s="4">
        <v>44795</v>
      </c>
      <c r="B1200" s="5">
        <v>37.777999999999999</v>
      </c>
      <c r="C1200" s="5">
        <v>23.036428571428576</v>
      </c>
    </row>
    <row r="1201" spans="1:3" x14ac:dyDescent="0.35">
      <c r="A1201" s="4">
        <v>44796</v>
      </c>
      <c r="B1201" s="5">
        <v>37.625</v>
      </c>
      <c r="C1201" s="5">
        <v>23.102714285714285</v>
      </c>
    </row>
    <row r="1202" spans="1:3" x14ac:dyDescent="0.35">
      <c r="A1202" s="4">
        <v>44797</v>
      </c>
      <c r="B1202" s="5">
        <v>37.418749999999996</v>
      </c>
      <c r="C1202" s="5">
        <v>23.059714285714282</v>
      </c>
    </row>
    <row r="1203" spans="1:3" x14ac:dyDescent="0.35">
      <c r="A1203" s="4">
        <v>44798</v>
      </c>
      <c r="B1203" s="5">
        <v>35.903124999999996</v>
      </c>
      <c r="C1203" s="5">
        <v>22.636285714285712</v>
      </c>
    </row>
    <row r="1204" spans="1:3" x14ac:dyDescent="0.35">
      <c r="A1204" s="4">
        <v>44799</v>
      </c>
      <c r="B1204" s="5">
        <v>38.554625000000001</v>
      </c>
      <c r="C1204" s="5">
        <v>23.945142857142859</v>
      </c>
    </row>
    <row r="1205" spans="1:3" x14ac:dyDescent="0.35">
      <c r="A1205" s="4">
        <v>44802</v>
      </c>
      <c r="B1205" s="5">
        <v>39.065875000000005</v>
      </c>
      <c r="C1205" s="5">
        <v>24.299285714285713</v>
      </c>
    </row>
    <row r="1206" spans="1:3" x14ac:dyDescent="0.35">
      <c r="A1206" s="4">
        <v>44803</v>
      </c>
      <c r="B1206" s="5">
        <v>39.391750000000002</v>
      </c>
      <c r="C1206" s="5">
        <v>24.616857142857146</v>
      </c>
    </row>
    <row r="1207" spans="1:3" x14ac:dyDescent="0.35">
      <c r="A1207" s="4">
        <v>44804</v>
      </c>
      <c r="B1207" s="5">
        <v>39.328499999999998</v>
      </c>
      <c r="C1207" s="5">
        <v>24.780428571428569</v>
      </c>
    </row>
    <row r="1208" spans="1:3" x14ac:dyDescent="0.35">
      <c r="A1208" s="4">
        <v>44805</v>
      </c>
      <c r="B1208" s="5">
        <v>39.606250000000003</v>
      </c>
      <c r="C1208" s="5">
        <v>24.507857142857144</v>
      </c>
    </row>
    <row r="1209" spans="1:3" x14ac:dyDescent="0.35">
      <c r="A1209" s="4">
        <v>44806</v>
      </c>
      <c r="B1209" s="5">
        <v>40.077374999999996</v>
      </c>
      <c r="C1209" s="5">
        <v>24.705000000000002</v>
      </c>
    </row>
    <row r="1210" spans="1:3" x14ac:dyDescent="0.35">
      <c r="A1210" s="4">
        <v>44809</v>
      </c>
      <c r="B1210" s="5">
        <v>40.077374999999996</v>
      </c>
      <c r="C1210" s="5">
        <v>24.770285714285713</v>
      </c>
    </row>
    <row r="1211" spans="1:3" x14ac:dyDescent="0.35">
      <c r="A1211" s="4">
        <v>44810</v>
      </c>
      <c r="B1211" s="5">
        <v>40.628374999999998</v>
      </c>
      <c r="C1211" s="5">
        <v>25.327999999999999</v>
      </c>
    </row>
    <row r="1212" spans="1:3" x14ac:dyDescent="0.35">
      <c r="A1212" s="4">
        <v>44811</v>
      </c>
      <c r="B1212" s="5">
        <v>39.134125000000004</v>
      </c>
      <c r="C1212" s="5">
        <v>24.830428571428577</v>
      </c>
    </row>
    <row r="1213" spans="1:3" x14ac:dyDescent="0.35">
      <c r="A1213" s="4">
        <v>44812</v>
      </c>
      <c r="B1213" s="5">
        <v>38.809125000000002</v>
      </c>
      <c r="C1213" s="5">
        <v>24.612142857142857</v>
      </c>
    </row>
    <row r="1214" spans="1:3" x14ac:dyDescent="0.35">
      <c r="A1214" s="4">
        <v>44813</v>
      </c>
      <c r="B1214" s="5">
        <v>37.353000000000002</v>
      </c>
      <c r="C1214" s="5">
        <v>23.991285714285716</v>
      </c>
    </row>
    <row r="1215" spans="1:3" x14ac:dyDescent="0.35">
      <c r="A1215" s="4">
        <v>44816</v>
      </c>
      <c r="B1215" s="5">
        <v>37.528500000000001</v>
      </c>
      <c r="C1215" s="5">
        <v>24.120571428571427</v>
      </c>
    </row>
    <row r="1216" spans="1:3" x14ac:dyDescent="0.35">
      <c r="A1216" s="4">
        <v>44817</v>
      </c>
      <c r="B1216" s="5">
        <v>40.049500000000002</v>
      </c>
      <c r="C1216" s="5">
        <v>25.476142857142857</v>
      </c>
    </row>
    <row r="1217" spans="1:3" x14ac:dyDescent="0.35">
      <c r="A1217" s="4">
        <v>44818</v>
      </c>
      <c r="B1217" s="5">
        <v>39.462749999999993</v>
      </c>
      <c r="C1217" s="5">
        <v>24.998142857142856</v>
      </c>
    </row>
    <row r="1218" spans="1:3" x14ac:dyDescent="0.35">
      <c r="A1218" s="4">
        <v>44819</v>
      </c>
      <c r="B1218" s="5">
        <v>40.000124999999997</v>
      </c>
      <c r="C1218" s="5">
        <v>25.255285714285716</v>
      </c>
    </row>
    <row r="1219" spans="1:3" x14ac:dyDescent="0.35">
      <c r="A1219" s="4">
        <v>44820</v>
      </c>
      <c r="B1219" s="5">
        <v>40.655375000000006</v>
      </c>
      <c r="C1219" s="5">
        <v>25.100999999999999</v>
      </c>
    </row>
    <row r="1220" spans="1:3" x14ac:dyDescent="0.35">
      <c r="A1220" s="4">
        <v>44823</v>
      </c>
      <c r="B1220" s="5">
        <v>39.587375000000002</v>
      </c>
      <c r="C1220" s="5">
        <v>24.817</v>
      </c>
    </row>
    <row r="1221" spans="1:3" x14ac:dyDescent="0.35">
      <c r="A1221" s="4">
        <v>44824</v>
      </c>
      <c r="B1221" s="5">
        <v>40.159125000000003</v>
      </c>
      <c r="C1221" s="5">
        <v>25.279714285714284</v>
      </c>
    </row>
    <row r="1222" spans="1:3" x14ac:dyDescent="0.35">
      <c r="A1222" s="4">
        <v>44825</v>
      </c>
      <c r="B1222" s="5">
        <v>40.913375000000002</v>
      </c>
      <c r="C1222" s="5">
        <v>25.747428571428571</v>
      </c>
    </row>
    <row r="1223" spans="1:3" x14ac:dyDescent="0.35">
      <c r="A1223" s="4">
        <v>44826</v>
      </c>
      <c r="B1223" s="5">
        <v>40.693624999999997</v>
      </c>
      <c r="C1223" s="5">
        <v>26.042142857142856</v>
      </c>
    </row>
    <row r="1224" spans="1:3" x14ac:dyDescent="0.35">
      <c r="A1224" s="4">
        <v>44827</v>
      </c>
      <c r="B1224" s="5">
        <v>42.036375</v>
      </c>
      <c r="C1224" s="5">
        <v>27.246999999999996</v>
      </c>
    </row>
    <row r="1225" spans="1:3" x14ac:dyDescent="0.35">
      <c r="A1225" s="4">
        <v>44830</v>
      </c>
      <c r="B1225" s="5">
        <v>42.863</v>
      </c>
      <c r="C1225" s="5">
        <v>27.617571428571431</v>
      </c>
    </row>
    <row r="1226" spans="1:3" x14ac:dyDescent="0.35">
      <c r="A1226" s="4">
        <v>44831</v>
      </c>
      <c r="B1226" s="5">
        <v>43.266250000000007</v>
      </c>
      <c r="C1226" s="5">
        <v>28.029857142857146</v>
      </c>
    </row>
    <row r="1227" spans="1:3" x14ac:dyDescent="0.35">
      <c r="A1227" s="4">
        <v>44832</v>
      </c>
      <c r="B1227" s="5">
        <v>41.942750000000004</v>
      </c>
      <c r="C1227" s="5">
        <v>27.274285714285707</v>
      </c>
    </row>
    <row r="1228" spans="1:3" x14ac:dyDescent="0.35">
      <c r="A1228" s="4">
        <v>44833</v>
      </c>
      <c r="B1228" s="5">
        <v>43.427125000000004</v>
      </c>
      <c r="C1228" s="5">
        <v>27.839857142857138</v>
      </c>
    </row>
    <row r="1229" spans="1:3" x14ac:dyDescent="0.35">
      <c r="A1229" s="4">
        <v>44834</v>
      </c>
      <c r="B1229" s="5">
        <v>43.283874999999995</v>
      </c>
      <c r="C1229" s="5">
        <v>27.805285714285713</v>
      </c>
    </row>
    <row r="1230" spans="1:3" x14ac:dyDescent="0.35">
      <c r="A1230" s="4">
        <v>44837</v>
      </c>
      <c r="B1230" s="5">
        <v>41.567250000000001</v>
      </c>
      <c r="C1230" s="5">
        <v>27.035857142857147</v>
      </c>
    </row>
    <row r="1231" spans="1:3" x14ac:dyDescent="0.35">
      <c r="A1231" s="4">
        <v>44838</v>
      </c>
      <c r="B1231" s="5">
        <v>40.255875000000003</v>
      </c>
      <c r="C1231" s="5">
        <v>26.64114285714286</v>
      </c>
    </row>
    <row r="1232" spans="1:3" x14ac:dyDescent="0.35">
      <c r="A1232" s="4">
        <v>44839</v>
      </c>
      <c r="B1232" s="5">
        <v>40.483124999999994</v>
      </c>
      <c r="C1232" s="5">
        <v>26.512</v>
      </c>
    </row>
    <row r="1233" spans="1:3" x14ac:dyDescent="0.35">
      <c r="A1233" s="4">
        <v>44840</v>
      </c>
      <c r="B1233" s="5">
        <v>41.280874999999995</v>
      </c>
      <c r="C1233" s="5">
        <v>27.169714285714285</v>
      </c>
    </row>
    <row r="1234" spans="1:3" x14ac:dyDescent="0.35">
      <c r="A1234" s="4">
        <v>44841</v>
      </c>
      <c r="B1234" s="5">
        <v>42.932124999999999</v>
      </c>
      <c r="C1234" s="5">
        <v>27.470714285714287</v>
      </c>
    </row>
    <row r="1235" spans="1:3" x14ac:dyDescent="0.35">
      <c r="A1235" s="4">
        <v>44844</v>
      </c>
      <c r="B1235" s="5">
        <v>44.049749999999996</v>
      </c>
      <c r="C1235" s="5">
        <v>27.623999999999999</v>
      </c>
    </row>
    <row r="1236" spans="1:3" x14ac:dyDescent="0.35">
      <c r="A1236" s="4">
        <v>44845</v>
      </c>
      <c r="B1236" s="5">
        <v>44.808875</v>
      </c>
      <c r="C1236" s="5">
        <v>27.982142857142858</v>
      </c>
    </row>
    <row r="1237" spans="1:3" x14ac:dyDescent="0.35">
      <c r="A1237" s="4">
        <v>44846</v>
      </c>
      <c r="B1237" s="5">
        <v>44.850624999999994</v>
      </c>
      <c r="C1237" s="5">
        <v>28.353571428571428</v>
      </c>
    </row>
    <row r="1238" spans="1:3" x14ac:dyDescent="0.35">
      <c r="A1238" s="4">
        <v>44847</v>
      </c>
      <c r="B1238" s="5">
        <v>43.815124999999995</v>
      </c>
      <c r="C1238" s="5">
        <v>27.715</v>
      </c>
    </row>
    <row r="1239" spans="1:3" x14ac:dyDescent="0.35">
      <c r="A1239" s="4">
        <v>44848</v>
      </c>
      <c r="B1239" s="5">
        <v>44.746375000000008</v>
      </c>
      <c r="C1239" s="5">
        <v>27.842428571428574</v>
      </c>
    </row>
    <row r="1240" spans="1:3" x14ac:dyDescent="0.35">
      <c r="A1240" s="4">
        <v>44851</v>
      </c>
      <c r="B1240" s="5">
        <v>43.459499999999998</v>
      </c>
      <c r="C1240" s="5">
        <v>27.474714285714281</v>
      </c>
    </row>
    <row r="1241" spans="1:3" x14ac:dyDescent="0.35">
      <c r="A1241" s="4">
        <v>44852</v>
      </c>
      <c r="B1241" s="5">
        <v>43.366750000000003</v>
      </c>
      <c r="C1241" s="5">
        <v>26.925285714285717</v>
      </c>
    </row>
    <row r="1242" spans="1:3" x14ac:dyDescent="0.35">
      <c r="A1242" s="4">
        <v>44853</v>
      </c>
      <c r="B1242" s="5">
        <v>43.702249999999999</v>
      </c>
      <c r="C1242" s="5">
        <v>26.586857142857145</v>
      </c>
    </row>
    <row r="1243" spans="1:3" x14ac:dyDescent="0.35">
      <c r="A1243" s="4">
        <v>44854</v>
      </c>
      <c r="B1243" s="5">
        <v>43.554375</v>
      </c>
      <c r="C1243" s="5">
        <v>26.469714285714282</v>
      </c>
    </row>
    <row r="1244" spans="1:3" x14ac:dyDescent="0.35">
      <c r="A1244" s="4">
        <v>44855</v>
      </c>
      <c r="B1244" s="5">
        <v>42.967999999999996</v>
      </c>
      <c r="C1244" s="5">
        <v>26.10314285714286</v>
      </c>
    </row>
    <row r="1245" spans="1:3" x14ac:dyDescent="0.35">
      <c r="A1245" s="4">
        <v>44858</v>
      </c>
      <c r="B1245" s="5">
        <v>43.264499999999998</v>
      </c>
      <c r="C1245" s="5">
        <v>25.99285714285714</v>
      </c>
    </row>
    <row r="1246" spans="1:3" x14ac:dyDescent="0.35">
      <c r="A1246" s="4">
        <v>44859</v>
      </c>
      <c r="B1246" s="5">
        <v>42.121499999999997</v>
      </c>
      <c r="C1246" s="5">
        <v>25.365285714285712</v>
      </c>
    </row>
    <row r="1247" spans="1:3" x14ac:dyDescent="0.35">
      <c r="A1247" s="4">
        <v>44860</v>
      </c>
      <c r="B1247" s="5">
        <v>41.765625</v>
      </c>
      <c r="C1247" s="5">
        <v>25.02242857142857</v>
      </c>
    </row>
    <row r="1248" spans="1:3" x14ac:dyDescent="0.35">
      <c r="A1248" s="4">
        <v>44861</v>
      </c>
      <c r="B1248" s="5">
        <v>42.043500000000002</v>
      </c>
      <c r="C1248" s="5">
        <v>25.044285714285717</v>
      </c>
    </row>
    <row r="1249" spans="1:3" x14ac:dyDescent="0.35">
      <c r="A1249" s="4">
        <v>44862</v>
      </c>
      <c r="B1249" s="5">
        <v>39.656374999999997</v>
      </c>
      <c r="C1249" s="5">
        <v>24.576999999999998</v>
      </c>
    </row>
    <row r="1250" spans="1:3" x14ac:dyDescent="0.35">
      <c r="A1250" s="4">
        <v>44865</v>
      </c>
      <c r="B1250" s="5">
        <v>40.220000000000006</v>
      </c>
      <c r="C1250" s="5">
        <v>24.545857142857141</v>
      </c>
    </row>
    <row r="1251" spans="1:3" x14ac:dyDescent="0.35">
      <c r="A1251" s="4">
        <v>44866</v>
      </c>
      <c r="B1251" s="5">
        <v>40.581000000000003</v>
      </c>
      <c r="C1251" s="5">
        <v>24.328428571428571</v>
      </c>
    </row>
    <row r="1252" spans="1:3" x14ac:dyDescent="0.35">
      <c r="A1252" s="4">
        <v>44867</v>
      </c>
      <c r="B1252" s="5">
        <v>41.497875000000008</v>
      </c>
      <c r="C1252" s="5">
        <v>24.821714285714286</v>
      </c>
    </row>
    <row r="1253" spans="1:3" x14ac:dyDescent="0.35">
      <c r="A1253" s="4">
        <v>44868</v>
      </c>
      <c r="B1253" s="5">
        <v>41.868625000000002</v>
      </c>
      <c r="C1253" s="5">
        <v>25.129285714285711</v>
      </c>
    </row>
    <row r="1254" spans="1:3" x14ac:dyDescent="0.35">
      <c r="A1254" s="4">
        <v>44869</v>
      </c>
      <c r="B1254" s="5">
        <v>41.281875000000007</v>
      </c>
      <c r="C1254" s="5">
        <v>24.735857142857146</v>
      </c>
    </row>
    <row r="1255" spans="1:3" x14ac:dyDescent="0.35">
      <c r="A1255" s="4">
        <v>44872</v>
      </c>
      <c r="B1255" s="5">
        <v>41.386499999999998</v>
      </c>
      <c r="C1255" s="5">
        <v>24.486571428571427</v>
      </c>
    </row>
    <row r="1256" spans="1:3" x14ac:dyDescent="0.35">
      <c r="A1256" s="4">
        <v>44873</v>
      </c>
      <c r="B1256" s="5">
        <v>41.804375</v>
      </c>
      <c r="C1256" s="5">
        <v>24.384142857142855</v>
      </c>
    </row>
    <row r="1257" spans="1:3" x14ac:dyDescent="0.35">
      <c r="A1257" s="4">
        <v>44874</v>
      </c>
      <c r="B1257" s="5">
        <v>42.830374999999997</v>
      </c>
      <c r="C1257" s="5">
        <v>24.957000000000001</v>
      </c>
    </row>
    <row r="1258" spans="1:3" x14ac:dyDescent="0.35">
      <c r="A1258" s="4">
        <v>44875</v>
      </c>
      <c r="B1258" s="5">
        <v>40.72912500000001</v>
      </c>
      <c r="C1258" s="5">
        <v>23.758285714285716</v>
      </c>
    </row>
    <row r="1259" spans="1:3" x14ac:dyDescent="0.35">
      <c r="A1259" s="4">
        <v>44876</v>
      </c>
      <c r="B1259" s="5">
        <v>40.229374999999997</v>
      </c>
      <c r="C1259" s="5">
        <v>23.914285714285711</v>
      </c>
    </row>
    <row r="1260" spans="1:3" x14ac:dyDescent="0.35">
      <c r="A1260" s="4">
        <v>44879</v>
      </c>
      <c r="B1260" s="5">
        <v>40.790500000000002</v>
      </c>
      <c r="C1260" s="5">
        <v>23.626285714285707</v>
      </c>
    </row>
    <row r="1261" spans="1:3" x14ac:dyDescent="0.35">
      <c r="A1261" s="4">
        <v>44880</v>
      </c>
      <c r="B1261" s="5">
        <v>40.829625</v>
      </c>
      <c r="C1261" s="5">
        <v>23.074571428571424</v>
      </c>
    </row>
    <row r="1262" spans="1:3" x14ac:dyDescent="0.35">
      <c r="A1262" s="4">
        <v>44881</v>
      </c>
      <c r="B1262" s="5">
        <v>41.209375000000001</v>
      </c>
      <c r="C1262" s="5">
        <v>23.175714285714289</v>
      </c>
    </row>
    <row r="1263" spans="1:3" x14ac:dyDescent="0.35">
      <c r="A1263" s="4">
        <v>44882</v>
      </c>
      <c r="B1263" s="5">
        <v>40.539749999999998</v>
      </c>
      <c r="C1263" s="5">
        <v>22.681000000000001</v>
      </c>
    </row>
    <row r="1264" spans="1:3" x14ac:dyDescent="0.35">
      <c r="A1264" s="4">
        <v>44883</v>
      </c>
      <c r="B1264" s="5">
        <v>40.21575</v>
      </c>
      <c r="C1264" s="5">
        <v>21.940857142857144</v>
      </c>
    </row>
    <row r="1265" spans="1:3" x14ac:dyDescent="0.35">
      <c r="A1265" s="4">
        <v>44886</v>
      </c>
      <c r="B1265" s="5">
        <v>40.212499999999999</v>
      </c>
      <c r="C1265" s="5">
        <v>21.751714285714286</v>
      </c>
    </row>
    <row r="1266" spans="1:3" x14ac:dyDescent="0.35">
      <c r="A1266" s="4">
        <v>44887</v>
      </c>
      <c r="B1266" s="5">
        <v>39.181125000000002</v>
      </c>
      <c r="C1266" s="5">
        <v>21.15757142857143</v>
      </c>
    </row>
    <row r="1267" spans="1:3" x14ac:dyDescent="0.35">
      <c r="A1267" s="4">
        <v>44888</v>
      </c>
      <c r="B1267" s="5">
        <v>38.814624999999999</v>
      </c>
      <c r="C1267" s="5">
        <v>20.919714285714285</v>
      </c>
    </row>
    <row r="1268" spans="1:3" x14ac:dyDescent="0.35">
      <c r="A1268" s="4">
        <v>44889</v>
      </c>
      <c r="B1268" s="5">
        <v>38.814624999999999</v>
      </c>
      <c r="C1268" s="5">
        <v>20.718999999999998</v>
      </c>
    </row>
    <row r="1269" spans="1:3" x14ac:dyDescent="0.35">
      <c r="A1269" s="4">
        <v>44890</v>
      </c>
      <c r="B1269" s="5">
        <v>39.117249999999999</v>
      </c>
      <c r="C1269" s="5">
        <v>20.949285714285711</v>
      </c>
    </row>
    <row r="1270" spans="1:3" x14ac:dyDescent="0.35">
      <c r="A1270" s="4">
        <v>44893</v>
      </c>
      <c r="B1270" s="5">
        <v>40.269499999999994</v>
      </c>
      <c r="C1270" s="5">
        <v>21.717857142857145</v>
      </c>
    </row>
    <row r="1271" spans="1:3" x14ac:dyDescent="0.35">
      <c r="A1271" s="4">
        <v>44894</v>
      </c>
      <c r="B1271" s="5">
        <v>40.599625000000003</v>
      </c>
      <c r="C1271" s="5">
        <v>21.754571428571431</v>
      </c>
    </row>
    <row r="1272" spans="1:3" x14ac:dyDescent="0.35">
      <c r="A1272" s="4">
        <v>44895</v>
      </c>
      <c r="B1272" s="5">
        <v>38.943249999999999</v>
      </c>
      <c r="C1272" s="5">
        <v>20.590714285714284</v>
      </c>
    </row>
    <row r="1273" spans="1:3" x14ac:dyDescent="0.35">
      <c r="A1273" s="4">
        <v>44896</v>
      </c>
      <c r="B1273" s="5">
        <v>38.943375000000003</v>
      </c>
      <c r="C1273" s="5">
        <v>20.930428571428571</v>
      </c>
    </row>
    <row r="1274" spans="1:3" x14ac:dyDescent="0.35">
      <c r="A1274" s="4">
        <v>44897</v>
      </c>
      <c r="B1274" s="5">
        <v>38.415750000000003</v>
      </c>
      <c r="C1274" s="5">
        <v>20.363428571428575</v>
      </c>
    </row>
    <row r="1275" spans="1:3" x14ac:dyDescent="0.35">
      <c r="A1275" s="4">
        <v>44900</v>
      </c>
      <c r="B1275" s="5">
        <v>39.878250000000001</v>
      </c>
      <c r="C1275" s="5">
        <v>21.159857142857145</v>
      </c>
    </row>
    <row r="1276" spans="1:3" x14ac:dyDescent="0.35">
      <c r="A1276" s="4">
        <v>44901</v>
      </c>
      <c r="B1276" s="5">
        <v>40.955374999999997</v>
      </c>
      <c r="C1276" s="5">
        <v>21.745714285714289</v>
      </c>
    </row>
    <row r="1277" spans="1:3" x14ac:dyDescent="0.35">
      <c r="A1277" s="4">
        <v>44902</v>
      </c>
      <c r="B1277" s="5">
        <v>41.375624999999999</v>
      </c>
      <c r="C1277" s="5">
        <v>21.906000000000002</v>
      </c>
    </row>
    <row r="1278" spans="1:3" x14ac:dyDescent="0.35">
      <c r="A1278" s="4">
        <v>44903</v>
      </c>
      <c r="B1278" s="5">
        <v>41.108249999999998</v>
      </c>
      <c r="C1278" s="5">
        <v>21.773285714285716</v>
      </c>
    </row>
    <row r="1279" spans="1:3" x14ac:dyDescent="0.35">
      <c r="A1279" s="4">
        <v>44904</v>
      </c>
      <c r="B1279" s="5">
        <v>41.021500000000003</v>
      </c>
      <c r="C1279" s="5">
        <v>22.129857142857141</v>
      </c>
    </row>
    <row r="1280" spans="1:3" x14ac:dyDescent="0.35">
      <c r="A1280" s="4">
        <v>44907</v>
      </c>
      <c r="B1280" s="5">
        <v>41.058250000000008</v>
      </c>
      <c r="C1280" s="5">
        <v>21.980428571428572</v>
      </c>
    </row>
    <row r="1281" spans="1:3" x14ac:dyDescent="0.35">
      <c r="A1281" s="4">
        <v>44908</v>
      </c>
      <c r="B1281" s="5">
        <v>39.104999999999997</v>
      </c>
      <c r="C1281" s="5">
        <v>21.284714285714283</v>
      </c>
    </row>
    <row r="1282" spans="1:3" x14ac:dyDescent="0.35">
      <c r="A1282" s="4">
        <v>44909</v>
      </c>
      <c r="B1282" s="5">
        <v>38.708500000000001</v>
      </c>
      <c r="C1282" s="5">
        <v>21.357571428571426</v>
      </c>
    </row>
    <row r="1283" spans="1:3" x14ac:dyDescent="0.35">
      <c r="A1283" s="4">
        <v>44910</v>
      </c>
      <c r="B1283" s="5">
        <v>40.236374999999995</v>
      </c>
      <c r="C1283" s="5">
        <v>21.644857142857141</v>
      </c>
    </row>
    <row r="1284" spans="1:3" x14ac:dyDescent="0.35">
      <c r="A1284" s="4">
        <v>44911</v>
      </c>
      <c r="B1284" s="5">
        <v>40.218000000000004</v>
      </c>
      <c r="C1284" s="5">
        <v>21.488</v>
      </c>
    </row>
    <row r="1285" spans="1:3" x14ac:dyDescent="0.35">
      <c r="A1285" s="4">
        <v>44914</v>
      </c>
      <c r="B1285" s="5">
        <v>40.380500000000005</v>
      </c>
      <c r="C1285" s="5">
        <v>21.735714285714291</v>
      </c>
    </row>
    <row r="1286" spans="1:3" x14ac:dyDescent="0.35">
      <c r="A1286" s="4">
        <v>44915</v>
      </c>
      <c r="B1286" s="5">
        <v>40.291625000000003</v>
      </c>
      <c r="C1286" s="5">
        <v>21.685142857142857</v>
      </c>
    </row>
    <row r="1287" spans="1:3" x14ac:dyDescent="0.35">
      <c r="A1287" s="4">
        <v>44916</v>
      </c>
      <c r="B1287" s="5">
        <v>39.317625</v>
      </c>
      <c r="C1287" s="5">
        <v>21.189999999999998</v>
      </c>
    </row>
    <row r="1288" spans="1:3" x14ac:dyDescent="0.35">
      <c r="A1288" s="4">
        <v>44917</v>
      </c>
      <c r="B1288" s="5">
        <v>40.704875000000001</v>
      </c>
      <c r="C1288" s="5">
        <v>21.802142857142858</v>
      </c>
    </row>
    <row r="1289" spans="1:3" x14ac:dyDescent="0.35">
      <c r="A1289" s="4">
        <v>44918</v>
      </c>
      <c r="B1289" s="5">
        <v>40.33925</v>
      </c>
      <c r="C1289" s="5">
        <v>21.440285714285718</v>
      </c>
    </row>
    <row r="1290" spans="1:3" x14ac:dyDescent="0.35">
      <c r="A1290" s="4">
        <v>44922</v>
      </c>
      <c r="B1290" s="5">
        <v>41.506250000000001</v>
      </c>
      <c r="C1290" s="5">
        <v>21.891000000000002</v>
      </c>
    </row>
    <row r="1291" spans="1:3" x14ac:dyDescent="0.35">
      <c r="A1291" s="4">
        <v>44923</v>
      </c>
      <c r="B1291" s="5">
        <v>41.951124999999998</v>
      </c>
      <c r="C1291" s="5">
        <v>22.213714285714286</v>
      </c>
    </row>
    <row r="1292" spans="1:3" x14ac:dyDescent="0.35">
      <c r="A1292" s="4">
        <v>44924</v>
      </c>
      <c r="B1292" s="5">
        <v>40.684375000000003</v>
      </c>
      <c r="C1292" s="5">
        <v>21.64085714285714</v>
      </c>
    </row>
    <row r="1293" spans="1:3" x14ac:dyDescent="0.35">
      <c r="A1293" s="4">
        <v>44925</v>
      </c>
      <c r="B1293" s="5">
        <v>40.863</v>
      </c>
      <c r="C1293" s="5">
        <v>22.012714285714289</v>
      </c>
    </row>
    <row r="1294" spans="1:3" x14ac:dyDescent="0.35">
      <c r="A1294" s="4">
        <v>44929</v>
      </c>
      <c r="B1294" s="5">
        <v>41.176749999999998</v>
      </c>
      <c r="C1294" s="5">
        <v>22.049285714285713</v>
      </c>
    </row>
    <row r="1295" spans="1:3" x14ac:dyDescent="0.35">
      <c r="A1295" s="4">
        <v>44930</v>
      </c>
      <c r="B1295" s="5">
        <v>40.578624999999995</v>
      </c>
      <c r="C1295" s="5">
        <v>21.688285714285715</v>
      </c>
    </row>
    <row r="1296" spans="1:3" x14ac:dyDescent="0.35">
      <c r="A1296" s="4">
        <v>44931</v>
      </c>
      <c r="B1296" s="5">
        <v>40.769999999999996</v>
      </c>
      <c r="C1296" s="5">
        <v>22.014857142857146</v>
      </c>
    </row>
    <row r="1297" spans="1:3" x14ac:dyDescent="0.35">
      <c r="A1297" s="4">
        <v>44932</v>
      </c>
      <c r="B1297" s="5">
        <v>39.128500000000003</v>
      </c>
      <c r="C1297" s="5">
        <v>21.154285714285713</v>
      </c>
    </row>
    <row r="1298" spans="1:3" x14ac:dyDescent="0.35">
      <c r="A1298" s="4">
        <v>44935</v>
      </c>
      <c r="B1298" s="5">
        <v>39.426749999999998</v>
      </c>
      <c r="C1298" s="5">
        <v>21.635571428571428</v>
      </c>
    </row>
    <row r="1299" spans="1:3" x14ac:dyDescent="0.35">
      <c r="A1299" s="4">
        <v>44936</v>
      </c>
      <c r="B1299" s="5">
        <v>38.740500000000004</v>
      </c>
      <c r="C1299" s="5">
        <v>21.265428571428572</v>
      </c>
    </row>
    <row r="1300" spans="1:3" x14ac:dyDescent="0.35">
      <c r="A1300" s="4">
        <v>44937</v>
      </c>
      <c r="B1300" s="5">
        <v>38.394624999999998</v>
      </c>
      <c r="C1300" s="5">
        <v>21.273428571428571</v>
      </c>
    </row>
    <row r="1301" spans="1:3" x14ac:dyDescent="0.35">
      <c r="A1301" s="4">
        <v>44938</v>
      </c>
      <c r="B1301" s="5">
        <v>36.927624999999999</v>
      </c>
      <c r="C1301" s="5">
        <v>20.812857142857144</v>
      </c>
    </row>
    <row r="1302" spans="1:3" x14ac:dyDescent="0.35">
      <c r="A1302" s="4">
        <v>44939</v>
      </c>
      <c r="B1302" s="5">
        <v>35.576499999999996</v>
      </c>
      <c r="C1302" s="5">
        <v>20.445999999999998</v>
      </c>
    </row>
    <row r="1303" spans="1:3" x14ac:dyDescent="0.35">
      <c r="A1303" s="4">
        <v>44942</v>
      </c>
      <c r="B1303" s="5">
        <v>35.576499999999996</v>
      </c>
      <c r="C1303" s="5">
        <v>20.418428571428571</v>
      </c>
    </row>
    <row r="1304" spans="1:3" x14ac:dyDescent="0.35">
      <c r="A1304" s="4">
        <v>44943</v>
      </c>
      <c r="B1304" s="5">
        <v>35.794875000000005</v>
      </c>
      <c r="C1304" s="5">
        <v>20.646428571428569</v>
      </c>
    </row>
    <row r="1305" spans="1:3" x14ac:dyDescent="0.35">
      <c r="A1305" s="4">
        <v>44944</v>
      </c>
      <c r="B1305" s="5">
        <v>36.019624999999998</v>
      </c>
      <c r="C1305" s="5">
        <v>21.110999999999997</v>
      </c>
    </row>
    <row r="1306" spans="1:3" x14ac:dyDescent="0.35">
      <c r="A1306" s="4">
        <v>44945</v>
      </c>
      <c r="B1306" s="5">
        <v>36.467124999999996</v>
      </c>
      <c r="C1306" s="5">
        <v>21.049857142857142</v>
      </c>
    </row>
    <row r="1307" spans="1:3" x14ac:dyDescent="0.35">
      <c r="A1307" s="4">
        <v>44946</v>
      </c>
      <c r="B1307" s="5">
        <v>35.027875000000002</v>
      </c>
      <c r="C1307" s="5">
        <v>20.578857142857146</v>
      </c>
    </row>
    <row r="1308" spans="1:3" x14ac:dyDescent="0.35">
      <c r="A1308" s="4">
        <v>44949</v>
      </c>
      <c r="B1308" s="5">
        <v>34.372374999999998</v>
      </c>
      <c r="C1308" s="5">
        <v>19.776142857142855</v>
      </c>
    </row>
    <row r="1309" spans="1:3" x14ac:dyDescent="0.35">
      <c r="A1309" s="4">
        <v>44950</v>
      </c>
      <c r="B1309" s="5">
        <v>34.352624999999996</v>
      </c>
      <c r="C1309" s="5">
        <v>19.436142857142858</v>
      </c>
    </row>
    <row r="1310" spans="1:3" x14ac:dyDescent="0.35">
      <c r="A1310" s="4">
        <v>44951</v>
      </c>
      <c r="B1310" s="5">
        <v>34.301124999999999</v>
      </c>
      <c r="C1310" s="5">
        <v>19.616142857142858</v>
      </c>
    </row>
    <row r="1311" spans="1:3" x14ac:dyDescent="0.35">
      <c r="A1311" s="4">
        <v>44952</v>
      </c>
      <c r="B1311" s="5">
        <v>33.550375000000003</v>
      </c>
      <c r="C1311" s="5">
        <v>19.233142857142859</v>
      </c>
    </row>
    <row r="1312" spans="1:3" x14ac:dyDescent="0.35">
      <c r="A1312" s="4">
        <v>44953</v>
      </c>
      <c r="B1312" s="5">
        <v>33.787875</v>
      </c>
      <c r="C1312" s="5">
        <v>19.460428571428569</v>
      </c>
    </row>
    <row r="1313" spans="1:3" x14ac:dyDescent="0.35">
      <c r="A1313" s="4">
        <v>44956</v>
      </c>
      <c r="B1313" s="5">
        <v>35.226999999999997</v>
      </c>
      <c r="C1313" s="5">
        <v>20.418142857142861</v>
      </c>
    </row>
    <row r="1314" spans="1:3" x14ac:dyDescent="0.35">
      <c r="A1314" s="4">
        <v>44957</v>
      </c>
      <c r="B1314" s="5">
        <v>35.065750000000001</v>
      </c>
      <c r="C1314" s="5">
        <v>19.806999999999995</v>
      </c>
    </row>
    <row r="1315" spans="1:3" x14ac:dyDescent="0.35">
      <c r="A1315" s="4">
        <v>44958</v>
      </c>
      <c r="B1315" s="5">
        <v>33.690750000000001</v>
      </c>
      <c r="C1315" s="5">
        <v>19.258142857142854</v>
      </c>
    </row>
    <row r="1316" spans="1:3" x14ac:dyDescent="0.35">
      <c r="A1316" s="4">
        <v>44959</v>
      </c>
      <c r="B1316" s="5">
        <v>34.134875000000001</v>
      </c>
      <c r="C1316" s="5">
        <v>19.405571428571427</v>
      </c>
    </row>
    <row r="1317" spans="1:3" x14ac:dyDescent="0.35">
      <c r="A1317" s="4">
        <v>44960</v>
      </c>
      <c r="B1317" s="5">
        <v>33.341625000000001</v>
      </c>
      <c r="C1317" s="5">
        <v>19.848714285714287</v>
      </c>
    </row>
    <row r="1318" spans="1:3" x14ac:dyDescent="0.35">
      <c r="A1318" s="4">
        <v>44963</v>
      </c>
      <c r="B1318" s="5">
        <v>34.381499999999996</v>
      </c>
      <c r="C1318" s="5">
        <v>20.484999999999996</v>
      </c>
    </row>
    <row r="1319" spans="1:3" x14ac:dyDescent="0.35">
      <c r="A1319" s="4">
        <v>44964</v>
      </c>
      <c r="B1319" s="5">
        <v>34.261375000000001</v>
      </c>
      <c r="C1319" s="5">
        <v>20.131142857142855</v>
      </c>
    </row>
    <row r="1320" spans="1:3" x14ac:dyDescent="0.35">
      <c r="A1320" s="4">
        <v>44965</v>
      </c>
      <c r="B1320" s="5">
        <v>35.578875000000004</v>
      </c>
      <c r="C1320" s="5">
        <v>20.463857142857144</v>
      </c>
    </row>
    <row r="1321" spans="1:3" x14ac:dyDescent="0.35">
      <c r="A1321" s="4">
        <v>44966</v>
      </c>
      <c r="B1321" s="5">
        <v>36.697874999999996</v>
      </c>
      <c r="C1321" s="5">
        <v>21.012</v>
      </c>
    </row>
    <row r="1322" spans="1:3" x14ac:dyDescent="0.35">
      <c r="A1322" s="4">
        <v>44967</v>
      </c>
      <c r="B1322" s="5">
        <v>36.588500000000003</v>
      </c>
      <c r="C1322" s="5">
        <v>20.81342857142857</v>
      </c>
    </row>
    <row r="1323" spans="1:3" x14ac:dyDescent="0.35">
      <c r="A1323" s="4">
        <v>44970</v>
      </c>
      <c r="B1323" s="5">
        <v>36.417874999999995</v>
      </c>
      <c r="C1323" s="5">
        <v>20.645714285714288</v>
      </c>
    </row>
    <row r="1324" spans="1:3" x14ac:dyDescent="0.35">
      <c r="A1324" s="4">
        <v>44971</v>
      </c>
      <c r="B1324" s="5">
        <v>35.659374999999997</v>
      </c>
      <c r="C1324" s="5">
        <v>20.138714285714283</v>
      </c>
    </row>
    <row r="1325" spans="1:3" x14ac:dyDescent="0.35">
      <c r="A1325" s="4">
        <v>44972</v>
      </c>
      <c r="B1325" s="5">
        <v>35.347750000000005</v>
      </c>
      <c r="C1325" s="5">
        <v>19.826714285714285</v>
      </c>
    </row>
    <row r="1326" spans="1:3" x14ac:dyDescent="0.35">
      <c r="A1326" s="4">
        <v>44973</v>
      </c>
      <c r="B1326" s="5">
        <v>36.057124999999999</v>
      </c>
      <c r="C1326" s="5">
        <v>19.916285714285713</v>
      </c>
    </row>
    <row r="1327" spans="1:3" x14ac:dyDescent="0.35">
      <c r="A1327" s="4">
        <v>44974</v>
      </c>
      <c r="B1327" s="5">
        <v>35.737499999999997</v>
      </c>
      <c r="C1327" s="5">
        <v>19.726571428571429</v>
      </c>
    </row>
    <row r="1328" spans="1:3" x14ac:dyDescent="0.35">
      <c r="A1328" s="4">
        <v>44977</v>
      </c>
      <c r="B1328" s="5">
        <v>35.737499999999997</v>
      </c>
      <c r="C1328" s="5">
        <v>19.766714285714283</v>
      </c>
    </row>
    <row r="1329" spans="1:3" x14ac:dyDescent="0.35">
      <c r="A1329" s="4">
        <v>44978</v>
      </c>
      <c r="B1329" s="5">
        <v>37.279624999999996</v>
      </c>
      <c r="C1329" s="5">
        <v>20.289857142857141</v>
      </c>
    </row>
    <row r="1330" spans="1:3" x14ac:dyDescent="0.35">
      <c r="A1330" s="4">
        <v>44979</v>
      </c>
      <c r="B1330" s="5">
        <v>37.011125000000007</v>
      </c>
      <c r="C1330" s="5">
        <v>20.476285714285716</v>
      </c>
    </row>
    <row r="1331" spans="1:3" x14ac:dyDescent="0.35">
      <c r="A1331" s="4">
        <v>44980</v>
      </c>
      <c r="B1331" s="5">
        <v>36.166249999999998</v>
      </c>
      <c r="C1331" s="5">
        <v>20.02785714285714</v>
      </c>
    </row>
    <row r="1332" spans="1:3" x14ac:dyDescent="0.35">
      <c r="A1332" s="4">
        <v>44981</v>
      </c>
      <c r="B1332" s="5">
        <v>36.66225</v>
      </c>
      <c r="C1332" s="5">
        <v>20.478285714285715</v>
      </c>
    </row>
    <row r="1333" spans="1:3" x14ac:dyDescent="0.35">
      <c r="A1333" s="4">
        <v>44984</v>
      </c>
      <c r="B1333" s="5">
        <v>36.497124999999997</v>
      </c>
      <c r="C1333" s="5">
        <v>20.437571428571427</v>
      </c>
    </row>
    <row r="1334" spans="1:3" x14ac:dyDescent="0.35">
      <c r="A1334" s="4">
        <v>44985</v>
      </c>
      <c r="B1334" s="5">
        <v>36.114000000000004</v>
      </c>
      <c r="C1334" s="5">
        <v>20.413999999999998</v>
      </c>
    </row>
    <row r="1335" spans="1:3" x14ac:dyDescent="0.35">
      <c r="A1335" s="4">
        <v>44986</v>
      </c>
      <c r="B1335" s="5">
        <v>36.40775</v>
      </c>
      <c r="C1335" s="5">
        <v>21.045571428571428</v>
      </c>
    </row>
    <row r="1336" spans="1:3" x14ac:dyDescent="0.35">
      <c r="A1336" s="4">
        <v>44987</v>
      </c>
      <c r="B1336" s="5">
        <v>35.860374999999998</v>
      </c>
      <c r="C1336" s="5">
        <v>20.316571428571429</v>
      </c>
    </row>
    <row r="1337" spans="1:3" x14ac:dyDescent="0.35">
      <c r="A1337" s="4">
        <v>44988</v>
      </c>
      <c r="B1337" s="5">
        <v>34.708999999999996</v>
      </c>
      <c r="C1337" s="5">
        <v>19.639857142857146</v>
      </c>
    </row>
    <row r="1338" spans="1:3" x14ac:dyDescent="0.35">
      <c r="A1338" s="4">
        <v>44991</v>
      </c>
      <c r="B1338" s="5">
        <v>34.879624999999997</v>
      </c>
      <c r="C1338" s="5">
        <v>19.424714285714288</v>
      </c>
    </row>
    <row r="1339" spans="1:3" x14ac:dyDescent="0.35">
      <c r="A1339" s="4">
        <v>44992</v>
      </c>
      <c r="B1339" s="5">
        <v>35.219749999999998</v>
      </c>
      <c r="C1339" s="5">
        <v>20.201285714285714</v>
      </c>
    </row>
    <row r="1340" spans="1:3" x14ac:dyDescent="0.35">
      <c r="A1340" s="4">
        <v>44993</v>
      </c>
      <c r="B1340" s="5">
        <v>34.985625000000006</v>
      </c>
      <c r="C1340" s="5">
        <v>20.335142857142859</v>
      </c>
    </row>
    <row r="1341" spans="1:3" x14ac:dyDescent="0.35">
      <c r="A1341" s="4">
        <v>44994</v>
      </c>
      <c r="B1341" s="5">
        <v>36.588999999999999</v>
      </c>
      <c r="C1341" s="5">
        <v>21.065142857142856</v>
      </c>
    </row>
    <row r="1342" spans="1:3" x14ac:dyDescent="0.35">
      <c r="A1342" s="4">
        <v>44995</v>
      </c>
      <c r="B1342" s="5">
        <v>37.504374999999996</v>
      </c>
      <c r="C1342" s="5">
        <v>21.993142857142857</v>
      </c>
    </row>
    <row r="1343" spans="1:3" x14ac:dyDescent="0.35">
      <c r="A1343" s="4">
        <v>44998</v>
      </c>
      <c r="B1343" s="5">
        <v>38.164625000000001</v>
      </c>
      <c r="C1343" s="5">
        <v>22.315857142857144</v>
      </c>
    </row>
    <row r="1344" spans="1:3" x14ac:dyDescent="0.35">
      <c r="A1344" s="4">
        <v>44999</v>
      </c>
      <c r="B1344" s="5">
        <v>36.556124999999994</v>
      </c>
      <c r="C1344" s="5">
        <v>21.446857142857141</v>
      </c>
    </row>
    <row r="1345" spans="1:3" x14ac:dyDescent="0.35">
      <c r="A1345" s="4">
        <v>45000</v>
      </c>
      <c r="B1345" s="5">
        <v>37.772750000000002</v>
      </c>
      <c r="C1345" s="5">
        <v>22.163000000000004</v>
      </c>
    </row>
    <row r="1346" spans="1:3" x14ac:dyDescent="0.35">
      <c r="A1346" s="4">
        <v>45001</v>
      </c>
      <c r="B1346" s="5">
        <v>36.025374999999997</v>
      </c>
      <c r="C1346" s="5">
        <v>21.195571428571423</v>
      </c>
    </row>
    <row r="1347" spans="1:3" x14ac:dyDescent="0.35">
      <c r="A1347" s="4">
        <v>45002</v>
      </c>
      <c r="B1347" s="5">
        <v>37.577750000000002</v>
      </c>
      <c r="C1347" s="5">
        <v>21.912857142857142</v>
      </c>
    </row>
    <row r="1348" spans="1:3" x14ac:dyDescent="0.35">
      <c r="A1348" s="4">
        <v>45005</v>
      </c>
      <c r="B1348" s="5">
        <v>36.759625</v>
      </c>
      <c r="C1348" s="5">
        <v>21.05142857142857</v>
      </c>
    </row>
    <row r="1349" spans="1:3" x14ac:dyDescent="0.35">
      <c r="A1349" s="4">
        <v>45006</v>
      </c>
      <c r="B1349" s="5">
        <v>35.352374999999995</v>
      </c>
      <c r="C1349" s="5">
        <v>20.729285714285716</v>
      </c>
    </row>
    <row r="1350" spans="1:3" x14ac:dyDescent="0.35">
      <c r="A1350" s="4">
        <v>45007</v>
      </c>
      <c r="B1350" s="5">
        <v>36.029125000000001</v>
      </c>
      <c r="C1350" s="5">
        <v>20.815428571428573</v>
      </c>
    </row>
    <row r="1351" spans="1:3" x14ac:dyDescent="0.35">
      <c r="A1351" s="4">
        <v>45008</v>
      </c>
      <c r="B1351" s="5">
        <v>36.299999999999997</v>
      </c>
      <c r="C1351" s="5">
        <v>21.482714285714284</v>
      </c>
    </row>
    <row r="1352" spans="1:3" x14ac:dyDescent="0.35">
      <c r="A1352" s="4">
        <v>45009</v>
      </c>
      <c r="B1352" s="5">
        <v>36.378124999999997</v>
      </c>
      <c r="C1352" s="5">
        <v>21.183428571428571</v>
      </c>
    </row>
    <row r="1353" spans="1:3" x14ac:dyDescent="0.35">
      <c r="A1353" s="4">
        <v>45012</v>
      </c>
      <c r="B1353" s="5">
        <v>35.834250000000004</v>
      </c>
      <c r="C1353" s="5">
        <v>20.705571428571432</v>
      </c>
    </row>
    <row r="1354" spans="1:3" x14ac:dyDescent="0.35">
      <c r="A1354" s="4">
        <v>45013</v>
      </c>
      <c r="B1354" s="5">
        <v>35.435750000000006</v>
      </c>
      <c r="C1354" s="5">
        <v>20.692142857142859</v>
      </c>
    </row>
    <row r="1355" spans="1:3" x14ac:dyDescent="0.35">
      <c r="A1355" s="4">
        <v>45014</v>
      </c>
      <c r="B1355" s="5">
        <v>34.467999999999996</v>
      </c>
      <c r="C1355" s="5">
        <v>20.273142857142858</v>
      </c>
    </row>
    <row r="1356" spans="1:3" x14ac:dyDescent="0.35">
      <c r="A1356" s="4">
        <v>45015</v>
      </c>
      <c r="B1356" s="5">
        <v>34.218375000000002</v>
      </c>
      <c r="C1356" s="5">
        <v>20.170714285714286</v>
      </c>
    </row>
    <row r="1357" spans="1:3" x14ac:dyDescent="0.35">
      <c r="A1357" s="4">
        <v>45016</v>
      </c>
      <c r="B1357" s="5">
        <v>33.430125000000004</v>
      </c>
      <c r="C1357" s="5">
        <v>19.581142857142858</v>
      </c>
    </row>
    <row r="1358" spans="1:3" x14ac:dyDescent="0.35">
      <c r="A1358" s="4">
        <v>45019</v>
      </c>
      <c r="B1358" s="5">
        <v>33.315375000000003</v>
      </c>
      <c r="C1358" s="5">
        <v>19.337285714285713</v>
      </c>
    </row>
    <row r="1359" spans="1:3" x14ac:dyDescent="0.35">
      <c r="A1359" s="4">
        <v>45020</v>
      </c>
      <c r="B1359" s="5">
        <v>33.701999999999998</v>
      </c>
      <c r="C1359" s="5">
        <v>19.706571428571429</v>
      </c>
    </row>
    <row r="1360" spans="1:3" x14ac:dyDescent="0.35">
      <c r="A1360" s="4">
        <v>45021</v>
      </c>
      <c r="B1360" s="5">
        <v>33.960250000000002</v>
      </c>
      <c r="C1360" s="5">
        <v>19.585428571428572</v>
      </c>
    </row>
    <row r="1361" spans="1:3" x14ac:dyDescent="0.35">
      <c r="A1361" s="4">
        <v>45022</v>
      </c>
      <c r="B1361" s="5">
        <v>33.670875000000002</v>
      </c>
      <c r="C1361" s="5">
        <v>19.635857142857144</v>
      </c>
    </row>
    <row r="1362" spans="1:3" x14ac:dyDescent="0.35">
      <c r="A1362" s="4">
        <v>45026</v>
      </c>
      <c r="B1362" s="5">
        <v>34.015125000000005</v>
      </c>
      <c r="C1362" s="5">
        <v>19.799857142857142</v>
      </c>
    </row>
    <row r="1363" spans="1:3" x14ac:dyDescent="0.35">
      <c r="A1363" s="4">
        <v>45027</v>
      </c>
      <c r="B1363" s="5">
        <v>33.741125000000004</v>
      </c>
      <c r="C1363" s="5">
        <v>19.709428571428571</v>
      </c>
    </row>
    <row r="1364" spans="1:3" x14ac:dyDescent="0.35">
      <c r="A1364" s="4">
        <v>45028</v>
      </c>
      <c r="B1364" s="5">
        <v>33.225749999999998</v>
      </c>
      <c r="C1364" s="5">
        <v>19.735142857142854</v>
      </c>
    </row>
    <row r="1365" spans="1:3" x14ac:dyDescent="0.35">
      <c r="A1365" s="4">
        <v>45029</v>
      </c>
      <c r="B1365" s="5">
        <v>32.381125000000004</v>
      </c>
      <c r="C1365" s="5">
        <v>19.259428571428568</v>
      </c>
    </row>
    <row r="1366" spans="1:3" x14ac:dyDescent="0.35">
      <c r="A1366" s="4">
        <v>45030</v>
      </c>
      <c r="B1366" s="5">
        <v>32.084375000000001</v>
      </c>
      <c r="C1366" s="5">
        <v>19.129428571428573</v>
      </c>
    </row>
    <row r="1367" spans="1:3" x14ac:dyDescent="0.35">
      <c r="A1367" s="4">
        <v>45033</v>
      </c>
      <c r="B1367" s="5">
        <v>31.679500000000004</v>
      </c>
      <c r="C1367" s="5">
        <v>18.803428571428576</v>
      </c>
    </row>
    <row r="1368" spans="1:3" x14ac:dyDescent="0.35">
      <c r="A1368" s="4">
        <v>45034</v>
      </c>
      <c r="B1368" s="5">
        <v>31.315500000000004</v>
      </c>
      <c r="C1368" s="5">
        <v>18.398</v>
      </c>
    </row>
    <row r="1369" spans="1:3" x14ac:dyDescent="0.35">
      <c r="A1369" s="4">
        <v>45035</v>
      </c>
      <c r="B1369" s="5">
        <v>31.170625000000001</v>
      </c>
      <c r="C1369" s="5">
        <v>18.42342857142857</v>
      </c>
    </row>
    <row r="1370" spans="1:3" x14ac:dyDescent="0.35">
      <c r="A1370" s="4">
        <v>45036</v>
      </c>
      <c r="B1370" s="5">
        <v>31.762874999999994</v>
      </c>
      <c r="C1370" s="5">
        <v>19.064</v>
      </c>
    </row>
    <row r="1371" spans="1:3" x14ac:dyDescent="0.35">
      <c r="A1371" s="4">
        <v>45037</v>
      </c>
      <c r="B1371" s="5">
        <v>31.054499999999997</v>
      </c>
      <c r="C1371" s="5">
        <v>18.279857142857143</v>
      </c>
    </row>
    <row r="1372" spans="1:3" x14ac:dyDescent="0.35">
      <c r="A1372" s="4">
        <v>45040</v>
      </c>
      <c r="B1372" s="5">
        <v>31.468125000000001</v>
      </c>
      <c r="C1372" s="5">
        <v>18.027714285714286</v>
      </c>
    </row>
    <row r="1373" spans="1:3" x14ac:dyDescent="0.35">
      <c r="A1373" s="4">
        <v>45041</v>
      </c>
      <c r="B1373" s="5">
        <v>33.198500000000003</v>
      </c>
      <c r="C1373" s="5">
        <v>18.927571428571429</v>
      </c>
    </row>
    <row r="1374" spans="1:3" x14ac:dyDescent="0.35">
      <c r="A1374" s="4">
        <v>45042</v>
      </c>
      <c r="B1374" s="5">
        <v>32.889500000000005</v>
      </c>
      <c r="C1374" s="5">
        <v>19.308428571428571</v>
      </c>
    </row>
    <row r="1375" spans="1:3" x14ac:dyDescent="0.35">
      <c r="A1375" s="4">
        <v>45043</v>
      </c>
      <c r="B1375" s="5">
        <v>31.075749999999996</v>
      </c>
      <c r="C1375" s="5">
        <v>18.907285714285713</v>
      </c>
    </row>
    <row r="1376" spans="1:3" x14ac:dyDescent="0.35">
      <c r="A1376" s="4">
        <v>45044</v>
      </c>
      <c r="B1376" s="5">
        <v>30.122000000000003</v>
      </c>
      <c r="C1376" s="5">
        <v>18.391714285714283</v>
      </c>
    </row>
    <row r="1377" spans="1:3" x14ac:dyDescent="0.35">
      <c r="A1377" s="4">
        <v>45047</v>
      </c>
      <c r="B1377" s="5">
        <v>30.569125000000003</v>
      </c>
      <c r="C1377" s="5">
        <v>18.43542857142857</v>
      </c>
    </row>
    <row r="1378" spans="1:3" x14ac:dyDescent="0.35">
      <c r="A1378" s="4">
        <v>45048</v>
      </c>
      <c r="B1378" s="5">
        <v>31.619124999999997</v>
      </c>
      <c r="C1378" s="5">
        <v>19.051142857142857</v>
      </c>
    </row>
    <row r="1379" spans="1:3" x14ac:dyDescent="0.35">
      <c r="A1379" s="4">
        <v>45049</v>
      </c>
      <c r="B1379" s="5">
        <v>31.997124999999997</v>
      </c>
      <c r="C1379" s="5">
        <v>19.414428571428573</v>
      </c>
    </row>
    <row r="1380" spans="1:3" x14ac:dyDescent="0.35">
      <c r="A1380" s="4">
        <v>45050</v>
      </c>
      <c r="B1380" s="5">
        <v>32.977500000000006</v>
      </c>
      <c r="C1380" s="5">
        <v>20.070714285714285</v>
      </c>
    </row>
    <row r="1381" spans="1:3" x14ac:dyDescent="0.35">
      <c r="A1381" s="4">
        <v>45051</v>
      </c>
      <c r="B1381" s="5">
        <v>31.048500000000001</v>
      </c>
      <c r="C1381" s="5">
        <v>18.876285714285711</v>
      </c>
    </row>
    <row r="1382" spans="1:3" x14ac:dyDescent="0.35">
      <c r="A1382" s="4">
        <v>45054</v>
      </c>
      <c r="B1382" s="5">
        <v>31.187375000000003</v>
      </c>
      <c r="C1382" s="5">
        <v>18.947714285714284</v>
      </c>
    </row>
    <row r="1383" spans="1:3" x14ac:dyDescent="0.35">
      <c r="A1383" s="4">
        <v>45055</v>
      </c>
      <c r="B1383" s="5">
        <v>31.586875000000003</v>
      </c>
      <c r="C1383" s="5">
        <v>19.123571428571431</v>
      </c>
    </row>
    <row r="1384" spans="1:3" x14ac:dyDescent="0.35">
      <c r="A1384" s="4">
        <v>45056</v>
      </c>
      <c r="B1384" s="5">
        <v>31.069249999999997</v>
      </c>
      <c r="C1384" s="5">
        <v>18.953571428571426</v>
      </c>
    </row>
    <row r="1385" spans="1:3" x14ac:dyDescent="0.35">
      <c r="A1385" s="4">
        <v>45057</v>
      </c>
      <c r="B1385" s="5">
        <v>31.118874999999999</v>
      </c>
      <c r="C1385" s="5">
        <v>18.97342857142857</v>
      </c>
    </row>
    <row r="1386" spans="1:3" x14ac:dyDescent="0.35">
      <c r="A1386" s="4">
        <v>45058</v>
      </c>
      <c r="B1386" s="5">
        <v>31.117875000000002</v>
      </c>
      <c r="C1386" s="5">
        <v>18.842285714285715</v>
      </c>
    </row>
    <row r="1387" spans="1:3" x14ac:dyDescent="0.35">
      <c r="A1387" s="4">
        <v>45061</v>
      </c>
      <c r="B1387" s="5">
        <v>31.056875000000002</v>
      </c>
      <c r="C1387" s="5">
        <v>18.970571428571429</v>
      </c>
    </row>
    <row r="1388" spans="1:3" x14ac:dyDescent="0.35">
      <c r="A1388" s="4">
        <v>45062</v>
      </c>
      <c r="B1388" s="5">
        <v>31.131625</v>
      </c>
      <c r="C1388" s="5">
        <v>19.219428571428573</v>
      </c>
    </row>
    <row r="1389" spans="1:3" x14ac:dyDescent="0.35">
      <c r="A1389" s="4">
        <v>45063</v>
      </c>
      <c r="B1389" s="5">
        <v>30.391625000000001</v>
      </c>
      <c r="C1389" s="5">
        <v>18.794857142857143</v>
      </c>
    </row>
    <row r="1390" spans="1:3" x14ac:dyDescent="0.35">
      <c r="A1390" s="4">
        <v>45064</v>
      </c>
      <c r="B1390" s="5">
        <v>30.148500000000002</v>
      </c>
      <c r="C1390" s="5">
        <v>17.953571428571429</v>
      </c>
    </row>
    <row r="1391" spans="1:3" x14ac:dyDescent="0.35">
      <c r="A1391" s="4">
        <v>45065</v>
      </c>
      <c r="B1391" s="5">
        <v>30.187499999999996</v>
      </c>
      <c r="C1391" s="5">
        <v>17.697857142857142</v>
      </c>
    </row>
    <row r="1392" spans="1:3" x14ac:dyDescent="0.35">
      <c r="A1392" s="4">
        <v>45068</v>
      </c>
      <c r="B1392" s="5">
        <v>30.487875000000003</v>
      </c>
      <c r="C1392" s="5">
        <v>18.410285714285713</v>
      </c>
    </row>
    <row r="1393" spans="1:3" x14ac:dyDescent="0.35">
      <c r="A1393" s="4">
        <v>45069</v>
      </c>
      <c r="B1393" s="5">
        <v>31.423500000000004</v>
      </c>
      <c r="C1393" s="5">
        <v>18.92942857142857</v>
      </c>
    </row>
    <row r="1394" spans="1:3" x14ac:dyDescent="0.35">
      <c r="A1394" s="4">
        <v>45070</v>
      </c>
      <c r="B1394" s="5">
        <v>32.331499999999998</v>
      </c>
      <c r="C1394" s="5">
        <v>19.445857142857143</v>
      </c>
    </row>
    <row r="1395" spans="1:3" x14ac:dyDescent="0.35">
      <c r="A1395" s="4">
        <v>45071</v>
      </c>
      <c r="B1395" s="5">
        <v>32.716499999999996</v>
      </c>
      <c r="C1395" s="5">
        <v>19.509857142857147</v>
      </c>
    </row>
    <row r="1396" spans="1:3" x14ac:dyDescent="0.35">
      <c r="A1396" s="4">
        <v>45072</v>
      </c>
      <c r="B1396" s="5">
        <v>33.210999999999999</v>
      </c>
      <c r="C1396" s="5">
        <v>19.056571428571427</v>
      </c>
    </row>
    <row r="1397" spans="1:3" x14ac:dyDescent="0.35">
      <c r="A1397" s="4">
        <v>45076</v>
      </c>
      <c r="B1397" s="5">
        <v>34.264250000000004</v>
      </c>
      <c r="C1397" s="5">
        <v>19.33757142857143</v>
      </c>
    </row>
    <row r="1398" spans="1:3" x14ac:dyDescent="0.35">
      <c r="A1398" s="4">
        <v>45077</v>
      </c>
      <c r="B1398" s="5">
        <v>34.484249999999996</v>
      </c>
      <c r="C1398" s="5">
        <v>19.33042857142857</v>
      </c>
    </row>
    <row r="1399" spans="1:3" x14ac:dyDescent="0.35">
      <c r="A1399" s="4">
        <v>45078</v>
      </c>
      <c r="B1399" s="5">
        <v>33.582999999999998</v>
      </c>
      <c r="C1399" s="5">
        <v>18.730142857142855</v>
      </c>
    </row>
    <row r="1400" spans="1:3" x14ac:dyDescent="0.35">
      <c r="A1400" s="4">
        <v>45079</v>
      </c>
      <c r="B1400" s="5">
        <v>31.680875</v>
      </c>
      <c r="C1400" s="5">
        <v>17.880857142857142</v>
      </c>
    </row>
    <row r="1401" spans="1:3" x14ac:dyDescent="0.35">
      <c r="A1401" s="4">
        <v>45082</v>
      </c>
      <c r="B1401" s="5">
        <v>31.295875000000002</v>
      </c>
      <c r="C1401" s="5">
        <v>17.780142857142856</v>
      </c>
    </row>
    <row r="1402" spans="1:3" x14ac:dyDescent="0.35">
      <c r="A1402" s="4">
        <v>45083</v>
      </c>
      <c r="B1402" s="5">
        <v>30.510874999999995</v>
      </c>
      <c r="C1402" s="5">
        <v>17.414285714285715</v>
      </c>
    </row>
    <row r="1403" spans="1:3" x14ac:dyDescent="0.35">
      <c r="A1403" s="4">
        <v>45084</v>
      </c>
      <c r="B1403" s="5">
        <v>31.095749999999999</v>
      </c>
      <c r="C1403" s="5">
        <v>17.293857142857142</v>
      </c>
    </row>
    <row r="1404" spans="1:3" x14ac:dyDescent="0.35">
      <c r="A1404" s="4">
        <v>45085</v>
      </c>
      <c r="B1404" s="5">
        <v>30.766875000000002</v>
      </c>
      <c r="C1404" s="5">
        <v>17.135857142857141</v>
      </c>
    </row>
    <row r="1405" spans="1:3" x14ac:dyDescent="0.35">
      <c r="A1405" s="4">
        <v>45086</v>
      </c>
      <c r="B1405" s="5">
        <v>30.865124999999999</v>
      </c>
      <c r="C1405" s="5">
        <v>17.189857142857143</v>
      </c>
    </row>
    <row r="1406" spans="1:3" x14ac:dyDescent="0.35">
      <c r="A1406" s="4">
        <v>45089</v>
      </c>
      <c r="B1406" s="5">
        <v>32.15775</v>
      </c>
      <c r="C1406" s="5">
        <v>17.081857142857142</v>
      </c>
    </row>
    <row r="1407" spans="1:3" x14ac:dyDescent="0.35">
      <c r="A1407" s="4">
        <v>45090</v>
      </c>
      <c r="B1407" s="5">
        <v>31.10575</v>
      </c>
      <c r="C1407" s="5">
        <v>16.950285714285716</v>
      </c>
    </row>
    <row r="1408" spans="1:3" x14ac:dyDescent="0.35">
      <c r="A1408" s="4">
        <v>45091</v>
      </c>
      <c r="B1408" s="5">
        <v>31.827999999999999</v>
      </c>
      <c r="C1408" s="5">
        <v>16.803285714285714</v>
      </c>
    </row>
    <row r="1409" spans="1:3" x14ac:dyDescent="0.35">
      <c r="A1409" s="4">
        <v>45092</v>
      </c>
      <c r="B1409" s="5">
        <v>32.213749999999997</v>
      </c>
      <c r="C1409" s="5">
        <v>16.640428571428568</v>
      </c>
    </row>
    <row r="1410" spans="1:3" x14ac:dyDescent="0.35">
      <c r="A1410" s="4">
        <v>45093</v>
      </c>
      <c r="B1410" s="5">
        <v>31.815874999999998</v>
      </c>
      <c r="C1410" s="5">
        <v>16.164714285714286</v>
      </c>
    </row>
    <row r="1411" spans="1:3" x14ac:dyDescent="0.35">
      <c r="A1411" s="4">
        <v>45096</v>
      </c>
      <c r="B1411" s="5">
        <v>31.815874999999998</v>
      </c>
      <c r="C1411" s="5">
        <v>16.231428571428573</v>
      </c>
    </row>
    <row r="1412" spans="1:3" x14ac:dyDescent="0.35">
      <c r="A1412" s="4">
        <v>45097</v>
      </c>
      <c r="B1412" s="5">
        <v>31.770124999999997</v>
      </c>
      <c r="C1412" s="5">
        <v>16.408571428571427</v>
      </c>
    </row>
    <row r="1413" spans="1:3" x14ac:dyDescent="0.35">
      <c r="A1413" s="4">
        <v>45098</v>
      </c>
      <c r="B1413" s="5">
        <v>31.483500000000003</v>
      </c>
      <c r="C1413" s="5">
        <v>16.220571428571429</v>
      </c>
    </row>
    <row r="1414" spans="1:3" x14ac:dyDescent="0.35">
      <c r="A1414" s="4">
        <v>45099</v>
      </c>
      <c r="B1414" s="5">
        <v>31.141125000000002</v>
      </c>
      <c r="C1414" s="5">
        <v>16.138571428571431</v>
      </c>
    </row>
    <row r="1415" spans="1:3" x14ac:dyDescent="0.35">
      <c r="A1415" s="4">
        <v>45100</v>
      </c>
      <c r="B1415" s="5">
        <v>31.108750000000004</v>
      </c>
      <c r="C1415" s="5">
        <v>16.384142857142855</v>
      </c>
    </row>
    <row r="1416" spans="1:3" x14ac:dyDescent="0.35">
      <c r="A1416" s="4">
        <v>45103</v>
      </c>
      <c r="B1416" s="5">
        <v>31.05</v>
      </c>
      <c r="C1416" s="5">
        <v>16.648857142857143</v>
      </c>
    </row>
    <row r="1417" spans="1:3" x14ac:dyDescent="0.35">
      <c r="A1417" s="4">
        <v>45104</v>
      </c>
      <c r="B1417" s="5">
        <v>30.61</v>
      </c>
      <c r="C1417" s="5">
        <v>16.405999999999999</v>
      </c>
    </row>
    <row r="1418" spans="1:3" x14ac:dyDescent="0.35">
      <c r="A1418" s="4">
        <v>45105</v>
      </c>
      <c r="B1418" s="5">
        <v>30.403625000000002</v>
      </c>
      <c r="C1418" s="5">
        <v>16.524571428571427</v>
      </c>
    </row>
    <row r="1419" spans="1:3" x14ac:dyDescent="0.35">
      <c r="A1419" s="4">
        <v>45106</v>
      </c>
      <c r="B1419" s="5">
        <v>30.407999999999994</v>
      </c>
      <c r="C1419" s="5">
        <v>16.448</v>
      </c>
    </row>
    <row r="1420" spans="1:3" x14ac:dyDescent="0.35">
      <c r="A1420" s="4">
        <v>45107</v>
      </c>
      <c r="B1420" s="5">
        <v>29.842000000000002</v>
      </c>
      <c r="C1420" s="5">
        <v>15.918285714285714</v>
      </c>
    </row>
    <row r="1421" spans="1:3" x14ac:dyDescent="0.35">
      <c r="A1421" s="4">
        <v>45110</v>
      </c>
      <c r="B1421" s="5">
        <v>29.666124999999994</v>
      </c>
      <c r="C1421" s="5">
        <v>15.907</v>
      </c>
    </row>
    <row r="1422" spans="1:3" x14ac:dyDescent="0.35">
      <c r="A1422" s="4">
        <v>45111</v>
      </c>
      <c r="B1422" s="5">
        <v>29.666124999999994</v>
      </c>
      <c r="C1422" s="5">
        <v>15.881857142857143</v>
      </c>
    </row>
    <row r="1423" spans="1:3" x14ac:dyDescent="0.35">
      <c r="A1423" s="4">
        <v>45112</v>
      </c>
      <c r="B1423" s="5">
        <v>30.027500000000003</v>
      </c>
      <c r="C1423" s="5">
        <v>16.111285714285714</v>
      </c>
    </row>
    <row r="1424" spans="1:3" x14ac:dyDescent="0.35">
      <c r="A1424" s="4">
        <v>45113</v>
      </c>
      <c r="B1424" s="5">
        <v>31.199750000000002</v>
      </c>
      <c r="C1424" s="5">
        <v>17.209857142857143</v>
      </c>
    </row>
    <row r="1425" spans="1:3" x14ac:dyDescent="0.35">
      <c r="A1425" s="4">
        <v>45114</v>
      </c>
      <c r="B1425" s="5">
        <v>30.650750000000002</v>
      </c>
      <c r="C1425" s="5">
        <v>17.279857142857143</v>
      </c>
    </row>
    <row r="1426" spans="1:3" x14ac:dyDescent="0.35">
      <c r="A1426" s="4">
        <v>45117</v>
      </c>
      <c r="B1426" s="5">
        <v>30.818125000000002</v>
      </c>
      <c r="C1426" s="5">
        <v>17.096</v>
      </c>
    </row>
    <row r="1427" spans="1:3" x14ac:dyDescent="0.35">
      <c r="A1427" s="4">
        <v>45118</v>
      </c>
      <c r="B1427" s="5">
        <v>30.515249999999995</v>
      </c>
      <c r="C1427" s="5">
        <v>17.078714285714288</v>
      </c>
    </row>
    <row r="1428" spans="1:3" x14ac:dyDescent="0.35">
      <c r="A1428" s="4">
        <v>45119</v>
      </c>
      <c r="B1428" s="5">
        <v>30.281124999999999</v>
      </c>
      <c r="C1428" s="5">
        <v>16.989714285714285</v>
      </c>
    </row>
    <row r="1429" spans="1:3" x14ac:dyDescent="0.35">
      <c r="A1429" s="4">
        <v>45120</v>
      </c>
      <c r="B1429" s="5">
        <v>30.607374999999998</v>
      </c>
      <c r="C1429" s="5">
        <v>16.81457142857143</v>
      </c>
    </row>
    <row r="1430" spans="1:3" x14ac:dyDescent="0.35">
      <c r="A1430" s="4">
        <v>45121</v>
      </c>
      <c r="B1430" s="5">
        <v>30.888000000000002</v>
      </c>
      <c r="C1430" s="5">
        <v>16.946857142857144</v>
      </c>
    </row>
    <row r="1431" spans="1:3" x14ac:dyDescent="0.35">
      <c r="A1431" s="4">
        <v>45124</v>
      </c>
      <c r="B1431" s="5">
        <v>30.999374999999997</v>
      </c>
      <c r="C1431" s="5">
        <v>17.047857142857143</v>
      </c>
    </row>
    <row r="1432" spans="1:3" x14ac:dyDescent="0.35">
      <c r="A1432" s="4">
        <v>45125</v>
      </c>
      <c r="B1432" s="5">
        <v>31.398874999999997</v>
      </c>
      <c r="C1432" s="5">
        <v>16.832428571428572</v>
      </c>
    </row>
    <row r="1433" spans="1:3" x14ac:dyDescent="0.35">
      <c r="A1433" s="4">
        <v>45126</v>
      </c>
      <c r="B1433" s="5">
        <v>31.55875</v>
      </c>
      <c r="C1433" s="5">
        <v>16.696999999999999</v>
      </c>
    </row>
    <row r="1434" spans="1:3" x14ac:dyDescent="0.35">
      <c r="A1434" s="4">
        <v>45127</v>
      </c>
      <c r="B1434" s="5">
        <v>31.83925</v>
      </c>
      <c r="C1434" s="5">
        <v>16.728285714285715</v>
      </c>
    </row>
    <row r="1435" spans="1:3" x14ac:dyDescent="0.35">
      <c r="A1435" s="4">
        <v>45128</v>
      </c>
      <c r="B1435" s="5">
        <v>31.576750000000001</v>
      </c>
      <c r="C1435" s="5">
        <v>16.56342857142857</v>
      </c>
    </row>
    <row r="1436" spans="1:3" x14ac:dyDescent="0.35">
      <c r="A1436" s="4">
        <v>45131</v>
      </c>
      <c r="B1436" s="5">
        <v>31.461874999999999</v>
      </c>
      <c r="C1436" s="5">
        <v>16.453428571428571</v>
      </c>
    </row>
    <row r="1437" spans="1:3" x14ac:dyDescent="0.35">
      <c r="A1437" s="4">
        <v>45132</v>
      </c>
      <c r="B1437" s="5">
        <v>31.946999999999999</v>
      </c>
      <c r="C1437" s="5">
        <v>16.523142857142858</v>
      </c>
    </row>
    <row r="1438" spans="1:3" x14ac:dyDescent="0.35">
      <c r="A1438" s="4">
        <v>45133</v>
      </c>
      <c r="B1438" s="5">
        <v>31.214374999999997</v>
      </c>
      <c r="C1438" s="5">
        <v>16.534714285714283</v>
      </c>
    </row>
    <row r="1439" spans="1:3" x14ac:dyDescent="0.35">
      <c r="A1439" s="4">
        <v>45134</v>
      </c>
      <c r="B1439" s="5">
        <v>30.969250000000002</v>
      </c>
      <c r="C1439" s="5">
        <v>16.907142857142855</v>
      </c>
    </row>
    <row r="1440" spans="1:3" x14ac:dyDescent="0.35">
      <c r="A1440" s="4">
        <v>45135</v>
      </c>
      <c r="B1440" s="5">
        <v>30.672375000000002</v>
      </c>
      <c r="C1440" s="5">
        <v>16.579857142857144</v>
      </c>
    </row>
    <row r="1441" spans="1:3" x14ac:dyDescent="0.35">
      <c r="A1441" s="4">
        <v>45138</v>
      </c>
      <c r="B1441" s="5">
        <v>30.982125</v>
      </c>
      <c r="C1441" s="5">
        <v>17.123714285714289</v>
      </c>
    </row>
    <row r="1442" spans="1:3" x14ac:dyDescent="0.35">
      <c r="A1442" s="4">
        <v>45139</v>
      </c>
      <c r="B1442" s="5">
        <v>31.250250000000001</v>
      </c>
      <c r="C1442" s="5">
        <v>17.041857142857143</v>
      </c>
    </row>
    <row r="1443" spans="1:3" x14ac:dyDescent="0.35">
      <c r="A1443" s="4">
        <v>45140</v>
      </c>
      <c r="B1443" s="5">
        <v>32.577375000000004</v>
      </c>
      <c r="C1443" s="5">
        <v>17.502571428571429</v>
      </c>
    </row>
    <row r="1444" spans="1:3" x14ac:dyDescent="0.35">
      <c r="A1444" s="4">
        <v>45141</v>
      </c>
      <c r="B1444" s="5">
        <v>32.726500000000001</v>
      </c>
      <c r="C1444" s="5">
        <v>18.002285714285716</v>
      </c>
    </row>
    <row r="1445" spans="1:3" x14ac:dyDescent="0.35">
      <c r="A1445" s="4">
        <v>45142</v>
      </c>
      <c r="B1445" s="5">
        <v>32.604999999999997</v>
      </c>
      <c r="C1445" s="5">
        <v>18.543571428571429</v>
      </c>
    </row>
    <row r="1446" spans="1:3" x14ac:dyDescent="0.35">
      <c r="A1446" s="4">
        <v>45145</v>
      </c>
      <c r="B1446" s="5">
        <v>32.160249999999998</v>
      </c>
      <c r="C1446" s="5">
        <v>17.969285714285714</v>
      </c>
    </row>
    <row r="1447" spans="1:3" x14ac:dyDescent="0.35">
      <c r="A1447" s="4">
        <v>45146</v>
      </c>
      <c r="B1447" s="5">
        <v>32.730499999999999</v>
      </c>
      <c r="C1447" s="5">
        <v>17.973142857142857</v>
      </c>
    </row>
    <row r="1448" spans="1:3" x14ac:dyDescent="0.35">
      <c r="A1448" s="4">
        <v>45147</v>
      </c>
      <c r="B1448" s="5">
        <v>33.34975</v>
      </c>
      <c r="C1448" s="5">
        <v>18.014428571428571</v>
      </c>
    </row>
    <row r="1449" spans="1:3" x14ac:dyDescent="0.35">
      <c r="A1449" s="4">
        <v>45148</v>
      </c>
      <c r="B1449" s="5">
        <v>33.247250000000001</v>
      </c>
      <c r="C1449" s="5">
        <v>18.172000000000001</v>
      </c>
    </row>
    <row r="1450" spans="1:3" x14ac:dyDescent="0.35">
      <c r="A1450" s="4">
        <v>45149</v>
      </c>
      <c r="B1450" s="5">
        <v>32.966374999999999</v>
      </c>
      <c r="C1450" s="5">
        <v>17.870999999999999</v>
      </c>
    </row>
    <row r="1451" spans="1:3" x14ac:dyDescent="0.35">
      <c r="A1451" s="4">
        <v>45152</v>
      </c>
      <c r="B1451" s="5">
        <v>32.613750000000003</v>
      </c>
      <c r="C1451" s="5">
        <v>17.900571428571428</v>
      </c>
    </row>
    <row r="1452" spans="1:3" x14ac:dyDescent="0.35">
      <c r="A1452" s="4">
        <v>45153</v>
      </c>
      <c r="B1452" s="5">
        <v>33.667124999999999</v>
      </c>
      <c r="C1452" s="5">
        <v>18.119285714285713</v>
      </c>
    </row>
    <row r="1453" spans="1:3" x14ac:dyDescent="0.35">
      <c r="A1453" s="4">
        <v>45154</v>
      </c>
      <c r="B1453" s="5">
        <v>34.125875000000001</v>
      </c>
      <c r="C1453" s="5">
        <v>18.254857142857141</v>
      </c>
    </row>
    <row r="1454" spans="1:3" x14ac:dyDescent="0.35">
      <c r="A1454" s="4">
        <v>45155</v>
      </c>
      <c r="B1454" s="5">
        <v>34.605125000000001</v>
      </c>
      <c r="C1454" s="5">
        <v>18.488857142857142</v>
      </c>
    </row>
    <row r="1455" spans="1:3" x14ac:dyDescent="0.35">
      <c r="A1455" s="4">
        <v>45156</v>
      </c>
      <c r="B1455" s="5">
        <v>34.688625000000002</v>
      </c>
      <c r="C1455" s="5">
        <v>18.398714285714284</v>
      </c>
    </row>
    <row r="1456" spans="1:3" x14ac:dyDescent="0.35">
      <c r="A1456" s="4">
        <v>45159</v>
      </c>
      <c r="B1456" s="5">
        <v>34.287375000000004</v>
      </c>
      <c r="C1456" s="5">
        <v>17.771571428571427</v>
      </c>
    </row>
    <row r="1457" spans="1:3" x14ac:dyDescent="0.35">
      <c r="A1457" s="4">
        <v>45160</v>
      </c>
      <c r="B1457" s="5">
        <v>34.516750000000002</v>
      </c>
      <c r="C1457" s="5">
        <v>17.845285714285716</v>
      </c>
    </row>
    <row r="1458" spans="1:3" x14ac:dyDescent="0.35">
      <c r="A1458" s="4">
        <v>45161</v>
      </c>
      <c r="B1458" s="5">
        <v>34.104375000000005</v>
      </c>
      <c r="C1458" s="5">
        <v>17.677714285714284</v>
      </c>
    </row>
    <row r="1459" spans="1:3" x14ac:dyDescent="0.35">
      <c r="A1459" s="4">
        <v>45162</v>
      </c>
      <c r="B1459" s="5">
        <v>33.735124999999996</v>
      </c>
      <c r="C1459" s="5">
        <v>18.164142857142856</v>
      </c>
    </row>
    <row r="1460" spans="1:3" x14ac:dyDescent="0.35">
      <c r="A1460" s="4">
        <v>45163</v>
      </c>
      <c r="B1460" s="5">
        <v>33.180624999999999</v>
      </c>
      <c r="C1460" s="5">
        <v>17.874571428571429</v>
      </c>
    </row>
    <row r="1461" spans="1:3" x14ac:dyDescent="0.35">
      <c r="A1461" s="4">
        <v>45166</v>
      </c>
      <c r="B1461" s="5">
        <v>32.702125000000002</v>
      </c>
      <c r="C1461" s="5">
        <v>17.528857142857145</v>
      </c>
    </row>
    <row r="1462" spans="1:3" x14ac:dyDescent="0.35">
      <c r="A1462" s="4">
        <v>45167</v>
      </c>
      <c r="B1462" s="5">
        <v>31.895875</v>
      </c>
      <c r="C1462" s="5">
        <v>17.106285714285715</v>
      </c>
    </row>
    <row r="1463" spans="1:3" x14ac:dyDescent="0.35">
      <c r="A1463" s="4">
        <v>45168</v>
      </c>
      <c r="B1463" s="5">
        <v>31.535375000000002</v>
      </c>
      <c r="C1463" s="5">
        <v>16.835428571428569</v>
      </c>
    </row>
    <row r="1464" spans="1:3" x14ac:dyDescent="0.35">
      <c r="A1464" s="4">
        <v>45169</v>
      </c>
      <c r="B1464" s="5">
        <v>31.559750000000001</v>
      </c>
      <c r="C1464" s="5">
        <v>17.12442857142857</v>
      </c>
    </row>
    <row r="1465" spans="1:3" x14ac:dyDescent="0.35">
      <c r="A1465" s="4">
        <v>45170</v>
      </c>
      <c r="B1465" s="5">
        <v>30.942875000000001</v>
      </c>
      <c r="C1465" s="5">
        <v>17.001285714285711</v>
      </c>
    </row>
    <row r="1466" spans="1:3" x14ac:dyDescent="0.35">
      <c r="A1466" s="4">
        <v>45173</v>
      </c>
      <c r="B1466" s="5">
        <v>30.942875000000001</v>
      </c>
      <c r="C1466" s="5">
        <v>16.978571428571428</v>
      </c>
    </row>
    <row r="1467" spans="1:3" x14ac:dyDescent="0.35">
      <c r="A1467" s="4">
        <v>45174</v>
      </c>
      <c r="B1467" s="5">
        <v>30.838250000000002</v>
      </c>
      <c r="C1467" s="5">
        <v>17.257857142857141</v>
      </c>
    </row>
    <row r="1468" spans="1:3" x14ac:dyDescent="0.35">
      <c r="A1468" s="4">
        <v>45175</v>
      </c>
      <c r="B1468" s="5">
        <v>31.221875000000001</v>
      </c>
      <c r="C1468" s="5">
        <v>17.432571428571428</v>
      </c>
    </row>
    <row r="1469" spans="1:3" x14ac:dyDescent="0.35">
      <c r="A1469" s="4">
        <v>45176</v>
      </c>
      <c r="B1469" s="5">
        <v>31.706499999999998</v>
      </c>
      <c r="C1469" s="5">
        <v>17.616428571428571</v>
      </c>
    </row>
    <row r="1470" spans="1:3" x14ac:dyDescent="0.35">
      <c r="A1470" s="4">
        <v>45177</v>
      </c>
      <c r="B1470" s="5">
        <v>31.144875000000003</v>
      </c>
      <c r="C1470" s="5">
        <v>17.658285714285714</v>
      </c>
    </row>
    <row r="1471" spans="1:3" x14ac:dyDescent="0.35">
      <c r="A1471" s="4">
        <v>45180</v>
      </c>
      <c r="B1471" s="5">
        <v>30.546125</v>
      </c>
      <c r="C1471" s="5">
        <v>17.273142857142858</v>
      </c>
    </row>
    <row r="1472" spans="1:3" x14ac:dyDescent="0.35">
      <c r="A1472" s="4">
        <v>45181</v>
      </c>
      <c r="B1472" s="5">
        <v>30.630500000000001</v>
      </c>
      <c r="C1472" s="5">
        <v>17.421428571428571</v>
      </c>
    </row>
    <row r="1473" spans="1:3" x14ac:dyDescent="0.35">
      <c r="A1473" s="4">
        <v>45182</v>
      </c>
      <c r="B1473" s="5">
        <v>30.236875000000001</v>
      </c>
      <c r="C1473" s="5">
        <v>17.202714285714286</v>
      </c>
    </row>
    <row r="1474" spans="1:3" x14ac:dyDescent="0.35">
      <c r="A1474" s="4">
        <v>45183</v>
      </c>
      <c r="B1474" s="5">
        <v>29.843750000000004</v>
      </c>
      <c r="C1474" s="5">
        <v>16.921714285714284</v>
      </c>
    </row>
    <row r="1475" spans="1:3" x14ac:dyDescent="0.35">
      <c r="A1475" s="4">
        <v>45184</v>
      </c>
      <c r="B1475" s="5">
        <v>30.453375000000001</v>
      </c>
      <c r="C1475" s="5">
        <v>16.985285714285716</v>
      </c>
    </row>
    <row r="1476" spans="1:3" x14ac:dyDescent="0.35">
      <c r="A1476" s="4">
        <v>45187</v>
      </c>
      <c r="B1476" s="5">
        <v>30.082749999999997</v>
      </c>
      <c r="C1476" s="5">
        <v>16.719714285714286</v>
      </c>
    </row>
    <row r="1477" spans="1:3" x14ac:dyDescent="0.35">
      <c r="A1477" s="4">
        <v>45188</v>
      </c>
      <c r="B1477" s="5">
        <v>30.233374999999999</v>
      </c>
      <c r="C1477" s="5">
        <v>16.966857142857144</v>
      </c>
    </row>
    <row r="1478" spans="1:3" x14ac:dyDescent="0.35">
      <c r="A1478" s="4">
        <v>45189</v>
      </c>
      <c r="B1478" s="5">
        <v>30.878624999999996</v>
      </c>
      <c r="C1478" s="5">
        <v>17.054857142857145</v>
      </c>
    </row>
    <row r="1479" spans="1:3" x14ac:dyDescent="0.35">
      <c r="A1479" s="4">
        <v>45190</v>
      </c>
      <c r="B1479" s="5">
        <v>32.103249999999996</v>
      </c>
      <c r="C1479" s="5">
        <v>18.249000000000002</v>
      </c>
    </row>
    <row r="1480" spans="1:3" x14ac:dyDescent="0.35">
      <c r="A1480" s="4">
        <v>45191</v>
      </c>
      <c r="B1480" s="5">
        <v>32.137874999999994</v>
      </c>
      <c r="C1480" s="5">
        <v>18.358571428571427</v>
      </c>
    </row>
    <row r="1481" spans="1:3" x14ac:dyDescent="0.35">
      <c r="A1481" s="4">
        <v>45194</v>
      </c>
      <c r="B1481" s="5">
        <v>32.069875000000003</v>
      </c>
      <c r="C1481" s="5">
        <v>18.482285714285716</v>
      </c>
    </row>
    <row r="1482" spans="1:3" x14ac:dyDescent="0.35">
      <c r="A1482" s="4">
        <v>45195</v>
      </c>
      <c r="B1482" s="5">
        <v>33.383249999999997</v>
      </c>
      <c r="C1482" s="5">
        <v>19.122857142857146</v>
      </c>
    </row>
    <row r="1483" spans="1:3" x14ac:dyDescent="0.35">
      <c r="A1483" s="4">
        <v>45196</v>
      </c>
      <c r="B1483" s="5">
        <v>33.202874999999999</v>
      </c>
      <c r="C1483" s="5">
        <v>19.425714285714285</v>
      </c>
    </row>
    <row r="1484" spans="1:3" x14ac:dyDescent="0.35">
      <c r="A1484" s="4">
        <v>45197</v>
      </c>
      <c r="B1484" s="5">
        <v>32.603125000000006</v>
      </c>
      <c r="C1484" s="5">
        <v>19.193571428571428</v>
      </c>
    </row>
    <row r="1485" spans="1:3" x14ac:dyDescent="0.35">
      <c r="A1485" s="4">
        <v>45198</v>
      </c>
      <c r="B1485" s="5">
        <v>32.418875</v>
      </c>
      <c r="C1485" s="5">
        <v>19.342714285714287</v>
      </c>
    </row>
    <row r="1486" spans="1:3" x14ac:dyDescent="0.35">
      <c r="A1486" s="4">
        <v>45201</v>
      </c>
      <c r="B1486" s="5">
        <v>32.344999999999999</v>
      </c>
      <c r="C1486" s="5">
        <v>19.692857142857147</v>
      </c>
    </row>
    <row r="1487" spans="1:3" x14ac:dyDescent="0.35">
      <c r="A1487" s="4">
        <v>45202</v>
      </c>
      <c r="B1487" s="5">
        <v>34.285624999999996</v>
      </c>
      <c r="C1487" s="5">
        <v>20.630142857142857</v>
      </c>
    </row>
    <row r="1488" spans="1:3" x14ac:dyDescent="0.35">
      <c r="A1488" s="4">
        <v>45203</v>
      </c>
      <c r="B1488" s="5">
        <v>33.432499999999997</v>
      </c>
      <c r="C1488" s="5">
        <v>20.277285714285714</v>
      </c>
    </row>
    <row r="1489" spans="1:3" x14ac:dyDescent="0.35">
      <c r="A1489" s="4">
        <v>45204</v>
      </c>
      <c r="B1489" s="5">
        <v>33.515750000000004</v>
      </c>
      <c r="C1489" s="5">
        <v>20.999428571428574</v>
      </c>
    </row>
    <row r="1490" spans="1:3" x14ac:dyDescent="0.35">
      <c r="A1490" s="4">
        <v>45205</v>
      </c>
      <c r="B1490" s="5">
        <v>32.632375000000003</v>
      </c>
      <c r="C1490" s="5">
        <v>20.940571428571428</v>
      </c>
    </row>
    <row r="1491" spans="1:3" x14ac:dyDescent="0.35">
      <c r="A1491" s="4">
        <v>45208</v>
      </c>
      <c r="B1491" s="5">
        <v>32.481874999999995</v>
      </c>
      <c r="C1491" s="5">
        <v>20.924857142857146</v>
      </c>
    </row>
    <row r="1492" spans="1:3" x14ac:dyDescent="0.35">
      <c r="A1492" s="4">
        <v>45209</v>
      </c>
      <c r="B1492" s="5">
        <v>32.095625000000005</v>
      </c>
      <c r="C1492" s="5">
        <v>19.994857142857143</v>
      </c>
    </row>
    <row r="1493" spans="1:3" x14ac:dyDescent="0.35">
      <c r="A1493" s="4">
        <v>45210</v>
      </c>
      <c r="B1493" s="5">
        <v>31.601249999999997</v>
      </c>
      <c r="C1493" s="5">
        <v>20.402142857142856</v>
      </c>
    </row>
    <row r="1494" spans="1:3" x14ac:dyDescent="0.35">
      <c r="A1494" s="4">
        <v>45211</v>
      </c>
      <c r="B1494" s="5">
        <v>31.968624999999999</v>
      </c>
      <c r="C1494" s="5">
        <v>20.642714285714284</v>
      </c>
    </row>
    <row r="1495" spans="1:3" x14ac:dyDescent="0.35">
      <c r="A1495" s="4">
        <v>45212</v>
      </c>
      <c r="B1495" s="5">
        <v>33.515875000000001</v>
      </c>
      <c r="C1495" s="5">
        <v>21.244285714285716</v>
      </c>
    </row>
    <row r="1496" spans="1:3" x14ac:dyDescent="0.35">
      <c r="A1496" s="4">
        <v>45215</v>
      </c>
      <c r="B1496" s="5">
        <v>32.271875000000001</v>
      </c>
      <c r="C1496" s="5">
        <v>20.574000000000002</v>
      </c>
    </row>
    <row r="1497" spans="1:3" x14ac:dyDescent="0.35">
      <c r="A1497" s="4">
        <v>45216</v>
      </c>
      <c r="B1497" s="5">
        <v>32.567875000000001</v>
      </c>
      <c r="C1497" s="5">
        <v>20.271714285714289</v>
      </c>
    </row>
    <row r="1498" spans="1:3" x14ac:dyDescent="0.35">
      <c r="A1498" s="4">
        <v>45217</v>
      </c>
      <c r="B1498" s="5">
        <v>33.889499999999998</v>
      </c>
      <c r="C1498" s="5">
        <v>20.671571428571429</v>
      </c>
    </row>
    <row r="1499" spans="1:3" x14ac:dyDescent="0.35">
      <c r="A1499" s="4">
        <v>45218</v>
      </c>
      <c r="B1499" s="5">
        <v>34.689624999999999</v>
      </c>
      <c r="C1499" s="5">
        <v>21.247857142857139</v>
      </c>
    </row>
    <row r="1500" spans="1:3" x14ac:dyDescent="0.35">
      <c r="A1500" s="4">
        <v>45219</v>
      </c>
      <c r="B1500" s="5">
        <v>35.634250000000002</v>
      </c>
      <c r="C1500" s="5">
        <v>21.38814285714286</v>
      </c>
    </row>
    <row r="1501" spans="1:3" x14ac:dyDescent="0.35">
      <c r="A1501" s="4">
        <v>45222</v>
      </c>
      <c r="B1501" s="5">
        <v>35.081375000000001</v>
      </c>
      <c r="C1501" s="5">
        <v>21.140999999999998</v>
      </c>
    </row>
    <row r="1502" spans="1:3" x14ac:dyDescent="0.35">
      <c r="A1502" s="4">
        <v>45223</v>
      </c>
      <c r="B1502" s="5">
        <v>34.761624999999995</v>
      </c>
      <c r="C1502" s="5">
        <v>20.593999999999998</v>
      </c>
    </row>
    <row r="1503" spans="1:3" x14ac:dyDescent="0.35">
      <c r="A1503" s="4">
        <v>45224</v>
      </c>
      <c r="B1503" s="5">
        <v>35.819000000000003</v>
      </c>
      <c r="C1503" s="5">
        <v>21.295142857142856</v>
      </c>
    </row>
    <row r="1504" spans="1:3" x14ac:dyDescent="0.35">
      <c r="A1504" s="4">
        <v>45225</v>
      </c>
      <c r="B1504" s="5">
        <v>35.872374999999998</v>
      </c>
      <c r="C1504" s="5">
        <v>22.044142857142855</v>
      </c>
    </row>
    <row r="1505" spans="1:3" x14ac:dyDescent="0.35">
      <c r="A1505" s="4">
        <v>45226</v>
      </c>
      <c r="B1505" s="5">
        <v>35.281124999999996</v>
      </c>
      <c r="C1505" s="5">
        <v>22.757999999999999</v>
      </c>
    </row>
    <row r="1506" spans="1:3" x14ac:dyDescent="0.35">
      <c r="A1506" s="4">
        <v>45229</v>
      </c>
      <c r="B1506" s="5">
        <v>34.267625000000002</v>
      </c>
      <c r="C1506" s="5">
        <v>21.823142857142852</v>
      </c>
    </row>
    <row r="1507" spans="1:3" x14ac:dyDescent="0.35">
      <c r="A1507" s="4">
        <v>45230</v>
      </c>
      <c r="B1507" s="5">
        <v>33.577249999999999</v>
      </c>
      <c r="C1507" s="5">
        <v>21.285714285714285</v>
      </c>
    </row>
    <row r="1508" spans="1:3" x14ac:dyDescent="0.35">
      <c r="A1508" s="4">
        <v>45231</v>
      </c>
      <c r="B1508" s="5">
        <v>32.279375000000002</v>
      </c>
      <c r="C1508" s="5">
        <v>20.740999999999996</v>
      </c>
    </row>
    <row r="1509" spans="1:3" x14ac:dyDescent="0.35">
      <c r="A1509" s="4">
        <v>45232</v>
      </c>
      <c r="B1509" s="5">
        <v>31.761249999999997</v>
      </c>
      <c r="C1509" s="5">
        <v>19.861714285714282</v>
      </c>
    </row>
    <row r="1510" spans="1:3" x14ac:dyDescent="0.35">
      <c r="A1510" s="4">
        <v>45233</v>
      </c>
      <c r="B1510" s="5">
        <v>30.776749999999996</v>
      </c>
      <c r="C1510" s="5">
        <v>19.464428571428574</v>
      </c>
    </row>
    <row r="1511" spans="1:3" x14ac:dyDescent="0.35">
      <c r="A1511" s="4">
        <v>45236</v>
      </c>
      <c r="B1511" s="5">
        <v>30.37425</v>
      </c>
      <c r="C1511" s="5">
        <v>19.328428571428571</v>
      </c>
    </row>
    <row r="1512" spans="1:3" x14ac:dyDescent="0.35">
      <c r="A1512" s="4">
        <v>45237</v>
      </c>
      <c r="B1512" s="5">
        <v>30.394749999999998</v>
      </c>
      <c r="C1512" s="5">
        <v>19.378999999999998</v>
      </c>
    </row>
    <row r="1513" spans="1:3" x14ac:dyDescent="0.35">
      <c r="A1513" s="4">
        <v>45238</v>
      </c>
      <c r="B1513" s="5">
        <v>30.345124999999999</v>
      </c>
      <c r="C1513" s="5">
        <v>19.673571428571428</v>
      </c>
    </row>
    <row r="1514" spans="1:3" x14ac:dyDescent="0.35">
      <c r="A1514" s="4">
        <v>45239</v>
      </c>
      <c r="B1514" s="5">
        <v>31.058999999999997</v>
      </c>
      <c r="C1514" s="5">
        <v>20.031142857142861</v>
      </c>
    </row>
    <row r="1515" spans="1:3" x14ac:dyDescent="0.35">
      <c r="A1515" s="4">
        <v>45240</v>
      </c>
      <c r="B1515" s="5">
        <v>30.473499999999998</v>
      </c>
      <c r="C1515" s="5">
        <v>19.636857142857142</v>
      </c>
    </row>
    <row r="1516" spans="1:3" x14ac:dyDescent="0.35">
      <c r="A1516" s="4">
        <v>45243</v>
      </c>
      <c r="B1516" s="5">
        <v>30.702125000000006</v>
      </c>
      <c r="C1516" s="5">
        <v>19.487857142857141</v>
      </c>
    </row>
    <row r="1517" spans="1:3" x14ac:dyDescent="0.35">
      <c r="A1517" s="4">
        <v>45244</v>
      </c>
      <c r="B1517" s="5">
        <v>30.251374999999996</v>
      </c>
      <c r="C1517" s="5">
        <v>19.197857142857146</v>
      </c>
    </row>
    <row r="1518" spans="1:3" x14ac:dyDescent="0.35">
      <c r="A1518" s="4">
        <v>45245</v>
      </c>
      <c r="B1518" s="5">
        <v>30.392749999999999</v>
      </c>
      <c r="C1518" s="5">
        <v>19.50957142857143</v>
      </c>
    </row>
    <row r="1519" spans="1:3" x14ac:dyDescent="0.35">
      <c r="A1519" s="4">
        <v>45246</v>
      </c>
      <c r="B1519" s="5">
        <v>30.386249999999997</v>
      </c>
      <c r="C1519" s="5">
        <v>19.235857142857146</v>
      </c>
    </row>
    <row r="1520" spans="1:3" x14ac:dyDescent="0.35">
      <c r="A1520" s="4">
        <v>45247</v>
      </c>
      <c r="B1520" s="5">
        <v>30.267875</v>
      </c>
      <c r="C1520" s="5">
        <v>18.857285714285712</v>
      </c>
    </row>
    <row r="1521" spans="1:3" x14ac:dyDescent="0.35">
      <c r="A1521" s="4">
        <v>45250</v>
      </c>
      <c r="B1521" s="5">
        <v>29.68225</v>
      </c>
      <c r="C1521" s="5">
        <v>18.385999999999999</v>
      </c>
    </row>
    <row r="1522" spans="1:3" x14ac:dyDescent="0.35">
      <c r="A1522" s="4">
        <v>45251</v>
      </c>
      <c r="B1522" s="5">
        <v>29.566875</v>
      </c>
      <c r="C1522" s="5">
        <v>18.551142857142857</v>
      </c>
    </row>
    <row r="1523" spans="1:3" x14ac:dyDescent="0.35">
      <c r="A1523" s="4">
        <v>45252</v>
      </c>
      <c r="B1523" s="5">
        <v>28.533999999999999</v>
      </c>
      <c r="C1523" s="5">
        <v>18.320285714285713</v>
      </c>
    </row>
    <row r="1524" spans="1:3" x14ac:dyDescent="0.35">
      <c r="A1524" s="4">
        <v>45253</v>
      </c>
      <c r="B1524" s="5">
        <v>28.533999999999999</v>
      </c>
      <c r="C1524" s="5">
        <v>18.319571428571429</v>
      </c>
    </row>
    <row r="1525" spans="1:3" x14ac:dyDescent="0.35">
      <c r="A1525" s="4">
        <v>45254</v>
      </c>
      <c r="B1525" s="5">
        <v>28.484124999999999</v>
      </c>
      <c r="C1525" s="5">
        <v>18.404857142857143</v>
      </c>
    </row>
    <row r="1526" spans="1:3" x14ac:dyDescent="0.35">
      <c r="A1526" s="4">
        <v>45257</v>
      </c>
      <c r="B1526" s="5">
        <v>28.401374999999998</v>
      </c>
      <c r="C1526" s="5">
        <v>18.475857142857144</v>
      </c>
    </row>
    <row r="1527" spans="1:3" x14ac:dyDescent="0.35">
      <c r="A1527" s="4">
        <v>45258</v>
      </c>
      <c r="B1527" s="5">
        <v>28.430124999999997</v>
      </c>
      <c r="C1527" s="5">
        <v>18.462714285714288</v>
      </c>
    </row>
    <row r="1528" spans="1:3" x14ac:dyDescent="0.35">
      <c r="A1528" s="4">
        <v>45259</v>
      </c>
      <c r="B1528" s="5">
        <v>28.515500000000003</v>
      </c>
      <c r="C1528" s="5">
        <v>18.572000000000003</v>
      </c>
    </row>
    <row r="1529" spans="1:3" x14ac:dyDescent="0.35">
      <c r="A1529" s="4">
        <v>45260</v>
      </c>
      <c r="B1529" s="5">
        <v>28.726125</v>
      </c>
      <c r="C1529" s="5">
        <v>18.516142857142857</v>
      </c>
    </row>
    <row r="1530" spans="1:3" x14ac:dyDescent="0.35">
      <c r="A1530" s="4">
        <v>45261</v>
      </c>
      <c r="B1530" s="5">
        <v>28.699375</v>
      </c>
      <c r="C1530" s="5">
        <v>18.555428571428571</v>
      </c>
    </row>
    <row r="1531" spans="1:3" x14ac:dyDescent="0.35">
      <c r="A1531" s="4">
        <v>45264</v>
      </c>
      <c r="B1531" s="5">
        <v>29.277875000000002</v>
      </c>
      <c r="C1531" s="5">
        <v>18.896428571428572</v>
      </c>
    </row>
    <row r="1532" spans="1:3" x14ac:dyDescent="0.35">
      <c r="A1532" s="4">
        <v>45265</v>
      </c>
      <c r="B1532" s="5">
        <v>29.548875000000002</v>
      </c>
      <c r="C1532" s="5">
        <v>18.990571428571428</v>
      </c>
    </row>
    <row r="1533" spans="1:3" x14ac:dyDescent="0.35">
      <c r="A1533" s="4">
        <v>45266</v>
      </c>
      <c r="B1533" s="5">
        <v>29.732500000000002</v>
      </c>
      <c r="C1533" s="5">
        <v>19.116285714285713</v>
      </c>
    </row>
    <row r="1534" spans="1:3" x14ac:dyDescent="0.35">
      <c r="A1534" s="4">
        <v>45267</v>
      </c>
      <c r="B1534" s="5">
        <v>29.642999999999997</v>
      </c>
      <c r="C1534" s="5">
        <v>19.220571428571429</v>
      </c>
    </row>
    <row r="1535" spans="1:3" x14ac:dyDescent="0.35">
      <c r="A1535" s="4">
        <v>45268</v>
      </c>
      <c r="B1535" s="5">
        <v>29.137249999999998</v>
      </c>
      <c r="C1535" s="5">
        <v>19.107571428571429</v>
      </c>
    </row>
    <row r="1536" spans="1:3" x14ac:dyDescent="0.35">
      <c r="A1536" s="4">
        <v>45271</v>
      </c>
      <c r="B1536" s="5">
        <v>29.454249999999998</v>
      </c>
      <c r="C1536" s="5">
        <v>19.209000000000003</v>
      </c>
    </row>
    <row r="1537" spans="1:3" x14ac:dyDescent="0.35">
      <c r="A1537" s="4">
        <v>45272</v>
      </c>
      <c r="B1537" s="5">
        <v>28.736250000000002</v>
      </c>
      <c r="C1537" s="5">
        <v>19.055428571428571</v>
      </c>
    </row>
    <row r="1538" spans="1:3" x14ac:dyDescent="0.35">
      <c r="A1538" s="4">
        <v>45273</v>
      </c>
      <c r="B1538" s="5">
        <v>28.715250000000001</v>
      </c>
      <c r="C1538" s="5">
        <v>18.848142857142857</v>
      </c>
    </row>
    <row r="1539" spans="1:3" x14ac:dyDescent="0.35">
      <c r="A1539" s="4">
        <v>45274</v>
      </c>
      <c r="B1539" s="5">
        <v>29.180375000000002</v>
      </c>
      <c r="C1539" s="5">
        <v>19.604714285714291</v>
      </c>
    </row>
    <row r="1540" spans="1:3" x14ac:dyDescent="0.35">
      <c r="A1540" s="4">
        <v>45275</v>
      </c>
      <c r="B1540" s="5">
        <v>29.240374999999993</v>
      </c>
      <c r="C1540" s="5">
        <v>19.577714285714286</v>
      </c>
    </row>
    <row r="1541" spans="1:3" x14ac:dyDescent="0.35">
      <c r="A1541" s="4">
        <v>45278</v>
      </c>
      <c r="B1541" s="5">
        <v>28.893499999999996</v>
      </c>
      <c r="C1541" s="5">
        <v>19.38</v>
      </c>
    </row>
    <row r="1542" spans="1:3" x14ac:dyDescent="0.35">
      <c r="A1542" s="4">
        <v>45279</v>
      </c>
      <c r="B1542" s="5">
        <v>29.129000000000005</v>
      </c>
      <c r="C1542" s="5">
        <v>19.260999999999999</v>
      </c>
    </row>
    <row r="1543" spans="1:3" x14ac:dyDescent="0.35">
      <c r="A1543" s="4">
        <v>45280</v>
      </c>
      <c r="B1543" s="5">
        <v>29.935874999999999</v>
      </c>
      <c r="C1543" s="5">
        <v>19.87742857142857</v>
      </c>
    </row>
    <row r="1544" spans="1:3" x14ac:dyDescent="0.35">
      <c r="A1544" s="4">
        <v>45281</v>
      </c>
      <c r="B1544" s="5">
        <v>29.931249999999999</v>
      </c>
      <c r="C1544" s="5">
        <v>19.675571428571427</v>
      </c>
    </row>
    <row r="1545" spans="1:3" x14ac:dyDescent="0.35">
      <c r="A1545" s="4">
        <v>45282</v>
      </c>
      <c r="B1545" s="5">
        <v>29.864374999999999</v>
      </c>
      <c r="C1545" s="5">
        <v>19.500428571428568</v>
      </c>
    </row>
    <row r="1546" spans="1:3" x14ac:dyDescent="0.35">
      <c r="A1546" s="4">
        <v>45286</v>
      </c>
      <c r="B1546" s="5">
        <v>29.449125000000002</v>
      </c>
      <c r="C1546" s="5">
        <v>19.529285714285717</v>
      </c>
    </row>
    <row r="1547" spans="1:3" x14ac:dyDescent="0.35">
      <c r="A1547" s="4">
        <v>45287</v>
      </c>
      <c r="B1547" s="5">
        <v>29.199749999999998</v>
      </c>
      <c r="C1547" s="5">
        <v>19.360142857142858</v>
      </c>
    </row>
    <row r="1548" spans="1:3" x14ac:dyDescent="0.35">
      <c r="A1548" s="4">
        <v>45288</v>
      </c>
      <c r="B1548" s="5">
        <v>29.070874999999997</v>
      </c>
      <c r="C1548" s="5">
        <v>19.368714285714287</v>
      </c>
    </row>
    <row r="1549" spans="1:3" x14ac:dyDescent="0.35">
      <c r="A1549" s="4">
        <v>45289</v>
      </c>
      <c r="B1549" s="5">
        <v>28.923375</v>
      </c>
      <c r="C1549" s="5">
        <v>19.172428571428572</v>
      </c>
    </row>
    <row r="1550" spans="1:3" x14ac:dyDescent="0.35">
      <c r="A1550" s="4">
        <v>45293</v>
      </c>
      <c r="B1550" s="5">
        <v>29.216250000000002</v>
      </c>
      <c r="C1550" s="5">
        <v>19.217285714285715</v>
      </c>
    </row>
    <row r="1551" spans="1:3" x14ac:dyDescent="0.35">
      <c r="A1551" s="4">
        <v>45294</v>
      </c>
      <c r="B1551" s="5">
        <v>29.322749999999999</v>
      </c>
      <c r="C1551" s="5">
        <v>19.725428571428573</v>
      </c>
    </row>
    <row r="1552" spans="1:3" x14ac:dyDescent="0.35">
      <c r="A1552" s="4">
        <v>45295</v>
      </c>
      <c r="B1552" s="5">
        <v>29.457625000000004</v>
      </c>
      <c r="C1552" s="5">
        <v>19.861428571428572</v>
      </c>
    </row>
    <row r="1553" spans="1:3" x14ac:dyDescent="0.35">
      <c r="A1553" s="4">
        <v>45296</v>
      </c>
      <c r="B1553" s="5">
        <v>29.059124999999998</v>
      </c>
      <c r="C1553" s="5">
        <v>19.726142857142857</v>
      </c>
    </row>
    <row r="1554" spans="1:3" x14ac:dyDescent="0.35">
      <c r="A1554" s="4">
        <v>45299</v>
      </c>
      <c r="B1554" s="5">
        <v>28.468125000000001</v>
      </c>
      <c r="C1554" s="5">
        <v>19.042571428571428</v>
      </c>
    </row>
    <row r="1555" spans="1:3" x14ac:dyDescent="0.35">
      <c r="A1555" s="4">
        <v>45300</v>
      </c>
      <c r="B1555" s="5">
        <v>28.577374999999996</v>
      </c>
      <c r="C1555" s="5">
        <v>18.808</v>
      </c>
    </row>
    <row r="1556" spans="1:3" x14ac:dyDescent="0.35">
      <c r="A1556" s="4">
        <v>45301</v>
      </c>
      <c r="B1556" s="5">
        <v>28.560500000000005</v>
      </c>
      <c r="C1556" s="5">
        <v>18.547285714285714</v>
      </c>
    </row>
    <row r="1557" spans="1:3" x14ac:dyDescent="0.35">
      <c r="A1557" s="4">
        <v>45302</v>
      </c>
      <c r="B1557" s="5">
        <v>28.533749999999998</v>
      </c>
      <c r="C1557" s="5">
        <v>18.657142857142855</v>
      </c>
    </row>
    <row r="1558" spans="1:3" x14ac:dyDescent="0.35">
      <c r="A1558" s="4">
        <v>45303</v>
      </c>
      <c r="B1558" s="5">
        <v>28.379750000000001</v>
      </c>
      <c r="C1558" s="5">
        <v>18.481571428571431</v>
      </c>
    </row>
    <row r="1559" spans="1:3" x14ac:dyDescent="0.35">
      <c r="A1559" s="4">
        <v>45306</v>
      </c>
      <c r="B1559" s="5">
        <v>28.379750000000001</v>
      </c>
      <c r="C1559" s="5">
        <v>18.50985714285714</v>
      </c>
    </row>
    <row r="1560" spans="1:3" x14ac:dyDescent="0.35">
      <c r="A1560" s="4">
        <v>45307</v>
      </c>
      <c r="B1560" s="5">
        <v>28.581624999999999</v>
      </c>
      <c r="C1560" s="5">
        <v>18.517142857142858</v>
      </c>
    </row>
    <row r="1561" spans="1:3" x14ac:dyDescent="0.35">
      <c r="A1561" s="4">
        <v>45308</v>
      </c>
      <c r="B1561" s="5">
        <v>28.842374999999997</v>
      </c>
      <c r="C1561" s="5">
        <v>18.492428571428572</v>
      </c>
    </row>
    <row r="1562" spans="1:3" x14ac:dyDescent="0.35">
      <c r="A1562" s="4">
        <v>45309</v>
      </c>
      <c r="B1562" s="5">
        <v>28.676249999999996</v>
      </c>
      <c r="C1562" s="5">
        <v>18.656714285714287</v>
      </c>
    </row>
    <row r="1563" spans="1:3" x14ac:dyDescent="0.35">
      <c r="A1563" s="4">
        <v>45310</v>
      </c>
      <c r="B1563" s="5">
        <v>28.362624999999998</v>
      </c>
      <c r="C1563" s="5">
        <v>18.06457142857143</v>
      </c>
    </row>
    <row r="1564" spans="1:3" x14ac:dyDescent="0.35">
      <c r="A1564" s="4">
        <v>45313</v>
      </c>
      <c r="B1564" s="5">
        <v>28.266625000000001</v>
      </c>
      <c r="C1564" s="5">
        <v>17.942142857142855</v>
      </c>
    </row>
    <row r="1565" spans="1:3" x14ac:dyDescent="0.35">
      <c r="A1565" s="4">
        <v>45314</v>
      </c>
      <c r="B1565" s="5">
        <v>27.972625000000001</v>
      </c>
      <c r="C1565" s="5">
        <v>17.329142857142859</v>
      </c>
    </row>
    <row r="1566" spans="1:3" x14ac:dyDescent="0.35">
      <c r="A1566" s="4">
        <v>45315</v>
      </c>
      <c r="B1566" s="5">
        <v>28.357374999999998</v>
      </c>
      <c r="C1566" s="5">
        <v>17.784857142857142</v>
      </c>
    </row>
    <row r="1567" spans="1:3" x14ac:dyDescent="0.35">
      <c r="A1567" s="4">
        <v>45316</v>
      </c>
      <c r="B1567" s="5">
        <v>28.702874999999999</v>
      </c>
      <c r="C1567" s="5">
        <v>17.915285714285716</v>
      </c>
    </row>
    <row r="1568" spans="1:3" x14ac:dyDescent="0.35">
      <c r="A1568" s="4">
        <v>45317</v>
      </c>
      <c r="B1568" s="5">
        <v>28.742875000000002</v>
      </c>
      <c r="C1568" s="5">
        <v>18.159714285714283</v>
      </c>
    </row>
    <row r="1569" spans="1:3" x14ac:dyDescent="0.35">
      <c r="A1569" s="4">
        <v>45320</v>
      </c>
      <c r="B1569" s="5">
        <v>29.009250000000002</v>
      </c>
      <c r="C1569" s="5">
        <v>17.996571428571428</v>
      </c>
    </row>
    <row r="1570" spans="1:3" x14ac:dyDescent="0.35">
      <c r="A1570" s="4">
        <v>45321</v>
      </c>
      <c r="B1570" s="5">
        <v>29.598750000000003</v>
      </c>
      <c r="C1570" s="5">
        <v>18.264571428571429</v>
      </c>
    </row>
    <row r="1571" spans="1:3" x14ac:dyDescent="0.35">
      <c r="A1571" s="4">
        <v>45322</v>
      </c>
      <c r="B1571" s="5">
        <v>29.308624999999999</v>
      </c>
      <c r="C1571" s="5">
        <v>18.722000000000001</v>
      </c>
    </row>
    <row r="1572" spans="1:3" x14ac:dyDescent="0.35">
      <c r="A1572" s="4">
        <v>45323</v>
      </c>
      <c r="B1572" s="5">
        <v>28.890124999999998</v>
      </c>
      <c r="C1572" s="5">
        <v>18.429142857142857</v>
      </c>
    </row>
    <row r="1573" spans="1:3" x14ac:dyDescent="0.35">
      <c r="A1573" s="4">
        <v>45324</v>
      </c>
      <c r="B1573" s="5">
        <v>28.164125000000002</v>
      </c>
      <c r="C1573" s="5">
        <v>18.529142857142858</v>
      </c>
    </row>
    <row r="1574" spans="1:3" x14ac:dyDescent="0.35">
      <c r="A1574" s="4">
        <v>45327</v>
      </c>
      <c r="B1574" s="5">
        <v>28.639749999999999</v>
      </c>
      <c r="C1574" s="5">
        <v>19.155857142857144</v>
      </c>
    </row>
    <row r="1575" spans="1:3" x14ac:dyDescent="0.35">
      <c r="A1575" s="4">
        <v>45328</v>
      </c>
      <c r="B1575" s="5">
        <v>28.548500000000001</v>
      </c>
      <c r="C1575" s="5">
        <v>18.283285714285714</v>
      </c>
    </row>
    <row r="1576" spans="1:3" x14ac:dyDescent="0.35">
      <c r="A1576" s="4">
        <v>45329</v>
      </c>
      <c r="B1576" s="5">
        <v>28.562375000000003</v>
      </c>
      <c r="C1576" s="5">
        <v>18.348999999999997</v>
      </c>
    </row>
    <row r="1577" spans="1:3" x14ac:dyDescent="0.35">
      <c r="A1577" s="4">
        <v>45330</v>
      </c>
      <c r="B1577" s="5">
        <v>28.956875</v>
      </c>
      <c r="C1577" s="5">
        <v>18.427</v>
      </c>
    </row>
    <row r="1578" spans="1:3" x14ac:dyDescent="0.35">
      <c r="A1578" s="4">
        <v>45331</v>
      </c>
      <c r="B1578" s="5">
        <v>29.210374999999999</v>
      </c>
      <c r="C1578" s="5">
        <v>18.401999999999997</v>
      </c>
    </row>
    <row r="1579" spans="1:3" x14ac:dyDescent="0.35">
      <c r="A1579" s="4">
        <v>45334</v>
      </c>
      <c r="B1579" s="5">
        <v>29.945500000000003</v>
      </c>
      <c r="C1579" s="5">
        <v>18.48928571428571</v>
      </c>
    </row>
    <row r="1580" spans="1:3" x14ac:dyDescent="0.35">
      <c r="A1580" s="4">
        <v>45335</v>
      </c>
      <c r="B1580" s="5">
        <v>30.859875000000002</v>
      </c>
      <c r="C1580" s="5">
        <v>18.621142857142861</v>
      </c>
    </row>
    <row r="1581" spans="1:3" x14ac:dyDescent="0.35">
      <c r="A1581" s="4">
        <v>45336</v>
      </c>
      <c r="B1581" s="5">
        <v>30.532624999999999</v>
      </c>
      <c r="C1581" s="5">
        <v>18.817571428571426</v>
      </c>
    </row>
    <row r="1582" spans="1:3" x14ac:dyDescent="0.35">
      <c r="A1582" s="4">
        <v>45337</v>
      </c>
      <c r="B1582" s="5">
        <v>30.81775</v>
      </c>
      <c r="C1582" s="5">
        <v>18.122857142857146</v>
      </c>
    </row>
    <row r="1583" spans="1:3" x14ac:dyDescent="0.35">
      <c r="A1583" s="4">
        <v>45338</v>
      </c>
      <c r="B1583" s="5">
        <v>31.157374999999998</v>
      </c>
      <c r="C1583" s="5">
        <v>18.308142857142855</v>
      </c>
    </row>
    <row r="1584" spans="1:3" x14ac:dyDescent="0.35">
      <c r="A1584" s="4">
        <v>45341</v>
      </c>
      <c r="B1584" s="5">
        <v>31.157374999999998</v>
      </c>
      <c r="C1584" s="5">
        <v>18.365714285714287</v>
      </c>
    </row>
    <row r="1585" spans="1:3" x14ac:dyDescent="0.35">
      <c r="A1585" s="4">
        <v>45342</v>
      </c>
      <c r="B1585" s="5">
        <v>31.226624999999999</v>
      </c>
      <c r="C1585" s="5">
        <v>17.93957142857143</v>
      </c>
    </row>
    <row r="1586" spans="1:3" x14ac:dyDescent="0.35">
      <c r="A1586" s="4">
        <v>45343</v>
      </c>
      <c r="B1586" s="5">
        <v>31.009124999999994</v>
      </c>
      <c r="C1586" s="5">
        <v>17.855285714285714</v>
      </c>
    </row>
    <row r="1587" spans="1:3" x14ac:dyDescent="0.35">
      <c r="A1587" s="4">
        <v>45344</v>
      </c>
      <c r="B1587" s="5">
        <v>30.486125000000001</v>
      </c>
      <c r="C1587" s="5">
        <v>17.577142857142857</v>
      </c>
    </row>
    <row r="1588" spans="1:3" x14ac:dyDescent="0.35">
      <c r="A1588" s="4">
        <v>45345</v>
      </c>
      <c r="B1588" s="5">
        <v>30.487750000000002</v>
      </c>
      <c r="C1588" s="5">
        <v>17.437142857142856</v>
      </c>
    </row>
    <row r="1589" spans="1:3" x14ac:dyDescent="0.35">
      <c r="A1589" s="4">
        <v>45348</v>
      </c>
      <c r="B1589" s="5">
        <v>30.614625</v>
      </c>
      <c r="C1589" s="5">
        <v>17.60557142857143</v>
      </c>
    </row>
    <row r="1590" spans="1:3" x14ac:dyDescent="0.35">
      <c r="A1590" s="4">
        <v>45349</v>
      </c>
      <c r="B1590" s="5">
        <v>30.416750000000004</v>
      </c>
      <c r="C1590" s="5">
        <v>17.475999999999999</v>
      </c>
    </row>
    <row r="1591" spans="1:3" x14ac:dyDescent="0.35">
      <c r="A1591" s="4">
        <v>45350</v>
      </c>
      <c r="B1591" s="5">
        <v>30.677000000000003</v>
      </c>
      <c r="C1591" s="5">
        <v>17.534142857142857</v>
      </c>
    </row>
    <row r="1592" spans="1:3" x14ac:dyDescent="0.35">
      <c r="A1592" s="4">
        <v>45351</v>
      </c>
      <c r="B1592" s="5">
        <v>30.772374999999997</v>
      </c>
      <c r="C1592" s="5">
        <v>17.711571428571425</v>
      </c>
    </row>
    <row r="1593" spans="1:3" x14ac:dyDescent="0.35">
      <c r="A1593" s="4">
        <v>45352</v>
      </c>
      <c r="B1593" s="5">
        <v>31.220874999999999</v>
      </c>
      <c r="C1593" s="5">
        <v>17.985857142857142</v>
      </c>
    </row>
    <row r="1594" spans="1:3" x14ac:dyDescent="0.35">
      <c r="A1594" s="4">
        <v>45355</v>
      </c>
      <c r="B1594" s="5">
        <v>32.122624999999999</v>
      </c>
      <c r="C1594" s="5">
        <v>18.231571428571431</v>
      </c>
    </row>
    <row r="1595" spans="1:3" x14ac:dyDescent="0.35">
      <c r="A1595" s="4">
        <v>45356</v>
      </c>
      <c r="B1595" s="5">
        <v>33.061</v>
      </c>
      <c r="C1595" s="5">
        <v>18.441714285714284</v>
      </c>
    </row>
    <row r="1596" spans="1:3" x14ac:dyDescent="0.35">
      <c r="A1596" s="4">
        <v>45357</v>
      </c>
      <c r="B1596" s="5">
        <v>33.429124999999999</v>
      </c>
      <c r="C1596" s="5">
        <v>18.870999999999999</v>
      </c>
    </row>
    <row r="1597" spans="1:3" x14ac:dyDescent="0.35">
      <c r="A1597" s="4">
        <v>45358</v>
      </c>
      <c r="B1597" s="5">
        <v>35.025374999999997</v>
      </c>
      <c r="C1597" s="5">
        <v>19.270571428571429</v>
      </c>
    </row>
    <row r="1598" spans="1:3" x14ac:dyDescent="0.35">
      <c r="A1598" s="4">
        <v>45359</v>
      </c>
      <c r="B1598" s="5">
        <v>34.588499999999996</v>
      </c>
      <c r="C1598" s="5">
        <v>19.192714285714288</v>
      </c>
    </row>
    <row r="1599" spans="1:3" x14ac:dyDescent="0.35">
      <c r="A1599" s="4">
        <v>45362</v>
      </c>
      <c r="B1599" s="5">
        <v>34.109749999999998</v>
      </c>
      <c r="C1599" s="5">
        <v>18.874857142857142</v>
      </c>
    </row>
    <row r="1600" spans="1:3" x14ac:dyDescent="0.35">
      <c r="A1600" s="4">
        <v>45363</v>
      </c>
      <c r="B1600" s="5">
        <v>33.638124999999995</v>
      </c>
      <c r="C1600" s="5">
        <v>18.444571428571429</v>
      </c>
    </row>
    <row r="1601" spans="1:3" x14ac:dyDescent="0.35">
      <c r="A1601" s="4">
        <v>45364</v>
      </c>
      <c r="B1601" s="5">
        <v>33.980125000000001</v>
      </c>
      <c r="C1601" s="5">
        <v>18.461000000000002</v>
      </c>
    </row>
    <row r="1602" spans="1:3" x14ac:dyDescent="0.35">
      <c r="A1602" s="4">
        <v>45365</v>
      </c>
      <c r="B1602" s="5">
        <v>33.993250000000003</v>
      </c>
      <c r="C1602" s="5">
        <v>18.544999999999998</v>
      </c>
    </row>
    <row r="1603" spans="1:3" x14ac:dyDescent="0.35">
      <c r="A1603" s="4">
        <v>45366</v>
      </c>
      <c r="B1603" s="5">
        <v>34.398000000000003</v>
      </c>
      <c r="C1603" s="5">
        <v>18.480857142857143</v>
      </c>
    </row>
    <row r="1604" spans="1:3" x14ac:dyDescent="0.35">
      <c r="A1604" s="4">
        <v>45369</v>
      </c>
      <c r="B1604" s="5">
        <v>33.957625</v>
      </c>
      <c r="C1604" s="5">
        <v>18.110714285714288</v>
      </c>
    </row>
    <row r="1605" spans="1:3" x14ac:dyDescent="0.35">
      <c r="A1605" s="4">
        <v>45370</v>
      </c>
      <c r="B1605" s="5">
        <v>32.892375000000001</v>
      </c>
      <c r="C1605" s="5">
        <v>17.897285714285712</v>
      </c>
    </row>
    <row r="1606" spans="1:3" x14ac:dyDescent="0.35">
      <c r="A1606" s="4">
        <v>45371</v>
      </c>
      <c r="B1606" s="5">
        <v>32.495375000000003</v>
      </c>
      <c r="C1606" s="5">
        <v>17.598714285714287</v>
      </c>
    </row>
    <row r="1607" spans="1:3" x14ac:dyDescent="0.35">
      <c r="A1607" s="4">
        <v>45372</v>
      </c>
      <c r="B1607" s="5">
        <v>33.333125000000003</v>
      </c>
      <c r="C1607" s="5">
        <v>17.988428571428571</v>
      </c>
    </row>
    <row r="1608" spans="1:3" x14ac:dyDescent="0.35">
      <c r="A1608" s="4">
        <v>45373</v>
      </c>
      <c r="B1608" s="5">
        <v>33.360125000000004</v>
      </c>
      <c r="C1608" s="5">
        <v>18.158285714285714</v>
      </c>
    </row>
    <row r="1609" spans="1:3" x14ac:dyDescent="0.35">
      <c r="A1609" s="4">
        <v>45376</v>
      </c>
      <c r="B1609" s="5">
        <v>33.103124999999999</v>
      </c>
      <c r="C1609" s="5">
        <v>18.268857142857144</v>
      </c>
    </row>
    <row r="1610" spans="1:3" x14ac:dyDescent="0.35">
      <c r="A1610" s="4">
        <v>45377</v>
      </c>
      <c r="B1610" s="5">
        <v>33.005375000000001</v>
      </c>
      <c r="C1610" s="5">
        <v>18.177</v>
      </c>
    </row>
    <row r="1611" spans="1:3" x14ac:dyDescent="0.35">
      <c r="A1611" s="4">
        <v>45378</v>
      </c>
      <c r="B1611" s="5">
        <v>32.51925</v>
      </c>
      <c r="C1611" s="5">
        <v>17.864571428571427</v>
      </c>
    </row>
    <row r="1612" spans="1:3" x14ac:dyDescent="0.35">
      <c r="A1612" s="4">
        <v>45379</v>
      </c>
      <c r="B1612" s="5">
        <v>32.360250000000001</v>
      </c>
      <c r="C1612" s="5">
        <v>17.827142857142857</v>
      </c>
    </row>
    <row r="1613" spans="1:3" x14ac:dyDescent="0.35">
      <c r="A1613" s="4">
        <v>45383</v>
      </c>
      <c r="B1613" s="5">
        <v>31.869124999999997</v>
      </c>
      <c r="C1613" s="5">
        <v>17.969571428571431</v>
      </c>
    </row>
    <row r="1614" spans="1:3" x14ac:dyDescent="0.35">
      <c r="A1614" s="4">
        <v>45384</v>
      </c>
      <c r="B1614" s="5">
        <v>32.107500000000002</v>
      </c>
      <c r="C1614" s="5">
        <v>18.439714285714281</v>
      </c>
    </row>
    <row r="1615" spans="1:3" x14ac:dyDescent="0.35">
      <c r="A1615" s="4">
        <v>45385</v>
      </c>
      <c r="B1615" s="5">
        <v>32.122624999999999</v>
      </c>
      <c r="C1615" s="5">
        <v>18.735571428571429</v>
      </c>
    </row>
    <row r="1616" spans="1:3" x14ac:dyDescent="0.35">
      <c r="A1616" s="4">
        <v>45386</v>
      </c>
      <c r="B1616" s="5">
        <v>33.013750000000002</v>
      </c>
      <c r="C1616" s="5">
        <v>19.365285714285715</v>
      </c>
    </row>
    <row r="1617" spans="1:3" x14ac:dyDescent="0.35">
      <c r="A1617" s="4">
        <v>45387</v>
      </c>
      <c r="B1617" s="5">
        <v>32.628999999999998</v>
      </c>
      <c r="C1617" s="5">
        <v>19.274714285714285</v>
      </c>
    </row>
    <row r="1618" spans="1:3" x14ac:dyDescent="0.35">
      <c r="A1618" s="4">
        <v>45390</v>
      </c>
      <c r="B1618" s="5">
        <v>32.184875000000005</v>
      </c>
      <c r="C1618" s="5">
        <v>18.463285714285718</v>
      </c>
    </row>
    <row r="1619" spans="1:3" x14ac:dyDescent="0.35">
      <c r="A1619" s="4">
        <v>45391</v>
      </c>
      <c r="B1619" s="5">
        <v>32.002625000000002</v>
      </c>
      <c r="C1619" s="5">
        <v>19.050285714285717</v>
      </c>
    </row>
    <row r="1620" spans="1:3" x14ac:dyDescent="0.35">
      <c r="A1620" s="4">
        <v>45392</v>
      </c>
      <c r="B1620" s="5">
        <v>32.305875</v>
      </c>
      <c r="C1620" s="5">
        <v>19.251000000000001</v>
      </c>
    </row>
    <row r="1621" spans="1:3" x14ac:dyDescent="0.35">
      <c r="A1621" s="4">
        <v>45393</v>
      </c>
      <c r="B1621" s="5">
        <v>32.214624999999998</v>
      </c>
      <c r="C1621" s="5">
        <v>19.286285714285714</v>
      </c>
    </row>
    <row r="1622" spans="1:3" x14ac:dyDescent="0.35">
      <c r="A1622" s="4">
        <v>45394</v>
      </c>
      <c r="B1622" s="5">
        <v>33.153624999999998</v>
      </c>
      <c r="C1622" s="5">
        <v>20.182571428571428</v>
      </c>
    </row>
    <row r="1623" spans="1:3" x14ac:dyDescent="0.35">
      <c r="A1623" s="4">
        <v>45397</v>
      </c>
      <c r="B1623" s="5">
        <v>33.439749999999997</v>
      </c>
      <c r="C1623" s="5">
        <v>20.111285714285714</v>
      </c>
    </row>
    <row r="1624" spans="1:3" x14ac:dyDescent="0.35">
      <c r="A1624" s="4">
        <v>45398</v>
      </c>
      <c r="B1624" s="5">
        <v>33.363250000000001</v>
      </c>
      <c r="C1624" s="5">
        <v>19.865142857142853</v>
      </c>
    </row>
    <row r="1625" spans="1:3" x14ac:dyDescent="0.35">
      <c r="A1625" s="4">
        <v>45399</v>
      </c>
      <c r="B1625" s="5">
        <v>33.821999999999996</v>
      </c>
      <c r="C1625" s="5">
        <v>19.619857142857143</v>
      </c>
    </row>
    <row r="1626" spans="1:3" x14ac:dyDescent="0.35">
      <c r="A1626" s="4">
        <v>45400</v>
      </c>
      <c r="B1626" s="5">
        <v>33.895125</v>
      </c>
      <c r="C1626" s="5">
        <v>19.735571428571426</v>
      </c>
    </row>
    <row r="1627" spans="1:3" x14ac:dyDescent="0.35">
      <c r="A1627" s="4">
        <v>45401</v>
      </c>
      <c r="B1627" s="5">
        <v>34.670874999999995</v>
      </c>
      <c r="C1627" s="5">
        <v>19.376571428571427</v>
      </c>
    </row>
    <row r="1628" spans="1:3" x14ac:dyDescent="0.35">
      <c r="A1628" s="4">
        <v>45404</v>
      </c>
      <c r="B1628" s="5">
        <v>33.407375000000002</v>
      </c>
      <c r="C1628" s="5">
        <v>18.694857142857142</v>
      </c>
    </row>
    <row r="1629" spans="1:3" x14ac:dyDescent="0.35">
      <c r="A1629" s="4">
        <v>45405</v>
      </c>
      <c r="B1629" s="5">
        <v>32.886625000000002</v>
      </c>
      <c r="C1629" s="5">
        <v>18.504428571428573</v>
      </c>
    </row>
    <row r="1630" spans="1:3" x14ac:dyDescent="0.35">
      <c r="A1630" s="4">
        <v>45406</v>
      </c>
      <c r="B1630" s="5">
        <v>33.277749999999997</v>
      </c>
      <c r="C1630" s="5">
        <v>18.361428571428572</v>
      </c>
    </row>
    <row r="1631" spans="1:3" x14ac:dyDescent="0.35">
      <c r="A1631" s="4">
        <v>45407</v>
      </c>
      <c r="B1631" s="5">
        <v>33.356124999999999</v>
      </c>
      <c r="C1631" s="5">
        <v>18.913714285714285</v>
      </c>
    </row>
    <row r="1632" spans="1:3" x14ac:dyDescent="0.35">
      <c r="A1632" s="4">
        <v>45408</v>
      </c>
      <c r="B1632" s="5">
        <v>32.193374999999996</v>
      </c>
      <c r="C1632" s="5">
        <v>18.890571428571427</v>
      </c>
    </row>
    <row r="1633" spans="1:3" x14ac:dyDescent="0.35">
      <c r="A1633" s="4">
        <v>45411</v>
      </c>
      <c r="B1633" s="5">
        <v>32.329875000000001</v>
      </c>
      <c r="C1633" s="5">
        <v>18.646571428571427</v>
      </c>
    </row>
    <row r="1634" spans="1:3" x14ac:dyDescent="0.35">
      <c r="A1634" s="4">
        <v>45412</v>
      </c>
      <c r="B1634" s="5">
        <v>33.021124999999998</v>
      </c>
      <c r="C1634" s="5">
        <v>18.431142857142856</v>
      </c>
    </row>
    <row r="1635" spans="1:3" x14ac:dyDescent="0.35">
      <c r="A1635" s="4">
        <v>45413</v>
      </c>
      <c r="B1635" s="5">
        <v>32.243374999999993</v>
      </c>
      <c r="C1635" s="5">
        <v>18.471428571428568</v>
      </c>
    </row>
    <row r="1636" spans="1:3" x14ac:dyDescent="0.35">
      <c r="A1636" s="4">
        <v>45414</v>
      </c>
      <c r="B1636" s="5">
        <v>31.879624999999997</v>
      </c>
      <c r="C1636" s="5">
        <v>18.486999999999998</v>
      </c>
    </row>
    <row r="1637" spans="1:3" x14ac:dyDescent="0.35">
      <c r="A1637" s="4">
        <v>45415</v>
      </c>
      <c r="B1637" s="5">
        <v>30.932874999999999</v>
      </c>
      <c r="C1637" s="5">
        <v>18.118142857142857</v>
      </c>
    </row>
    <row r="1638" spans="1:3" x14ac:dyDescent="0.35">
      <c r="A1638" s="4">
        <v>45418</v>
      </c>
      <c r="B1638" s="5">
        <v>30.674375000000001</v>
      </c>
      <c r="C1638" s="5">
        <v>18.216000000000001</v>
      </c>
    </row>
    <row r="1639" spans="1:3" x14ac:dyDescent="0.35">
      <c r="A1639" s="4">
        <v>45419</v>
      </c>
      <c r="B1639" s="5">
        <v>30.549250000000001</v>
      </c>
      <c r="C1639" s="5">
        <v>18.010714285714286</v>
      </c>
    </row>
    <row r="1640" spans="1:3" x14ac:dyDescent="0.35">
      <c r="A1640" s="4">
        <v>45420</v>
      </c>
      <c r="B1640" s="5">
        <v>30.62725</v>
      </c>
      <c r="C1640" s="5">
        <v>18.185714285714287</v>
      </c>
    </row>
    <row r="1641" spans="1:3" x14ac:dyDescent="0.35">
      <c r="A1641" s="4">
        <v>45421</v>
      </c>
      <c r="B1641" s="5">
        <v>30.457249999999998</v>
      </c>
      <c r="C1641" s="5">
        <v>18.152999999999999</v>
      </c>
    </row>
    <row r="1642" spans="1:3" x14ac:dyDescent="0.35">
      <c r="A1642" s="4">
        <v>45422</v>
      </c>
      <c r="B1642" s="5">
        <v>30.151125</v>
      </c>
      <c r="C1642" s="5">
        <v>17.880285714285716</v>
      </c>
    </row>
    <row r="1643" spans="1:3" x14ac:dyDescent="0.35">
      <c r="A1643" s="4">
        <v>45425</v>
      </c>
      <c r="B1643" s="5">
        <v>30.3215</v>
      </c>
      <c r="C1643" s="5">
        <v>18.013000000000002</v>
      </c>
    </row>
    <row r="1644" spans="1:3" x14ac:dyDescent="0.35">
      <c r="A1644" s="4">
        <v>45426</v>
      </c>
      <c r="B1644" s="5">
        <v>30.253124999999997</v>
      </c>
      <c r="C1644" s="5">
        <v>18.22</v>
      </c>
    </row>
    <row r="1645" spans="1:3" x14ac:dyDescent="0.35">
      <c r="A1645" s="4">
        <v>45427</v>
      </c>
      <c r="B1645" s="5">
        <v>29.979124999999996</v>
      </c>
      <c r="C1645" s="5">
        <v>17.832428571428572</v>
      </c>
    </row>
    <row r="1646" spans="1:3" x14ac:dyDescent="0.35">
      <c r="A1646" s="4">
        <v>45428</v>
      </c>
      <c r="B1646" s="5">
        <v>30.273499999999999</v>
      </c>
      <c r="C1646" s="5">
        <v>17.653714285714287</v>
      </c>
    </row>
    <row r="1647" spans="1:3" x14ac:dyDescent="0.35">
      <c r="A1647" s="4">
        <v>45429</v>
      </c>
      <c r="B1647" s="5">
        <v>29.936875000000001</v>
      </c>
      <c r="C1647" s="5">
        <v>17.114000000000001</v>
      </c>
    </row>
    <row r="1648" spans="1:3" x14ac:dyDescent="0.35">
      <c r="A1648" s="4">
        <v>45432</v>
      </c>
      <c r="B1648" s="5">
        <v>29.606625000000005</v>
      </c>
      <c r="C1648" s="5">
        <v>17.249428571428574</v>
      </c>
    </row>
    <row r="1649" spans="1:3" x14ac:dyDescent="0.35">
      <c r="A1649" s="4">
        <v>45433</v>
      </c>
      <c r="B1649" s="5">
        <v>29.637625</v>
      </c>
      <c r="C1649" s="5">
        <v>17.332857142857144</v>
      </c>
    </row>
    <row r="1650" spans="1:3" x14ac:dyDescent="0.35">
      <c r="A1650" s="4">
        <v>45434</v>
      </c>
      <c r="B1650" s="5">
        <v>29.904249999999998</v>
      </c>
      <c r="C1650" s="5">
        <v>17.395857142857142</v>
      </c>
    </row>
    <row r="1651" spans="1:3" x14ac:dyDescent="0.35">
      <c r="A1651" s="4">
        <v>45435</v>
      </c>
      <c r="B1651" s="5">
        <v>29.534000000000002</v>
      </c>
      <c r="C1651" s="5">
        <v>17.941142857142857</v>
      </c>
    </row>
    <row r="1652" spans="1:3" x14ac:dyDescent="0.35">
      <c r="A1652" s="4">
        <v>45436</v>
      </c>
      <c r="B1652" s="5">
        <v>29.114750000000001</v>
      </c>
      <c r="C1652" s="5">
        <v>17.572714285714287</v>
      </c>
    </row>
    <row r="1653" spans="1:3" x14ac:dyDescent="0.35">
      <c r="A1653" s="4">
        <v>45439</v>
      </c>
      <c r="B1653" s="5">
        <v>29.114750000000001</v>
      </c>
      <c r="C1653" s="5">
        <v>17.611142857142855</v>
      </c>
    </row>
    <row r="1654" spans="1:3" x14ac:dyDescent="0.35">
      <c r="A1654" s="4">
        <v>45440</v>
      </c>
      <c r="B1654" s="5">
        <v>29.83175</v>
      </c>
      <c r="C1654" s="5">
        <v>17.948714285714285</v>
      </c>
    </row>
    <row r="1655" spans="1:3" x14ac:dyDescent="0.35">
      <c r="A1655" s="4">
        <v>45441</v>
      </c>
      <c r="B1655" s="5">
        <v>30.366625000000003</v>
      </c>
      <c r="C1655" s="5">
        <v>18.114857142857144</v>
      </c>
    </row>
    <row r="1656" spans="1:3" x14ac:dyDescent="0.35">
      <c r="A1656" s="4">
        <v>45442</v>
      </c>
      <c r="B1656" s="5">
        <v>31.19725</v>
      </c>
      <c r="C1656" s="5">
        <v>18.258857142857146</v>
      </c>
    </row>
    <row r="1657" spans="1:3" x14ac:dyDescent="0.35">
      <c r="A1657" s="4">
        <v>45443</v>
      </c>
      <c r="B1657" s="5">
        <v>30.916249999999998</v>
      </c>
      <c r="C1657" s="5">
        <v>17.931571428571427</v>
      </c>
    </row>
    <row r="1658" spans="1:3" x14ac:dyDescent="0.35">
      <c r="A1658" s="4">
        <v>45446</v>
      </c>
      <c r="B1658" s="5">
        <v>30.822875</v>
      </c>
      <c r="C1658" s="5">
        <v>17.983428571428572</v>
      </c>
    </row>
    <row r="1659" spans="1:3" x14ac:dyDescent="0.35">
      <c r="A1659" s="4">
        <v>45447</v>
      </c>
      <c r="B1659" s="5">
        <v>30.702875000000002</v>
      </c>
      <c r="C1659" s="5">
        <v>17.927999999999997</v>
      </c>
    </row>
    <row r="1660" spans="1:3" x14ac:dyDescent="0.35">
      <c r="A1660" s="4">
        <v>45448</v>
      </c>
      <c r="B1660" s="5">
        <v>30.832374999999999</v>
      </c>
      <c r="C1660" s="5">
        <v>17.949142857142856</v>
      </c>
    </row>
    <row r="1661" spans="1:3" x14ac:dyDescent="0.35">
      <c r="A1661" s="4">
        <v>45449</v>
      </c>
      <c r="B1661" s="5">
        <v>31.035749999999997</v>
      </c>
      <c r="C1661" s="5">
        <v>17.850999999999999</v>
      </c>
    </row>
    <row r="1662" spans="1:3" x14ac:dyDescent="0.35">
      <c r="A1662" s="4">
        <v>45450</v>
      </c>
      <c r="B1662" s="5">
        <v>30.792125000000002</v>
      </c>
      <c r="C1662" s="5">
        <v>18.083142857142857</v>
      </c>
    </row>
    <row r="1663" spans="1:3" x14ac:dyDescent="0.35">
      <c r="A1663" s="4">
        <v>45453</v>
      </c>
      <c r="B1663" s="5">
        <v>30.677249999999997</v>
      </c>
      <c r="C1663" s="5">
        <v>17.936428571428571</v>
      </c>
    </row>
    <row r="1664" spans="1:3" x14ac:dyDescent="0.35">
      <c r="A1664" s="4">
        <v>45454</v>
      </c>
      <c r="B1664" s="5">
        <v>30.577499999999997</v>
      </c>
      <c r="C1664" s="5">
        <v>18.092571428571425</v>
      </c>
    </row>
    <row r="1665" spans="1:3" x14ac:dyDescent="0.35">
      <c r="A1665" s="4">
        <v>45455</v>
      </c>
      <c r="B1665" s="5">
        <v>30.304000000000002</v>
      </c>
      <c r="C1665" s="5">
        <v>18.086714285714287</v>
      </c>
    </row>
    <row r="1666" spans="1:3" x14ac:dyDescent="0.35">
      <c r="A1666" s="4">
        <v>45456</v>
      </c>
      <c r="B1666" s="5">
        <v>31.00375</v>
      </c>
      <c r="C1666" s="5">
        <v>18.026714285714284</v>
      </c>
    </row>
    <row r="1667" spans="1:3" x14ac:dyDescent="0.35">
      <c r="A1667" s="4">
        <v>45457</v>
      </c>
      <c r="B1667" s="5">
        <v>31.734874999999999</v>
      </c>
      <c r="C1667" s="5">
        <v>18.262285714285714</v>
      </c>
    </row>
    <row r="1668" spans="1:3" x14ac:dyDescent="0.35">
      <c r="A1668" s="4">
        <v>45460</v>
      </c>
      <c r="B1668" s="5">
        <v>32.528125000000003</v>
      </c>
      <c r="C1668" s="5">
        <v>18.395000000000003</v>
      </c>
    </row>
    <row r="1669" spans="1:3" x14ac:dyDescent="0.35">
      <c r="A1669" s="4">
        <v>45461</v>
      </c>
      <c r="B1669" s="5">
        <v>32.832124999999998</v>
      </c>
      <c r="C1669" s="5">
        <v>18.472714285714286</v>
      </c>
    </row>
    <row r="1670" spans="1:3" x14ac:dyDescent="0.35">
      <c r="A1670" s="4">
        <v>45462</v>
      </c>
      <c r="B1670" s="5">
        <v>32.832124999999998</v>
      </c>
      <c r="C1670" s="5">
        <v>18.242999999999999</v>
      </c>
    </row>
    <row r="1671" spans="1:3" x14ac:dyDescent="0.35">
      <c r="A1671" s="4">
        <v>45463</v>
      </c>
      <c r="B1671" s="5">
        <v>32.796624999999999</v>
      </c>
      <c r="C1671" s="5">
        <v>18.121142857142857</v>
      </c>
    </row>
    <row r="1672" spans="1:3" x14ac:dyDescent="0.35">
      <c r="A1672" s="4">
        <v>45464</v>
      </c>
      <c r="B1672" s="5">
        <v>32.341374999999999</v>
      </c>
      <c r="C1672" s="5">
        <v>18.092714285714287</v>
      </c>
    </row>
    <row r="1673" spans="1:3" x14ac:dyDescent="0.35">
      <c r="A1673" s="4">
        <v>45467</v>
      </c>
      <c r="B1673" s="5">
        <v>32.08925</v>
      </c>
      <c r="C1673" s="5">
        <v>17.583571428571428</v>
      </c>
    </row>
    <row r="1674" spans="1:3" x14ac:dyDescent="0.35">
      <c r="A1674" s="4">
        <v>45468</v>
      </c>
      <c r="B1674" s="5">
        <v>31.698999999999998</v>
      </c>
      <c r="C1674" s="5">
        <v>17.818142857142856</v>
      </c>
    </row>
    <row r="1675" spans="1:3" x14ac:dyDescent="0.35">
      <c r="A1675" s="4">
        <v>45469</v>
      </c>
      <c r="B1675" s="5">
        <v>31.922999999999998</v>
      </c>
      <c r="C1675" s="5">
        <v>17.827142857142857</v>
      </c>
    </row>
    <row r="1676" spans="1:3" x14ac:dyDescent="0.35">
      <c r="A1676" s="4">
        <v>45470</v>
      </c>
      <c r="B1676" s="5">
        <v>32.03875</v>
      </c>
      <c r="C1676" s="5">
        <v>18.135571428571431</v>
      </c>
    </row>
    <row r="1677" spans="1:3" x14ac:dyDescent="0.35">
      <c r="A1677" s="4">
        <v>45471</v>
      </c>
      <c r="B1677" s="5">
        <v>32.342375000000004</v>
      </c>
      <c r="C1677" s="5">
        <v>18.049142857142858</v>
      </c>
    </row>
    <row r="1678" spans="1:3" x14ac:dyDescent="0.35">
      <c r="A1678" s="4">
        <v>45474</v>
      </c>
      <c r="B1678" s="5">
        <v>31.863125</v>
      </c>
      <c r="C1678" s="5">
        <v>18.070714285714285</v>
      </c>
    </row>
    <row r="1679" spans="1:3" x14ac:dyDescent="0.35">
      <c r="A1679" s="4">
        <v>45475</v>
      </c>
      <c r="B1679" s="5">
        <v>31.701750000000001</v>
      </c>
      <c r="C1679" s="5">
        <v>18.210428571428569</v>
      </c>
    </row>
    <row r="1680" spans="1:3" x14ac:dyDescent="0.35">
      <c r="A1680" s="4">
        <v>45476</v>
      </c>
      <c r="B1680" s="5">
        <v>31.904</v>
      </c>
      <c r="C1680" s="5">
        <v>18.429714285714283</v>
      </c>
    </row>
    <row r="1681" spans="1:3" x14ac:dyDescent="0.35">
      <c r="A1681" s="4">
        <v>45477</v>
      </c>
      <c r="B1681" s="5">
        <v>31.904</v>
      </c>
      <c r="C1681" s="5">
        <v>18.515571428571427</v>
      </c>
    </row>
    <row r="1682" spans="1:3" x14ac:dyDescent="0.35">
      <c r="A1682" s="4">
        <v>45478</v>
      </c>
      <c r="B1682" s="5">
        <v>32.054375</v>
      </c>
      <c r="C1682" s="5">
        <v>18.274428571428569</v>
      </c>
    </row>
    <row r="1683" spans="1:3" x14ac:dyDescent="0.35">
      <c r="A1683" s="4">
        <v>45481</v>
      </c>
      <c r="B1683" s="5">
        <v>31.962999999999997</v>
      </c>
      <c r="C1683" s="5">
        <v>18.732714285714284</v>
      </c>
    </row>
    <row r="1684" spans="1:3" x14ac:dyDescent="0.35">
      <c r="A1684" s="4">
        <v>45482</v>
      </c>
      <c r="B1684" s="5">
        <v>31.971499999999995</v>
      </c>
      <c r="C1684" s="5">
        <v>18.729142857142854</v>
      </c>
    </row>
    <row r="1685" spans="1:3" x14ac:dyDescent="0.35">
      <c r="A1685" s="4">
        <v>45483</v>
      </c>
      <c r="B1685" s="5">
        <v>32.078000000000003</v>
      </c>
      <c r="C1685" s="5">
        <v>19.036000000000001</v>
      </c>
    </row>
    <row r="1686" spans="1:3" x14ac:dyDescent="0.35">
      <c r="A1686" s="4">
        <v>45484</v>
      </c>
      <c r="B1686" s="5">
        <v>32.675375000000003</v>
      </c>
      <c r="C1686" s="5">
        <v>19.053000000000001</v>
      </c>
    </row>
    <row r="1687" spans="1:3" x14ac:dyDescent="0.35">
      <c r="A1687" s="4">
        <v>45485</v>
      </c>
      <c r="B1687" s="5">
        <v>32.315249999999999</v>
      </c>
      <c r="C1687" s="5">
        <v>18.651285714285713</v>
      </c>
    </row>
    <row r="1688" spans="1:3" x14ac:dyDescent="0.35">
      <c r="A1688" s="4">
        <v>45488</v>
      </c>
      <c r="B1688" s="5">
        <v>32.548000000000002</v>
      </c>
      <c r="C1688" s="5">
        <v>18.707714285714285</v>
      </c>
    </row>
    <row r="1689" spans="1:3" x14ac:dyDescent="0.35">
      <c r="A1689" s="4">
        <v>45489</v>
      </c>
      <c r="B1689" s="5">
        <v>32.018624999999993</v>
      </c>
      <c r="C1689" s="5">
        <v>17.686142857142858</v>
      </c>
    </row>
    <row r="1690" spans="1:3" x14ac:dyDescent="0.35">
      <c r="A1690" s="4">
        <v>45490</v>
      </c>
      <c r="B1690" s="5">
        <v>33.213999999999999</v>
      </c>
      <c r="C1690" s="5">
        <v>18.947571428571429</v>
      </c>
    </row>
    <row r="1691" spans="1:3" x14ac:dyDescent="0.35">
      <c r="A1691" s="4">
        <v>45491</v>
      </c>
      <c r="B1691" s="5">
        <v>33.625875000000001</v>
      </c>
      <c r="C1691" s="5">
        <v>19.771571428571431</v>
      </c>
    </row>
    <row r="1692" spans="1:3" x14ac:dyDescent="0.35">
      <c r="A1692" s="4">
        <v>45492</v>
      </c>
      <c r="B1692" s="5">
        <v>34.120625000000004</v>
      </c>
      <c r="C1692" s="5">
        <v>19.760714285714283</v>
      </c>
    </row>
    <row r="1693" spans="1:3" x14ac:dyDescent="0.35">
      <c r="A1693" s="4">
        <v>45495</v>
      </c>
      <c r="B1693" s="5">
        <v>33.476500000000001</v>
      </c>
      <c r="C1693" s="5">
        <v>19.21742857142857</v>
      </c>
    </row>
    <row r="1694" spans="1:3" x14ac:dyDescent="0.35">
      <c r="A1694" s="4">
        <v>45496</v>
      </c>
      <c r="B1694" s="5">
        <v>33.457124999999998</v>
      </c>
      <c r="C1694" s="5">
        <v>19.212857142857143</v>
      </c>
    </row>
    <row r="1695" spans="1:3" x14ac:dyDescent="0.35">
      <c r="A1695" s="4">
        <v>45497</v>
      </c>
      <c r="B1695" s="5">
        <v>35.050625000000004</v>
      </c>
      <c r="C1695" s="5">
        <v>20.016999999999999</v>
      </c>
    </row>
    <row r="1696" spans="1:3" x14ac:dyDescent="0.35">
      <c r="A1696" s="4">
        <v>45498</v>
      </c>
      <c r="B1696" s="5">
        <v>35.717124999999996</v>
      </c>
      <c r="C1696" s="5">
        <v>20.364285714285717</v>
      </c>
    </row>
    <row r="1697" spans="1:3" x14ac:dyDescent="0.35">
      <c r="A1697" s="4">
        <v>45499</v>
      </c>
      <c r="B1697" s="5">
        <v>35.304125000000006</v>
      </c>
      <c r="C1697" s="5">
        <v>20.048285714285715</v>
      </c>
    </row>
    <row r="1698" spans="1:3" x14ac:dyDescent="0.35">
      <c r="A1698" s="4">
        <v>45502</v>
      </c>
      <c r="B1698" s="5">
        <v>35.237499999999997</v>
      </c>
      <c r="C1698" s="5">
        <v>19.953571428571426</v>
      </c>
    </row>
    <row r="1699" spans="1:3" x14ac:dyDescent="0.35">
      <c r="A1699" s="4">
        <v>45503</v>
      </c>
      <c r="B1699" s="5">
        <v>35.780500000000004</v>
      </c>
      <c r="C1699" s="5">
        <v>20.353571428571428</v>
      </c>
    </row>
    <row r="1700" spans="1:3" x14ac:dyDescent="0.35">
      <c r="A1700" s="4">
        <v>45504</v>
      </c>
      <c r="B1700" s="5">
        <v>34.716124999999998</v>
      </c>
      <c r="C1700" s="5">
        <v>20.109857142857145</v>
      </c>
    </row>
    <row r="1701" spans="1:3" x14ac:dyDescent="0.35">
      <c r="A1701" s="4">
        <v>45505</v>
      </c>
      <c r="B1701" s="5">
        <v>36.220999999999997</v>
      </c>
      <c r="C1701" s="5">
        <v>21.15285714285714</v>
      </c>
    </row>
    <row r="1702" spans="1:3" x14ac:dyDescent="0.35">
      <c r="A1702" s="4">
        <v>45506</v>
      </c>
      <c r="B1702" s="5">
        <v>38.440249999999999</v>
      </c>
      <c r="C1702" s="5">
        <v>22.648142857142854</v>
      </c>
    </row>
    <row r="1703" spans="1:3" x14ac:dyDescent="0.35">
      <c r="A1703" s="4">
        <v>45509</v>
      </c>
      <c r="B1703" s="5">
        <v>43.105375000000002</v>
      </c>
      <c r="C1703" s="5">
        <v>26.195714285714285</v>
      </c>
    </row>
    <row r="1704" spans="1:3" x14ac:dyDescent="0.35">
      <c r="A1704" s="4">
        <v>45510</v>
      </c>
      <c r="B1704" s="5">
        <v>38.688625000000002</v>
      </c>
      <c r="C1704" s="5">
        <v>23.793571428571429</v>
      </c>
    </row>
    <row r="1705" spans="1:3" x14ac:dyDescent="0.35">
      <c r="A1705" s="4">
        <v>45511</v>
      </c>
      <c r="B1705" s="5">
        <v>39.818249999999999</v>
      </c>
      <c r="C1705" s="5">
        <v>24.623285714285714</v>
      </c>
    </row>
    <row r="1706" spans="1:3" x14ac:dyDescent="0.35">
      <c r="A1706" s="4">
        <v>45512</v>
      </c>
      <c r="B1706" s="5">
        <v>37.760375000000003</v>
      </c>
      <c r="C1706" s="5">
        <v>22.930571428571429</v>
      </c>
    </row>
    <row r="1707" spans="1:3" x14ac:dyDescent="0.35">
      <c r="A1707" s="4">
        <v>45513</v>
      </c>
      <c r="B1707" s="5">
        <v>36.557499999999997</v>
      </c>
      <c r="C1707" s="5">
        <v>22.248000000000001</v>
      </c>
    </row>
    <row r="1708" spans="1:3" x14ac:dyDescent="0.35">
      <c r="A1708" s="4">
        <v>45516</v>
      </c>
      <c r="B1708" s="5">
        <v>36.185500000000005</v>
      </c>
      <c r="C1708" s="5">
        <v>22.318857142857137</v>
      </c>
    </row>
    <row r="1709" spans="1:3" x14ac:dyDescent="0.35">
      <c r="A1709" s="4">
        <v>45517</v>
      </c>
      <c r="B1709" s="5">
        <v>35.322000000000003</v>
      </c>
      <c r="C1709" s="5">
        <v>22.017285714285716</v>
      </c>
    </row>
    <row r="1710" spans="1:3" x14ac:dyDescent="0.35">
      <c r="A1710" s="4">
        <v>45518</v>
      </c>
      <c r="B1710" s="5">
        <v>34.4435</v>
      </c>
      <c r="C1710" s="5">
        <v>21.475142857142856</v>
      </c>
    </row>
    <row r="1711" spans="1:3" x14ac:dyDescent="0.35">
      <c r="A1711" s="4">
        <v>45519</v>
      </c>
      <c r="B1711" s="5">
        <v>33.963625</v>
      </c>
      <c r="C1711" s="5">
        <v>19.681428571428569</v>
      </c>
    </row>
    <row r="1712" spans="1:3" x14ac:dyDescent="0.35">
      <c r="A1712" s="4">
        <v>45520</v>
      </c>
      <c r="B1712" s="5">
        <v>33.845124999999996</v>
      </c>
      <c r="C1712" s="5">
        <v>19.150857142857141</v>
      </c>
    </row>
    <row r="1713" spans="1:3" x14ac:dyDescent="0.35">
      <c r="A1713" s="4">
        <v>45523</v>
      </c>
      <c r="B1713" s="5">
        <v>33.361625000000004</v>
      </c>
      <c r="C1713" s="5">
        <v>18.735428571428571</v>
      </c>
    </row>
    <row r="1714" spans="1:3" x14ac:dyDescent="0.35">
      <c r="A1714" s="4">
        <v>45524</v>
      </c>
      <c r="B1714" s="5">
        <v>34.096625000000003</v>
      </c>
      <c r="C1714" s="5">
        <v>19.213714285714286</v>
      </c>
    </row>
    <row r="1715" spans="1:3" x14ac:dyDescent="0.35">
      <c r="A1715" s="4">
        <v>45525</v>
      </c>
      <c r="B1715" s="5">
        <v>34.297250000000005</v>
      </c>
      <c r="C1715" s="5">
        <v>19.279285714285713</v>
      </c>
    </row>
    <row r="1716" spans="1:3" x14ac:dyDescent="0.35">
      <c r="A1716" s="4">
        <v>45526</v>
      </c>
      <c r="B1716" s="5">
        <v>35.623624999999997</v>
      </c>
      <c r="C1716" s="5">
        <v>19.90942857142857</v>
      </c>
    </row>
    <row r="1717" spans="1:3" x14ac:dyDescent="0.35">
      <c r="A1717" s="4">
        <v>45527</v>
      </c>
      <c r="B1717" s="5">
        <v>34.628999999999998</v>
      </c>
      <c r="C1717" s="5">
        <v>19.196000000000002</v>
      </c>
    </row>
    <row r="1718" spans="1:3" x14ac:dyDescent="0.35">
      <c r="A1718" s="4">
        <v>45530</v>
      </c>
      <c r="B1718" s="5">
        <v>35.051124999999999</v>
      </c>
      <c r="C1718" s="5">
        <v>18.93957142857143</v>
      </c>
    </row>
    <row r="1719" spans="1:3" x14ac:dyDescent="0.35">
      <c r="A1719" s="4">
        <v>45531</v>
      </c>
      <c r="B1719" s="5">
        <v>34.496000000000002</v>
      </c>
      <c r="C1719" s="5">
        <v>19.117714285714289</v>
      </c>
    </row>
    <row r="1720" spans="1:3" x14ac:dyDescent="0.35">
      <c r="A1720" s="4">
        <v>45532</v>
      </c>
      <c r="B1720" s="5">
        <v>35.064374999999998</v>
      </c>
      <c r="C1720" s="5">
        <v>19.402428571428572</v>
      </c>
    </row>
    <row r="1721" spans="1:3" x14ac:dyDescent="0.35">
      <c r="A1721" s="4">
        <v>45533</v>
      </c>
      <c r="B1721" s="5">
        <v>34.314999999999998</v>
      </c>
      <c r="C1721" s="5">
        <v>19.490285714285715</v>
      </c>
    </row>
    <row r="1722" spans="1:3" x14ac:dyDescent="0.35">
      <c r="A1722" s="4">
        <v>45534</v>
      </c>
      <c r="B1722" s="5">
        <v>33.249749999999999</v>
      </c>
      <c r="C1722" s="5">
        <v>19.109571428571428</v>
      </c>
    </row>
    <row r="1723" spans="1:3" x14ac:dyDescent="0.35">
      <c r="A1723" s="4">
        <v>45537</v>
      </c>
      <c r="B1723" s="5">
        <v>33.249749999999999</v>
      </c>
      <c r="C1723" s="5">
        <v>19.086571428571428</v>
      </c>
    </row>
    <row r="1724" spans="1:3" x14ac:dyDescent="0.35">
      <c r="A1724" s="4">
        <v>45538</v>
      </c>
      <c r="B1724" s="5">
        <v>35.172625000000004</v>
      </c>
      <c r="C1724" s="5">
        <v>20.248142857142856</v>
      </c>
    </row>
    <row r="1725" spans="1:3" x14ac:dyDescent="0.35">
      <c r="A1725" s="4">
        <v>45539</v>
      </c>
      <c r="B1725" s="5">
        <v>35.524500000000003</v>
      </c>
      <c r="C1725" s="5">
        <v>20.470285714285716</v>
      </c>
    </row>
    <row r="1726" spans="1:3" x14ac:dyDescent="0.35">
      <c r="A1726" s="4">
        <v>45540</v>
      </c>
      <c r="B1726" s="5">
        <v>35.3855</v>
      </c>
      <c r="C1726" s="5">
        <v>20.669999999999998</v>
      </c>
    </row>
    <row r="1727" spans="1:3" x14ac:dyDescent="0.35">
      <c r="A1727" s="4">
        <v>45541</v>
      </c>
      <c r="B1727" s="5">
        <v>36.557875000000003</v>
      </c>
      <c r="C1727" s="5">
        <v>21.187285714285711</v>
      </c>
    </row>
    <row r="1728" spans="1:3" x14ac:dyDescent="0.35">
      <c r="A1728" s="4">
        <v>45544</v>
      </c>
      <c r="B1728" s="5">
        <v>35.228625000000001</v>
      </c>
      <c r="C1728" s="5">
        <v>20.782</v>
      </c>
    </row>
    <row r="1729" spans="1:3" x14ac:dyDescent="0.35">
      <c r="A1729" s="4">
        <v>45545</v>
      </c>
      <c r="B1729" s="5">
        <v>34.302625000000006</v>
      </c>
      <c r="C1729" s="5">
        <v>20.802571428571429</v>
      </c>
    </row>
    <row r="1730" spans="1:3" x14ac:dyDescent="0.35">
      <c r="A1730" s="4">
        <v>45546</v>
      </c>
      <c r="B1730" s="5">
        <v>34.028375000000004</v>
      </c>
      <c r="C1730" s="5">
        <v>20.650857142857141</v>
      </c>
    </row>
    <row r="1731" spans="1:3" x14ac:dyDescent="0.35">
      <c r="A1731" s="4">
        <v>45547</v>
      </c>
      <c r="B1731" s="5">
        <v>34.137124999999997</v>
      </c>
      <c r="C1731" s="5">
        <v>20.728857142857148</v>
      </c>
    </row>
    <row r="1732" spans="1:3" x14ac:dyDescent="0.35">
      <c r="A1732" s="4">
        <v>45548</v>
      </c>
      <c r="B1732" s="5">
        <v>33.702874999999999</v>
      </c>
      <c r="C1732" s="5">
        <v>20.447428571428571</v>
      </c>
    </row>
    <row r="1733" spans="1:3" x14ac:dyDescent="0.35">
      <c r="A1733" s="4">
        <v>45551</v>
      </c>
      <c r="B1733" s="5">
        <v>33.903124999999996</v>
      </c>
      <c r="C1733" s="5">
        <v>20.681428571428569</v>
      </c>
    </row>
    <row r="1734" spans="1:3" x14ac:dyDescent="0.35">
      <c r="A1734" s="4">
        <v>45552</v>
      </c>
      <c r="B1734" s="5">
        <v>33.913499999999999</v>
      </c>
      <c r="C1734" s="5">
        <v>20.613571428571426</v>
      </c>
    </row>
    <row r="1735" spans="1:3" x14ac:dyDescent="0.35">
      <c r="A1735" s="4">
        <v>45553</v>
      </c>
      <c r="B1735" s="5">
        <v>33.757249999999999</v>
      </c>
      <c r="C1735" s="5">
        <v>20.322285714285716</v>
      </c>
    </row>
    <row r="1736" spans="1:3" x14ac:dyDescent="0.35">
      <c r="A1736" s="4">
        <v>45554</v>
      </c>
      <c r="B1736" s="5">
        <v>32.787625000000006</v>
      </c>
      <c r="C1736" s="5">
        <v>20.213571428571431</v>
      </c>
    </row>
    <row r="1737" spans="1:3" x14ac:dyDescent="0.35">
      <c r="A1737" s="4">
        <v>45555</v>
      </c>
      <c r="B1737" s="5">
        <v>32.524874999999994</v>
      </c>
      <c r="C1737" s="5">
        <v>19.807714285714287</v>
      </c>
    </row>
    <row r="1738" spans="1:3" x14ac:dyDescent="0.35">
      <c r="A1738" s="4">
        <v>45558</v>
      </c>
      <c r="B1738" s="5">
        <v>32.049750000000003</v>
      </c>
      <c r="C1738" s="5">
        <v>19.56042857142857</v>
      </c>
    </row>
    <row r="1739" spans="1:3" x14ac:dyDescent="0.35">
      <c r="A1739" s="4">
        <v>45559</v>
      </c>
      <c r="B1739" s="5">
        <v>31.990750000000002</v>
      </c>
      <c r="C1739" s="5">
        <v>19.952285714285715</v>
      </c>
    </row>
    <row r="1740" spans="1:3" x14ac:dyDescent="0.35">
      <c r="A1740" s="4">
        <v>45560</v>
      </c>
      <c r="B1740" s="5">
        <v>32.364999999999995</v>
      </c>
      <c r="C1740" s="5">
        <v>20.171285714285716</v>
      </c>
    </row>
    <row r="1741" spans="1:3" x14ac:dyDescent="0.35">
      <c r="A1741" s="4">
        <v>45561</v>
      </c>
      <c r="B1741" s="5">
        <v>32.711500000000001</v>
      </c>
      <c r="C1741" s="5">
        <v>20.591142857142859</v>
      </c>
    </row>
    <row r="1742" spans="1:3" x14ac:dyDescent="0.35">
      <c r="A1742" s="4">
        <v>45562</v>
      </c>
      <c r="B1742" s="5">
        <v>33.042624999999994</v>
      </c>
      <c r="C1742" s="5">
        <v>21.055142857142862</v>
      </c>
    </row>
    <row r="1743" spans="1:3" x14ac:dyDescent="0.35">
      <c r="A1743" s="4">
        <v>45565</v>
      </c>
      <c r="B1743" s="5">
        <v>32.531750000000002</v>
      </c>
      <c r="C1743" s="5">
        <v>21.031714285714283</v>
      </c>
    </row>
    <row r="1744" spans="1:3" x14ac:dyDescent="0.35">
      <c r="A1744" s="4">
        <v>45566</v>
      </c>
      <c r="B1744" s="5">
        <v>33.534125000000003</v>
      </c>
      <c r="C1744" s="5">
        <v>21.290428571428571</v>
      </c>
    </row>
    <row r="1745" spans="1:3" x14ac:dyDescent="0.35">
      <c r="A1745" s="4">
        <v>45567</v>
      </c>
      <c r="B1745" s="5">
        <v>33.444374999999994</v>
      </c>
      <c r="C1745" s="5">
        <v>21.524999999999999</v>
      </c>
    </row>
    <row r="1746" spans="1:3" x14ac:dyDescent="0.35">
      <c r="A1746" s="4">
        <v>45568</v>
      </c>
      <c r="B1746" s="5">
        <v>34.103250000000003</v>
      </c>
      <c r="C1746" s="5">
        <v>22.020714285714288</v>
      </c>
    </row>
    <row r="1747" spans="1:3" x14ac:dyDescent="0.35">
      <c r="A1747" s="4">
        <v>45569</v>
      </c>
      <c r="B1747" s="5">
        <v>33.2455</v>
      </c>
      <c r="C1747" s="5">
        <v>21.562714285714289</v>
      </c>
    </row>
    <row r="1748" spans="1:3" x14ac:dyDescent="0.35">
      <c r="A1748" s="4">
        <v>45572</v>
      </c>
      <c r="B1748" s="5">
        <v>34.224125000000001</v>
      </c>
      <c r="C1748" s="5">
        <v>21.74042857142857</v>
      </c>
    </row>
    <row r="1749" spans="1:3" x14ac:dyDescent="0.35">
      <c r="A1749" s="4">
        <v>45573</v>
      </c>
      <c r="B1749" s="5">
        <v>33.636625000000002</v>
      </c>
      <c r="C1749" s="5">
        <v>21.423857142857141</v>
      </c>
    </row>
    <row r="1750" spans="1:3" x14ac:dyDescent="0.35">
      <c r="A1750" s="4">
        <v>45574</v>
      </c>
      <c r="B1750" s="5">
        <v>33.116999999999997</v>
      </c>
      <c r="C1750" s="5">
        <v>21.150285714285712</v>
      </c>
    </row>
    <row r="1751" spans="1:3" x14ac:dyDescent="0.35">
      <c r="A1751" s="4">
        <v>45575</v>
      </c>
      <c r="B1751" s="5">
        <v>33.334000000000003</v>
      </c>
      <c r="C1751" s="5">
        <v>21.427142857142858</v>
      </c>
    </row>
    <row r="1752" spans="1:3" x14ac:dyDescent="0.35">
      <c r="A1752" s="4">
        <v>45576</v>
      </c>
      <c r="B1752" s="5">
        <v>33.068874999999998</v>
      </c>
      <c r="C1752" s="5">
        <v>21.183285714285713</v>
      </c>
    </row>
    <row r="1753" spans="1:3" x14ac:dyDescent="0.35">
      <c r="A1753" s="4">
        <v>45579</v>
      </c>
      <c r="B1753" s="5">
        <v>32.21</v>
      </c>
      <c r="C1753" s="5">
        <v>20.750285714285717</v>
      </c>
    </row>
    <row r="1754" spans="1:3" x14ac:dyDescent="0.35">
      <c r="A1754" s="4">
        <v>45580</v>
      </c>
      <c r="B1754" s="5">
        <v>33.072874999999996</v>
      </c>
      <c r="C1754" s="5">
        <v>20.856285714285715</v>
      </c>
    </row>
    <row r="1755" spans="1:3" x14ac:dyDescent="0.35">
      <c r="A1755" s="4">
        <v>45581</v>
      </c>
      <c r="B1755" s="5">
        <v>33.21575</v>
      </c>
      <c r="C1755" s="5">
        <v>20.862142857142857</v>
      </c>
    </row>
    <row r="1756" spans="1:3" x14ac:dyDescent="0.35">
      <c r="A1756" s="4">
        <v>45582</v>
      </c>
      <c r="B1756" s="5">
        <v>33.360625000000006</v>
      </c>
      <c r="C1756" s="5">
        <v>20.922142857142855</v>
      </c>
    </row>
    <row r="1757" spans="1:3" x14ac:dyDescent="0.35">
      <c r="A1757" s="4">
        <v>45583</v>
      </c>
      <c r="B1757" s="5">
        <v>32.987625000000001</v>
      </c>
      <c r="C1757" s="5">
        <v>20.462428571428571</v>
      </c>
    </row>
    <row r="1758" spans="1:3" x14ac:dyDescent="0.35">
      <c r="A1758" s="4">
        <v>45586</v>
      </c>
      <c r="B1758" s="5">
        <v>33.055749999999996</v>
      </c>
      <c r="C1758" s="5">
        <v>20.348142857142857</v>
      </c>
    </row>
    <row r="1759" spans="1:3" x14ac:dyDescent="0.35">
      <c r="A1759" s="4">
        <v>45587</v>
      </c>
      <c r="B1759" s="5">
        <v>33.509625</v>
      </c>
      <c r="C1759" s="5">
        <v>20.578285714285716</v>
      </c>
    </row>
    <row r="1760" spans="1:3" x14ac:dyDescent="0.35">
      <c r="A1760" s="4">
        <v>45588</v>
      </c>
      <c r="B1760" s="5">
        <v>34.415500000000002</v>
      </c>
      <c r="C1760" s="5">
        <v>20.86514285714286</v>
      </c>
    </row>
    <row r="1761" spans="1:3" x14ac:dyDescent="0.35">
      <c r="A1761" s="4">
        <v>45589</v>
      </c>
      <c r="B1761" s="5">
        <v>34.410499999999999</v>
      </c>
      <c r="C1761" s="5">
        <v>21.086142857142857</v>
      </c>
    </row>
    <row r="1762" spans="1:3" x14ac:dyDescent="0.35">
      <c r="A1762" s="4">
        <v>45590</v>
      </c>
      <c r="B1762" s="5">
        <v>34.789250000000003</v>
      </c>
      <c r="C1762" s="5">
        <v>21.173714285714286</v>
      </c>
    </row>
    <row r="1763" spans="1:3" x14ac:dyDescent="0.35">
      <c r="A1763" s="4">
        <v>45593</v>
      </c>
      <c r="B1763" s="5">
        <v>34.810749999999999</v>
      </c>
      <c r="C1763" s="5">
        <v>21.217857142857145</v>
      </c>
    </row>
    <row r="1764" spans="1:3" x14ac:dyDescent="0.35">
      <c r="A1764" s="4">
        <v>45594</v>
      </c>
      <c r="B1764" s="5">
        <v>34.915374999999997</v>
      </c>
      <c r="C1764" s="5">
        <v>21.575428571428574</v>
      </c>
    </row>
    <row r="1765" spans="1:3" x14ac:dyDescent="0.35">
      <c r="A1765" s="4">
        <v>45595</v>
      </c>
      <c r="B1765" s="5">
        <v>34.806749999999994</v>
      </c>
      <c r="C1765" s="5">
        <v>21.619571428571426</v>
      </c>
    </row>
    <row r="1766" spans="1:3" x14ac:dyDescent="0.35">
      <c r="A1766" s="4">
        <v>45596</v>
      </c>
      <c r="B1766" s="5">
        <v>35.256250000000001</v>
      </c>
      <c r="C1766" s="5">
        <v>22.210428571428572</v>
      </c>
    </row>
    <row r="1767" spans="1:3" x14ac:dyDescent="0.35">
      <c r="A1767" s="4">
        <v>45597</v>
      </c>
      <c r="B1767" s="5">
        <v>34.015375000000006</v>
      </c>
      <c r="C1767" s="5">
        <v>21.970285714285716</v>
      </c>
    </row>
    <row r="1768" spans="1:3" x14ac:dyDescent="0.35">
      <c r="A1768" s="4">
        <v>45600</v>
      </c>
      <c r="B1768" s="5">
        <v>33.729375000000005</v>
      </c>
      <c r="C1768" s="5">
        <v>21.798285714285715</v>
      </c>
    </row>
    <row r="1769" spans="1:3" x14ac:dyDescent="0.35">
      <c r="A1769" s="4">
        <v>45601</v>
      </c>
      <c r="B1769" s="5">
        <v>33.258874999999996</v>
      </c>
      <c r="C1769" s="5">
        <v>21.829857142857144</v>
      </c>
    </row>
    <row r="1770" spans="1:3" x14ac:dyDescent="0.35">
      <c r="A1770" s="4">
        <v>45602</v>
      </c>
      <c r="B1770" s="5">
        <v>31.510625000000001</v>
      </c>
      <c r="C1770" s="5">
        <v>20.807571428571432</v>
      </c>
    </row>
    <row r="1771" spans="1:3" x14ac:dyDescent="0.35">
      <c r="A1771" s="4">
        <v>45603</v>
      </c>
      <c r="B1771" s="5">
        <v>30.8765</v>
      </c>
      <c r="C1771" s="5">
        <v>21.109714285714286</v>
      </c>
    </row>
    <row r="1772" spans="1:3" x14ac:dyDescent="0.35">
      <c r="A1772" s="4">
        <v>45604</v>
      </c>
      <c r="B1772" s="5">
        <v>31.014375000000001</v>
      </c>
      <c r="C1772" s="5">
        <v>20.891000000000002</v>
      </c>
    </row>
    <row r="1773" spans="1:3" x14ac:dyDescent="0.35">
      <c r="A1773" s="4">
        <v>45607</v>
      </c>
      <c r="B1773" s="5">
        <v>31.4985</v>
      </c>
      <c r="C1773" s="5">
        <v>20.960714285714285</v>
      </c>
    </row>
    <row r="1774" spans="1:3" x14ac:dyDescent="0.35">
      <c r="A1774" s="4">
        <v>45608</v>
      </c>
      <c r="B1774" s="5">
        <v>31.9785</v>
      </c>
      <c r="C1774" s="5">
        <v>21.261857142857146</v>
      </c>
    </row>
    <row r="1775" spans="1:3" x14ac:dyDescent="0.35">
      <c r="A1775" s="4">
        <v>45609</v>
      </c>
      <c r="B1775" s="5">
        <v>31.984375</v>
      </c>
      <c r="C1775" s="5">
        <v>21.000142857142858</v>
      </c>
    </row>
    <row r="1776" spans="1:3" x14ac:dyDescent="0.35">
      <c r="A1776" s="4">
        <v>45610</v>
      </c>
      <c r="B1776" s="5">
        <v>32.073875000000001</v>
      </c>
      <c r="C1776" s="5">
        <v>22.501285714285718</v>
      </c>
    </row>
    <row r="1777" spans="1:3" x14ac:dyDescent="0.35">
      <c r="A1777" s="4">
        <v>45611</v>
      </c>
      <c r="B1777" s="5">
        <v>33.679500000000004</v>
      </c>
      <c r="C1777" s="5">
        <v>22.692285714285713</v>
      </c>
    </row>
    <row r="1778" spans="1:3" x14ac:dyDescent="0.35">
      <c r="A1778" s="4">
        <v>45614</v>
      </c>
      <c r="B1778" s="5">
        <v>32.725250000000003</v>
      </c>
      <c r="C1778" s="5">
        <v>21.915857142857142</v>
      </c>
    </row>
    <row r="1779" spans="1:3" x14ac:dyDescent="0.35">
      <c r="A1779" s="4">
        <v>45615</v>
      </c>
      <c r="B1779" s="5">
        <v>33.007624999999997</v>
      </c>
      <c r="C1779" s="5">
        <v>21.473714285714287</v>
      </c>
    </row>
    <row r="1780" spans="1:3" x14ac:dyDescent="0.35">
      <c r="A1780" s="4">
        <v>45616</v>
      </c>
      <c r="B1780" s="5">
        <v>33.765250000000002</v>
      </c>
      <c r="C1780" s="5">
        <v>21.817857142857143</v>
      </c>
    </row>
    <row r="1781" spans="1:3" x14ac:dyDescent="0.35">
      <c r="A1781" s="4">
        <v>45617</v>
      </c>
      <c r="B1781" s="5">
        <v>33.633875000000003</v>
      </c>
      <c r="C1781" s="5">
        <v>21.764285714285716</v>
      </c>
    </row>
    <row r="1782" spans="1:3" x14ac:dyDescent="0.35">
      <c r="A1782" s="4">
        <v>45618</v>
      </c>
      <c r="B1782" s="5">
        <v>33.232749999999996</v>
      </c>
      <c r="C1782" s="5">
        <v>21.851428571428567</v>
      </c>
    </row>
    <row r="1783" spans="1:3" x14ac:dyDescent="0.35">
      <c r="A1783" s="4">
        <v>45621</v>
      </c>
      <c r="B1783" s="5">
        <v>32.297374999999995</v>
      </c>
      <c r="C1783" s="5">
        <v>21.190142857142856</v>
      </c>
    </row>
    <row r="1784" spans="1:3" x14ac:dyDescent="0.35">
      <c r="A1784" s="4">
        <v>45622</v>
      </c>
      <c r="B1784" s="5">
        <v>31.872624999999999</v>
      </c>
      <c r="C1784" s="5">
        <v>20.878714285714288</v>
      </c>
    </row>
    <row r="1785" spans="1:3" x14ac:dyDescent="0.35">
      <c r="A1785" s="4">
        <v>45623</v>
      </c>
      <c r="B1785" s="5">
        <v>32.242375000000003</v>
      </c>
      <c r="C1785" s="5">
        <v>21.125857142857143</v>
      </c>
    </row>
    <row r="1786" spans="1:3" x14ac:dyDescent="0.35">
      <c r="A1786" s="4">
        <v>45624</v>
      </c>
      <c r="B1786" s="5">
        <v>32.242375000000003</v>
      </c>
      <c r="C1786" s="5">
        <v>21.097714285714286</v>
      </c>
    </row>
    <row r="1787" spans="1:3" x14ac:dyDescent="0.35">
      <c r="A1787" s="4">
        <v>45625</v>
      </c>
      <c r="B1787" s="5">
        <v>31.8035</v>
      </c>
      <c r="C1787" s="5">
        <v>20.706428571428571</v>
      </c>
    </row>
    <row r="1788" spans="1:3" x14ac:dyDescent="0.35">
      <c r="A1788" s="4">
        <v>45628</v>
      </c>
      <c r="B1788" s="5">
        <v>31.687874999999998</v>
      </c>
      <c r="C1788" s="5">
        <v>20.704714285714285</v>
      </c>
    </row>
    <row r="1789" spans="1:3" x14ac:dyDescent="0.35">
      <c r="A1789" s="4">
        <v>45629</v>
      </c>
      <c r="B1789" s="5">
        <v>31.553875000000001</v>
      </c>
      <c r="C1789" s="5">
        <v>21.003857142857139</v>
      </c>
    </row>
    <row r="1790" spans="1:3" x14ac:dyDescent="0.35">
      <c r="A1790" s="4">
        <v>45630</v>
      </c>
      <c r="B1790" s="5">
        <v>31.868000000000002</v>
      </c>
      <c r="C1790" s="5">
        <v>21.211857142857138</v>
      </c>
    </row>
    <row r="1791" spans="1:3" x14ac:dyDescent="0.35">
      <c r="A1791" s="4">
        <v>45631</v>
      </c>
      <c r="B1791" s="5">
        <v>32.261375000000001</v>
      </c>
      <c r="C1791" s="5">
        <v>21.078714285714284</v>
      </c>
    </row>
    <row r="1792" spans="1:3" x14ac:dyDescent="0.35">
      <c r="A1792" s="4">
        <v>45632</v>
      </c>
      <c r="B1792" s="5">
        <v>32.452124999999995</v>
      </c>
      <c r="C1792" s="5">
        <v>21.324714285714286</v>
      </c>
    </row>
    <row r="1793" spans="1:3" x14ac:dyDescent="0.35">
      <c r="A1793" s="4">
        <v>45635</v>
      </c>
      <c r="B1793" s="5">
        <v>32.863250000000001</v>
      </c>
      <c r="C1793" s="5">
        <v>21.343857142857139</v>
      </c>
    </row>
    <row r="1794" spans="1:3" x14ac:dyDescent="0.35">
      <c r="A1794" s="4">
        <v>45636</v>
      </c>
      <c r="B1794" s="5">
        <v>32.316374999999994</v>
      </c>
      <c r="C1794" s="5">
        <v>21.636714285714284</v>
      </c>
    </row>
    <row r="1795" spans="1:3" x14ac:dyDescent="0.35">
      <c r="A1795" s="4">
        <v>45637</v>
      </c>
      <c r="B1795" s="5">
        <v>32.787000000000006</v>
      </c>
      <c r="C1795" s="5">
        <v>22.068428571428569</v>
      </c>
    </row>
    <row r="1796" spans="1:3" x14ac:dyDescent="0.35">
      <c r="A1796" s="4">
        <v>45638</v>
      </c>
      <c r="B1796" s="5">
        <v>32.952874999999999</v>
      </c>
      <c r="C1796" s="5">
        <v>22.072142857142861</v>
      </c>
    </row>
    <row r="1797" spans="1:3" x14ac:dyDescent="0.35">
      <c r="A1797" s="4">
        <v>45639</v>
      </c>
      <c r="B1797" s="5">
        <v>32.965500000000006</v>
      </c>
      <c r="C1797" s="5">
        <v>22.242428571428572</v>
      </c>
    </row>
    <row r="1798" spans="1:3" x14ac:dyDescent="0.35">
      <c r="A1798" s="4">
        <v>45642</v>
      </c>
      <c r="B1798" s="5">
        <v>34.131999999999998</v>
      </c>
      <c r="C1798" s="5">
        <v>22.330857142857138</v>
      </c>
    </row>
    <row r="1799" spans="1:3" x14ac:dyDescent="0.35">
      <c r="A1799" s="4">
        <v>45643</v>
      </c>
      <c r="B1799" s="5">
        <v>34.356625000000001</v>
      </c>
      <c r="C1799" s="5">
        <v>22.343999999999998</v>
      </c>
    </row>
    <row r="1800" spans="1:3" x14ac:dyDescent="0.35">
      <c r="A1800" s="4">
        <v>45644</v>
      </c>
      <c r="B1800" s="5">
        <v>35.916624999999996</v>
      </c>
      <c r="C1800" s="5">
        <v>23.094285714285714</v>
      </c>
    </row>
    <row r="1801" spans="1:3" x14ac:dyDescent="0.35">
      <c r="A1801" s="4">
        <v>45645</v>
      </c>
      <c r="B1801" s="5">
        <v>36.894250000000007</v>
      </c>
      <c r="C1801" s="5">
        <v>23.628428571428572</v>
      </c>
    </row>
    <row r="1802" spans="1:3" x14ac:dyDescent="0.35">
      <c r="A1802" s="4">
        <v>45646</v>
      </c>
      <c r="B1802" s="5">
        <v>35.164999999999999</v>
      </c>
      <c r="C1802" s="5">
        <v>22.063142857142857</v>
      </c>
    </row>
    <row r="1803" spans="1:3" x14ac:dyDescent="0.35">
      <c r="A1803" s="4">
        <v>45649</v>
      </c>
      <c r="B1803" s="5">
        <v>34.091625000000001</v>
      </c>
      <c r="C1803" s="5">
        <v>21.895857142857146</v>
      </c>
    </row>
    <row r="1804" spans="1:3" x14ac:dyDescent="0.35">
      <c r="A1804" s="4">
        <v>45650</v>
      </c>
      <c r="B1804" s="5">
        <v>33.196874999999999</v>
      </c>
      <c r="C1804" s="5">
        <v>21.567142857142859</v>
      </c>
    </row>
    <row r="1805" spans="1:3" x14ac:dyDescent="0.35">
      <c r="A1805" s="4">
        <v>45652</v>
      </c>
      <c r="B1805" s="5">
        <v>33.856875000000002</v>
      </c>
      <c r="C1805" s="5">
        <v>21.421285714285716</v>
      </c>
    </row>
    <row r="1806" spans="1:3" x14ac:dyDescent="0.35">
      <c r="A1806" s="4">
        <v>45653</v>
      </c>
      <c r="B1806" s="5">
        <v>34.265000000000001</v>
      </c>
      <c r="C1806" s="5">
        <v>21.522142857142853</v>
      </c>
    </row>
    <row r="1807" spans="1:3" x14ac:dyDescent="0.35">
      <c r="A1807" s="4">
        <v>45656</v>
      </c>
      <c r="B1807" s="5">
        <v>33.802625000000006</v>
      </c>
      <c r="C1807" s="5">
        <v>21.773142857142858</v>
      </c>
    </row>
    <row r="1808" spans="1:3" x14ac:dyDescent="0.35">
      <c r="A1808" s="4">
        <v>45657</v>
      </c>
      <c r="B1808" s="5">
        <v>33.712249999999997</v>
      </c>
      <c r="C1808" s="5">
        <v>21.739428571428569</v>
      </c>
    </row>
    <row r="1809" spans="1:3" x14ac:dyDescent="0.35">
      <c r="A1809" s="4">
        <v>45659</v>
      </c>
      <c r="B1809" s="5">
        <v>34.082999999999998</v>
      </c>
      <c r="C1809" s="5">
        <v>21.83885714285714</v>
      </c>
    </row>
    <row r="1810" spans="1:3" x14ac:dyDescent="0.35">
      <c r="A1810" s="4">
        <v>45660</v>
      </c>
      <c r="B1810" s="5">
        <v>33.582499999999996</v>
      </c>
      <c r="C1810" s="5">
        <v>21.624857142857142</v>
      </c>
    </row>
    <row r="1811" spans="1:3" x14ac:dyDescent="0.35">
      <c r="A1811" s="4">
        <v>45663</v>
      </c>
      <c r="B1811" s="5">
        <v>33.60425</v>
      </c>
      <c r="C1811" s="5">
        <v>21.747428571428571</v>
      </c>
    </row>
    <row r="1812" spans="1:3" x14ac:dyDescent="0.35">
      <c r="A1812" s="4">
        <v>45664</v>
      </c>
      <c r="B1812" s="5">
        <v>34.232124999999996</v>
      </c>
      <c r="C1812" s="5">
        <v>21.999142857142857</v>
      </c>
    </row>
    <row r="1813" spans="1:3" x14ac:dyDescent="0.35">
      <c r="A1813" s="4">
        <v>45665</v>
      </c>
      <c r="B1813" s="5">
        <v>33.921250000000001</v>
      </c>
      <c r="C1813" s="5">
        <v>22.10828571428571</v>
      </c>
    </row>
    <row r="1814" spans="1:3" x14ac:dyDescent="0.35">
      <c r="A1814" s="4">
        <v>45666</v>
      </c>
      <c r="B1814" s="5">
        <v>33.921250000000001</v>
      </c>
      <c r="C1814" s="5">
        <v>22.170142857142853</v>
      </c>
    </row>
    <row r="1815" spans="1:3" x14ac:dyDescent="0.35">
      <c r="A1815" s="4">
        <v>45667</v>
      </c>
      <c r="B1815" s="5">
        <v>34.642249999999997</v>
      </c>
      <c r="C1815" s="5">
        <v>22.399428571428569</v>
      </c>
    </row>
    <row r="1816" spans="1:3" x14ac:dyDescent="0.35">
      <c r="A1816" s="4">
        <v>45670</v>
      </c>
      <c r="B1816" s="5">
        <v>34.139874999999996</v>
      </c>
      <c r="C1816" s="5">
        <v>22.436142857142858</v>
      </c>
    </row>
    <row r="1817" spans="1:3" x14ac:dyDescent="0.35">
      <c r="A1817" s="4">
        <v>45671</v>
      </c>
      <c r="B1817" s="5">
        <v>34.005249999999997</v>
      </c>
      <c r="C1817" s="5">
        <v>22.033999999999999</v>
      </c>
    </row>
    <row r="1818" spans="1:3" x14ac:dyDescent="0.35">
      <c r="A1818" s="4">
        <v>45672</v>
      </c>
      <c r="B1818" s="5">
        <v>32.335124999999998</v>
      </c>
      <c r="C1818" s="5">
        <v>21.213000000000001</v>
      </c>
    </row>
    <row r="1819" spans="1:3" x14ac:dyDescent="0.35">
      <c r="A1819" s="4">
        <v>45673</v>
      </c>
      <c r="B1819" s="5">
        <v>32.468375000000002</v>
      </c>
      <c r="C1819" s="5">
        <v>20.250142857142858</v>
      </c>
    </row>
    <row r="1820" spans="1:3" x14ac:dyDescent="0.35">
      <c r="A1820" s="4">
        <v>45674</v>
      </c>
      <c r="B1820" s="5">
        <v>32.153124999999996</v>
      </c>
      <c r="C1820" s="5">
        <v>21.231857142857145</v>
      </c>
    </row>
    <row r="1821" spans="1:3" x14ac:dyDescent="0.35">
      <c r="A1821" s="4">
        <v>45677</v>
      </c>
      <c r="B1821" s="5">
        <v>32.153124999999996</v>
      </c>
      <c r="C1821" s="5">
        <v>21.219428571428573</v>
      </c>
    </row>
    <row r="1822" spans="1:3" x14ac:dyDescent="0.35">
      <c r="A1822" s="4">
        <v>45678</v>
      </c>
      <c r="B1822" s="5">
        <v>32.223875</v>
      </c>
      <c r="C1822" s="5">
        <v>20.417571428571428</v>
      </c>
    </row>
    <row r="1823" spans="1:3" x14ac:dyDescent="0.35">
      <c r="A1823" s="4">
        <v>45679</v>
      </c>
      <c r="B1823" s="5">
        <v>32.695875000000001</v>
      </c>
      <c r="C1823" s="5">
        <v>20.147714285714283</v>
      </c>
    </row>
    <row r="1824" spans="1:3" x14ac:dyDescent="0.35">
      <c r="A1824" s="4">
        <v>45680</v>
      </c>
      <c r="B1824" s="5">
        <v>32.438499999999998</v>
      </c>
      <c r="C1824" s="5">
        <v>20.288428571428568</v>
      </c>
    </row>
    <row r="1825" spans="1:3" x14ac:dyDescent="0.35">
      <c r="A1825" s="4">
        <v>45681</v>
      </c>
      <c r="B1825" s="5">
        <v>32.479124999999996</v>
      </c>
      <c r="C1825" s="5">
        <v>20.225428571428573</v>
      </c>
    </row>
    <row r="1826" spans="1:3" x14ac:dyDescent="0.35">
      <c r="A1826" s="4">
        <v>45684</v>
      </c>
      <c r="B1826" s="5">
        <v>36.323750000000004</v>
      </c>
      <c r="C1826" s="5">
        <v>20.266714285714283</v>
      </c>
    </row>
    <row r="1827" spans="1:3" x14ac:dyDescent="0.35">
      <c r="A1827" s="4">
        <v>45685</v>
      </c>
      <c r="B1827" s="5">
        <v>34.916625000000003</v>
      </c>
      <c r="C1827" s="5">
        <v>20.506714285714285</v>
      </c>
    </row>
    <row r="1828" spans="1:3" x14ac:dyDescent="0.35">
      <c r="A1828" s="4">
        <v>45686</v>
      </c>
      <c r="B1828" s="5">
        <v>36.423375</v>
      </c>
      <c r="C1828" s="5">
        <v>21.325999999999997</v>
      </c>
    </row>
    <row r="1829" spans="1:3" x14ac:dyDescent="0.35">
      <c r="A1829" s="4">
        <v>45687</v>
      </c>
      <c r="B1829" s="5">
        <v>35.916874999999997</v>
      </c>
      <c r="C1829" s="5">
        <v>21.097285714285714</v>
      </c>
    </row>
    <row r="1830" spans="1:3" x14ac:dyDescent="0.35">
      <c r="A1830" s="4">
        <v>45688</v>
      </c>
      <c r="B1830" s="5">
        <v>35.819625000000002</v>
      </c>
      <c r="C1830" s="5">
        <v>21.048571428571424</v>
      </c>
    </row>
    <row r="1831" spans="1:3" x14ac:dyDescent="0.35">
      <c r="A1831" s="4">
        <v>45691</v>
      </c>
      <c r="B1831" s="5">
        <v>35.887250000000002</v>
      </c>
      <c r="C1831" s="5">
        <v>21.220428571428574</v>
      </c>
    </row>
    <row r="1832" spans="1:3" x14ac:dyDescent="0.35">
      <c r="A1832" s="4">
        <v>45692</v>
      </c>
      <c r="B1832" s="5">
        <v>35.331125</v>
      </c>
      <c r="C1832" s="5">
        <v>21.323428571428572</v>
      </c>
    </row>
    <row r="1833" spans="1:3" x14ac:dyDescent="0.35">
      <c r="A1833" s="4">
        <v>45693</v>
      </c>
      <c r="B1833" s="5">
        <v>34.631374999999998</v>
      </c>
      <c r="C1833" s="5">
        <v>21.285857142857147</v>
      </c>
    </row>
    <row r="1834" spans="1:3" x14ac:dyDescent="0.35">
      <c r="A1834" s="4">
        <v>45694</v>
      </c>
      <c r="B1834" s="5">
        <v>33.946750000000002</v>
      </c>
      <c r="C1834" s="5">
        <v>20.587999999999997</v>
      </c>
    </row>
    <row r="1835" spans="1:3" x14ac:dyDescent="0.35">
      <c r="A1835" s="4">
        <v>45695</v>
      </c>
      <c r="B1835" s="5">
        <v>34.105999999999995</v>
      </c>
      <c r="C1835" s="5">
        <v>20.987428571428573</v>
      </c>
    </row>
    <row r="1836" spans="1:3" x14ac:dyDescent="0.35">
      <c r="A1836" s="4">
        <v>45698</v>
      </c>
      <c r="B1836" s="5">
        <v>33.281999999999996</v>
      </c>
      <c r="C1836" s="5">
        <v>20.900857142857149</v>
      </c>
    </row>
    <row r="1837" spans="1:3" x14ac:dyDescent="0.35">
      <c r="A1837" s="4">
        <v>45699</v>
      </c>
      <c r="B1837" s="5">
        <v>33.349499999999999</v>
      </c>
      <c r="C1837" s="5">
        <v>20.184428571428572</v>
      </c>
    </row>
    <row r="1838" spans="1:3" x14ac:dyDescent="0.35">
      <c r="A1838" s="4">
        <v>45700</v>
      </c>
      <c r="B1838" s="5">
        <v>33.71</v>
      </c>
      <c r="C1838" s="5">
        <v>20.576000000000001</v>
      </c>
    </row>
    <row r="1839" spans="1:3" x14ac:dyDescent="0.35">
      <c r="A1839" s="4">
        <v>45701</v>
      </c>
      <c r="B1839" s="5">
        <v>33.614499999999992</v>
      </c>
      <c r="C1839" s="5">
        <v>20.30057142857143</v>
      </c>
    </row>
    <row r="1840" spans="1:3" x14ac:dyDescent="0.35">
      <c r="A1840" s="4">
        <v>45702</v>
      </c>
      <c r="B1840" s="5">
        <v>33.439750000000004</v>
      </c>
      <c r="C1840" s="5">
        <v>20.972000000000001</v>
      </c>
    </row>
    <row r="1841" spans="1:3" x14ac:dyDescent="0.35">
      <c r="A1841" s="4">
        <v>45705</v>
      </c>
      <c r="B1841" s="5">
        <v>33.439750000000004</v>
      </c>
      <c r="C1841" s="5">
        <v>20.771999999999998</v>
      </c>
    </row>
    <row r="1842" spans="1:3" x14ac:dyDescent="0.35">
      <c r="A1842" s="4">
        <v>45706</v>
      </c>
      <c r="B1842" s="5">
        <v>33.47325</v>
      </c>
      <c r="C1842" s="5">
        <v>21.047285714285717</v>
      </c>
    </row>
    <row r="1843" spans="1:3" x14ac:dyDescent="0.35">
      <c r="A1843" s="4">
        <v>45707</v>
      </c>
      <c r="B1843" s="5">
        <v>33.055624999999999</v>
      </c>
      <c r="C1843" s="5">
        <v>20.627571428571429</v>
      </c>
    </row>
    <row r="1844" spans="1:3" x14ac:dyDescent="0.35">
      <c r="A1844" s="4">
        <v>45708</v>
      </c>
      <c r="B1844" s="5">
        <v>33.203874999999996</v>
      </c>
      <c r="C1844" s="5">
        <v>20.721285714285717</v>
      </c>
    </row>
    <row r="1845" spans="1:3" x14ac:dyDescent="0.35">
      <c r="A1845" s="4">
        <v>45709</v>
      </c>
      <c r="B1845" s="5">
        <v>34.454875000000001</v>
      </c>
      <c r="C1845" s="5">
        <v>20.776000000000003</v>
      </c>
    </row>
    <row r="1846" spans="1:3" x14ac:dyDescent="0.35">
      <c r="A1846" s="4">
        <v>45712</v>
      </c>
      <c r="B1846" s="5">
        <v>34.817124999999997</v>
      </c>
      <c r="C1846" s="5">
        <v>20.683</v>
      </c>
    </row>
    <row r="1847" spans="1:3" x14ac:dyDescent="0.35">
      <c r="A1847" s="4">
        <v>45713</v>
      </c>
      <c r="B1847" s="5">
        <v>35.932500000000005</v>
      </c>
      <c r="C1847" s="5">
        <v>21.58428571428572</v>
      </c>
    </row>
    <row r="1848" spans="1:3" x14ac:dyDescent="0.35">
      <c r="A1848" s="4">
        <v>45714</v>
      </c>
      <c r="B1848" s="5">
        <v>35.979999999999997</v>
      </c>
      <c r="C1848" s="5">
        <v>21.318000000000001</v>
      </c>
    </row>
    <row r="1849" spans="1:3" x14ac:dyDescent="0.35">
      <c r="A1849" s="4">
        <v>45715</v>
      </c>
      <c r="B1849" s="5">
        <v>37.484749999999998</v>
      </c>
      <c r="C1849" s="5">
        <v>22.052857142857142</v>
      </c>
    </row>
    <row r="1850" spans="1:3" x14ac:dyDescent="0.35">
      <c r="A1850" s="4">
        <v>45716</v>
      </c>
      <c r="B1850" s="5">
        <v>36.481499999999997</v>
      </c>
      <c r="C1850" s="5">
        <v>21.635000000000002</v>
      </c>
    </row>
    <row r="1851" spans="1:3" x14ac:dyDescent="0.35">
      <c r="A1851" s="4">
        <v>45719</v>
      </c>
      <c r="B1851" s="5">
        <v>38.320250000000001</v>
      </c>
      <c r="C1851" s="5">
        <v>22.417142857142856</v>
      </c>
    </row>
    <row r="1852" spans="1:3" x14ac:dyDescent="0.35">
      <c r="A1852" s="4">
        <v>45720</v>
      </c>
      <c r="B1852" s="5">
        <v>38.407249999999998</v>
      </c>
      <c r="C1852" s="5">
        <v>22.393571428571427</v>
      </c>
    </row>
    <row r="1853" spans="1:3" x14ac:dyDescent="0.35">
      <c r="A1853" s="4">
        <v>45721</v>
      </c>
      <c r="B1853" s="5">
        <v>37.473999999999997</v>
      </c>
      <c r="C1853" s="5">
        <v>22.440285714285714</v>
      </c>
    </row>
    <row r="1854" spans="1:3" x14ac:dyDescent="0.35">
      <c r="A1854" s="4">
        <v>45722</v>
      </c>
      <c r="B1854" s="5">
        <v>39.6295</v>
      </c>
      <c r="C1854" s="5">
        <v>22.933428571428571</v>
      </c>
    </row>
    <row r="1855" spans="1:3" x14ac:dyDescent="0.35">
      <c r="A1855" s="4">
        <v>45723</v>
      </c>
      <c r="B1855" s="5">
        <v>38.332249999999995</v>
      </c>
      <c r="C1855" s="5">
        <v>23.042571428571431</v>
      </c>
    </row>
    <row r="1856" spans="1:3" x14ac:dyDescent="0.35">
      <c r="A1856" s="4">
        <v>45726</v>
      </c>
      <c r="B1856" s="5">
        <v>40.728875000000002</v>
      </c>
      <c r="C1856" s="5">
        <v>24.298142857142857</v>
      </c>
    </row>
    <row r="1857" spans="1:3" x14ac:dyDescent="0.35">
      <c r="A1857" s="4">
        <v>45727</v>
      </c>
      <c r="B1857" s="5">
        <v>39.465999999999994</v>
      </c>
      <c r="C1857" s="5">
        <v>24.450857142857142</v>
      </c>
    </row>
    <row r="1858" spans="1:3" x14ac:dyDescent="0.35">
      <c r="A1858" s="4">
        <v>45728</v>
      </c>
      <c r="B1858" s="5">
        <v>38.440874999999998</v>
      </c>
      <c r="C1858" s="5">
        <v>24.030428571428569</v>
      </c>
    </row>
    <row r="1859" spans="1:3" x14ac:dyDescent="0.35">
      <c r="A1859" s="4">
        <v>45729</v>
      </c>
      <c r="B1859" s="5">
        <v>39.732125000000003</v>
      </c>
      <c r="C1859" s="5">
        <v>24.571285714285715</v>
      </c>
    </row>
    <row r="1860" spans="1:3" x14ac:dyDescent="0.35">
      <c r="A1860" s="4">
        <v>45730</v>
      </c>
      <c r="B1860" s="5">
        <v>37.490375000000007</v>
      </c>
      <c r="C1860" s="5">
        <v>23.439571428571423</v>
      </c>
    </row>
    <row r="1861" spans="1:3" x14ac:dyDescent="0.35">
      <c r="A1861" s="4">
        <v>45733</v>
      </c>
      <c r="B1861" s="5">
        <v>36.536249999999995</v>
      </c>
      <c r="C1861" s="5">
        <v>22.409142857142854</v>
      </c>
    </row>
    <row r="1862" spans="1:3" x14ac:dyDescent="0.35">
      <c r="A1862" s="4">
        <v>45734</v>
      </c>
      <c r="B1862" s="5">
        <v>37.680374999999998</v>
      </c>
      <c r="C1862" s="5">
        <v>22.605714285714281</v>
      </c>
    </row>
    <row r="1863" spans="1:3" x14ac:dyDescent="0.35">
      <c r="A1863" s="4">
        <v>45735</v>
      </c>
      <c r="B1863" s="5">
        <v>36.513625000000005</v>
      </c>
      <c r="C1863" s="5">
        <v>22.467571428571432</v>
      </c>
    </row>
    <row r="1864" spans="1:3" x14ac:dyDescent="0.35">
      <c r="A1864" s="4">
        <v>45736</v>
      </c>
      <c r="B1864" s="5">
        <v>36.568250000000006</v>
      </c>
      <c r="C1864" s="5">
        <v>22.252571428571425</v>
      </c>
    </row>
    <row r="1865" spans="1:3" x14ac:dyDescent="0.35">
      <c r="A1865" s="4">
        <v>45737</v>
      </c>
      <c r="B1865" s="5">
        <v>35.913499999999999</v>
      </c>
      <c r="C1865" s="5">
        <v>21.676999999999996</v>
      </c>
    </row>
    <row r="1866" spans="1:3" x14ac:dyDescent="0.35">
      <c r="A1866" s="4">
        <v>45740</v>
      </c>
      <c r="B1866" s="5">
        <v>34.181874999999998</v>
      </c>
      <c r="C1866" s="5">
        <v>21.388000000000002</v>
      </c>
    </row>
    <row r="1867" spans="1:3" x14ac:dyDescent="0.35">
      <c r="A1867" s="4">
        <v>45741</v>
      </c>
      <c r="B1867" s="5">
        <v>34.253375000000005</v>
      </c>
      <c r="C1867" s="5">
        <v>21.829428571428572</v>
      </c>
    </row>
    <row r="1868" spans="1:3" x14ac:dyDescent="0.35">
      <c r="A1868" s="4">
        <v>45742</v>
      </c>
      <c r="B1868" s="5">
        <v>35.367874999999998</v>
      </c>
      <c r="C1868" s="5">
        <v>22.447428571428571</v>
      </c>
    </row>
    <row r="1869" spans="1:3" x14ac:dyDescent="0.35">
      <c r="A1869" s="4">
        <v>45743</v>
      </c>
      <c r="B1869" s="5">
        <v>35.490875000000003</v>
      </c>
      <c r="C1869" s="5">
        <v>22.285999999999998</v>
      </c>
    </row>
    <row r="1870" spans="1:3" x14ac:dyDescent="0.35">
      <c r="A1870" s="4">
        <v>45744</v>
      </c>
      <c r="B1870" s="5">
        <v>37.556125000000002</v>
      </c>
      <c r="C1870" s="5">
        <v>23.250857142857143</v>
      </c>
    </row>
    <row r="1871" spans="1:3" x14ac:dyDescent="0.35">
      <c r="A1871" s="4">
        <v>45747</v>
      </c>
      <c r="B1871" s="5">
        <v>37.321000000000005</v>
      </c>
      <c r="C1871" s="5">
        <v>23.02542857142857</v>
      </c>
    </row>
    <row r="1872" spans="1:3" x14ac:dyDescent="0.35">
      <c r="A1872" s="4">
        <v>45748</v>
      </c>
      <c r="B1872" s="5">
        <v>42.647777777777783</v>
      </c>
      <c r="C1872" s="5">
        <v>23.526714285714288</v>
      </c>
    </row>
    <row r="1873" spans="1:3" x14ac:dyDescent="0.35">
      <c r="A1873" s="4">
        <v>45749</v>
      </c>
      <c r="B1873" s="5">
        <v>47.987111111111112</v>
      </c>
      <c r="C1873" s="5">
        <v>23.302571428571429</v>
      </c>
    </row>
    <row r="1874" spans="1:3" x14ac:dyDescent="0.35">
      <c r="A1874" s="4">
        <v>45750</v>
      </c>
      <c r="B1874" s="5">
        <v>50.801000000000002</v>
      </c>
      <c r="C1874" s="5">
        <v>25.862714285714286</v>
      </c>
    </row>
    <row r="1875" spans="1:3" x14ac:dyDescent="0.35">
      <c r="A1875" s="4">
        <v>45751</v>
      </c>
      <c r="B1875" s="5">
        <v>56.12833333333333</v>
      </c>
      <c r="C1875" s="5">
        <v>30.627857142857142</v>
      </c>
    </row>
    <row r="1876" spans="1:3" x14ac:dyDescent="0.35">
      <c r="A1876" s="4">
        <v>45754</v>
      </c>
      <c r="B1876" s="5">
        <v>56.462666666666671</v>
      </c>
      <c r="C1876" s="5">
        <v>32.687428571428569</v>
      </c>
    </row>
    <row r="1877" spans="1:3" x14ac:dyDescent="0.35">
      <c r="A1877" s="4">
        <v>45755</v>
      </c>
      <c r="B1877" s="5">
        <v>59.608555555555554</v>
      </c>
      <c r="C1877" s="5">
        <v>34.412571428571425</v>
      </c>
    </row>
    <row r="1878" spans="1:3" x14ac:dyDescent="0.35">
      <c r="A1878" s="4">
        <v>45756</v>
      </c>
      <c r="B1878" s="5">
        <v>48.06166666666666</v>
      </c>
      <c r="C1878" s="5">
        <v>29.645571428571429</v>
      </c>
    </row>
    <row r="1879" spans="1:3" x14ac:dyDescent="0.35">
      <c r="A1879" s="4">
        <v>45757</v>
      </c>
      <c r="B1879" s="5">
        <v>55.003555555555558</v>
      </c>
      <c r="C1879" s="5">
        <v>32.330428571428577</v>
      </c>
    </row>
    <row r="1880" spans="1:3" x14ac:dyDescent="0.35">
      <c r="A1880" s="4">
        <v>45758</v>
      </c>
      <c r="B1880" s="5">
        <v>51.781888888888886</v>
      </c>
      <c r="C1880" s="5">
        <v>30.365714285714287</v>
      </c>
    </row>
    <row r="1881" spans="1:3" x14ac:dyDescent="0.35">
      <c r="A1881" s="4">
        <v>45761</v>
      </c>
      <c r="B1881" s="5">
        <v>49.265222222222221</v>
      </c>
      <c r="C1881" s="5">
        <v>27.126571428571424</v>
      </c>
    </row>
    <row r="1882" spans="1:3" x14ac:dyDescent="0.35">
      <c r="A1882" s="4">
        <v>45762</v>
      </c>
      <c r="B1882" s="5">
        <v>48.095777777777784</v>
      </c>
      <c r="C1882" s="5">
        <v>25.874571428571432</v>
      </c>
    </row>
    <row r="1883" spans="1:3" x14ac:dyDescent="0.35">
      <c r="A1883" s="4">
        <v>45763</v>
      </c>
      <c r="B1883" s="5">
        <v>49.890555555555551</v>
      </c>
      <c r="C1883" s="5">
        <v>29.055285714285713</v>
      </c>
    </row>
    <row r="1884" spans="1:3" x14ac:dyDescent="0.35">
      <c r="A1884" s="4">
        <v>45764</v>
      </c>
      <c r="B1884" s="5">
        <v>49.363</v>
      </c>
      <c r="C1884" s="5">
        <v>26.59057142857143</v>
      </c>
    </row>
    <row r="1885" spans="1:3" x14ac:dyDescent="0.35">
      <c r="A1885" s="4">
        <v>45768</v>
      </c>
      <c r="B1885" s="5">
        <v>50.92688888888889</v>
      </c>
      <c r="C1885" s="5">
        <v>27.868000000000002</v>
      </c>
    </row>
    <row r="1886" spans="1:3" x14ac:dyDescent="0.35">
      <c r="A1886" s="4">
        <v>45769</v>
      </c>
      <c r="B1886" s="5">
        <v>49.080666666666666</v>
      </c>
      <c r="C1886" s="5">
        <v>26.677714285714291</v>
      </c>
    </row>
    <row r="1887" spans="1:3" x14ac:dyDescent="0.35">
      <c r="A1887" s="4">
        <v>45770</v>
      </c>
      <c r="B1887" s="5">
        <v>48.097999999999992</v>
      </c>
      <c r="C1887" s="5">
        <v>26.232714285714284</v>
      </c>
    </row>
    <row r="1888" spans="1:3" x14ac:dyDescent="0.35">
      <c r="A1888" s="4">
        <v>45771</v>
      </c>
      <c r="B1888" s="5">
        <v>46.438333333333333</v>
      </c>
      <c r="C1888" s="5">
        <v>25.033857142857148</v>
      </c>
    </row>
    <row r="1889" spans="1:3" x14ac:dyDescent="0.35">
      <c r="A1889" s="4">
        <v>45772</v>
      </c>
      <c r="B1889" s="5">
        <v>45.204444444444441</v>
      </c>
      <c r="C1889" s="5">
        <v>25.058999999999997</v>
      </c>
    </row>
    <row r="1890" spans="1:3" x14ac:dyDescent="0.35">
      <c r="A1890" s="4">
        <v>45775</v>
      </c>
      <c r="B1890" s="5">
        <v>45.109777777777772</v>
      </c>
      <c r="C1890" s="5">
        <v>24.811714285714285</v>
      </c>
    </row>
    <row r="1891" spans="1:3" x14ac:dyDescent="0.35">
      <c r="A1891" s="4">
        <v>45776</v>
      </c>
      <c r="B1891" s="5">
        <v>44.894666666666666</v>
      </c>
      <c r="C1891" s="5">
        <v>24.152285714285714</v>
      </c>
    </row>
    <row r="1892" spans="1:3" x14ac:dyDescent="0.35">
      <c r="A1892" s="4">
        <v>45777</v>
      </c>
      <c r="B1892" s="5">
        <v>45.488333333333337</v>
      </c>
      <c r="C1892" s="5">
        <v>24.624857142857142</v>
      </c>
    </row>
    <row r="1893" spans="1:3" x14ac:dyDescent="0.35">
      <c r="A1893" s="4">
        <v>45778</v>
      </c>
      <c r="B1893" s="5">
        <v>43.382444444444445</v>
      </c>
      <c r="C1893" s="5">
        <v>24.639285714285712</v>
      </c>
    </row>
    <row r="1894" spans="1:3" x14ac:dyDescent="0.35">
      <c r="A1894" s="4">
        <v>45779</v>
      </c>
      <c r="B1894" s="5">
        <v>42.732999999999997</v>
      </c>
      <c r="C1894" s="5">
        <v>23.536142857142863</v>
      </c>
    </row>
    <row r="1895" spans="1:3" x14ac:dyDescent="0.35">
      <c r="A1895" s="4">
        <v>45782</v>
      </c>
      <c r="B1895" s="5">
        <v>43.214888888888893</v>
      </c>
      <c r="C1895" s="5">
        <v>23.583857142857141</v>
      </c>
    </row>
    <row r="1896" spans="1:3" x14ac:dyDescent="0.35">
      <c r="A1896" s="4">
        <v>45783</v>
      </c>
      <c r="B1896" s="5">
        <v>44.058444444444447</v>
      </c>
      <c r="C1896" s="5">
        <v>24.716714285714286</v>
      </c>
    </row>
    <row r="1897" spans="1:3" x14ac:dyDescent="0.35">
      <c r="A1897" s="4">
        <v>45784</v>
      </c>
      <c r="B1897" s="5">
        <v>44.096888888888884</v>
      </c>
      <c r="C1897" s="5">
        <v>24.746285714285715</v>
      </c>
    </row>
    <row r="1898" spans="1:3" x14ac:dyDescent="0.35">
      <c r="A1898" s="4">
        <v>45785</v>
      </c>
      <c r="B1898" s="5">
        <v>43.039111111111112</v>
      </c>
      <c r="C1898" s="5">
        <v>24.586999999999996</v>
      </c>
    </row>
    <row r="1899" spans="1:3" x14ac:dyDescent="0.35">
      <c r="A1899" s="4">
        <v>45786</v>
      </c>
      <c r="B1899" s="5">
        <v>42.642000000000003</v>
      </c>
      <c r="C1899" s="5">
        <v>25.203000000000003</v>
      </c>
    </row>
    <row r="1900" spans="1:3" x14ac:dyDescent="0.35">
      <c r="A1900" s="4">
        <v>45789</v>
      </c>
      <c r="B1900" s="5">
        <v>40.148666666666664</v>
      </c>
      <c r="C1900" s="5">
        <v>23.523714285714284</v>
      </c>
    </row>
    <row r="1901" spans="1:3" x14ac:dyDescent="0.35">
      <c r="A1901" s="4">
        <v>45790</v>
      </c>
      <c r="B1901" s="5">
        <v>40.214777777777776</v>
      </c>
      <c r="C1901" s="5">
        <v>23.325857142857139</v>
      </c>
    </row>
    <row r="1902" spans="1:3" x14ac:dyDescent="0.35">
      <c r="A1902" s="4">
        <v>45791</v>
      </c>
      <c r="B1902" s="5">
        <v>42.582555555555558</v>
      </c>
      <c r="C1902" s="5">
        <v>24.301571428571428</v>
      </c>
    </row>
    <row r="1903" spans="1:3" x14ac:dyDescent="0.35">
      <c r="A1903" s="4">
        <v>45792</v>
      </c>
      <c r="B1903" s="5">
        <v>41.548444444444442</v>
      </c>
      <c r="C1903" s="5">
        <v>23.601428571428578</v>
      </c>
    </row>
    <row r="1904" spans="1:3" x14ac:dyDescent="0.35">
      <c r="A1904" s="4">
        <v>45793</v>
      </c>
      <c r="B1904" s="5">
        <v>42.576222222222228</v>
      </c>
      <c r="C1904" s="5">
        <v>22.988857142857139</v>
      </c>
    </row>
    <row r="1905" spans="1:3" x14ac:dyDescent="0.35">
      <c r="A1905" s="4">
        <v>45796</v>
      </c>
      <c r="B1905" s="5">
        <v>43.181222222222225</v>
      </c>
      <c r="C1905" s="5">
        <v>23.154285714285717</v>
      </c>
    </row>
    <row r="1906" spans="1:3" x14ac:dyDescent="0.35">
      <c r="A1906" s="4">
        <v>45797</v>
      </c>
      <c r="B1906" s="5">
        <v>44.208333333333336</v>
      </c>
      <c r="C1906" s="5">
        <v>23.629000000000001</v>
      </c>
    </row>
    <row r="1907" spans="1:3" x14ac:dyDescent="0.35">
      <c r="A1907" s="4">
        <v>45798</v>
      </c>
      <c r="B1907" s="5">
        <v>47.112333333333332</v>
      </c>
      <c r="C1907" s="5">
        <v>23.995428571428569</v>
      </c>
    </row>
    <row r="1908" spans="1:3" x14ac:dyDescent="0.35">
      <c r="A1908" s="4">
        <v>45799</v>
      </c>
      <c r="B1908" s="5">
        <v>46.825000000000003</v>
      </c>
      <c r="C1908" s="5">
        <v>24.388857142857145</v>
      </c>
    </row>
    <row r="1909" spans="1:3" x14ac:dyDescent="0.35">
      <c r="A1909" s="4">
        <v>45800</v>
      </c>
      <c r="B1909" s="5">
        <v>47.332888888888888</v>
      </c>
      <c r="C1909" s="5">
        <v>24.812428571428573</v>
      </c>
    </row>
    <row r="1910" spans="1:3" x14ac:dyDescent="0.35">
      <c r="A1910" s="4">
        <v>45803</v>
      </c>
      <c r="B1910" s="5">
        <v>47.332888888888888</v>
      </c>
      <c r="C1910" s="5">
        <v>24.729857142857146</v>
      </c>
    </row>
    <row r="1911" spans="1:3" x14ac:dyDescent="0.35">
      <c r="A1911" s="4">
        <v>45804</v>
      </c>
      <c r="B1911" s="5">
        <v>46.715000000000003</v>
      </c>
      <c r="C1911" s="5">
        <v>24.00328571428571</v>
      </c>
    </row>
    <row r="1912" spans="1:3" x14ac:dyDescent="0.35">
      <c r="A1912" s="4">
        <v>45805</v>
      </c>
      <c r="B1912" s="5">
        <v>45.254999999999995</v>
      </c>
      <c r="C1912" s="5">
        <v>24.065142857142856</v>
      </c>
    </row>
    <row r="1913" spans="1:3" x14ac:dyDescent="0.35">
      <c r="A1913" s="4">
        <v>45806</v>
      </c>
      <c r="B1913" s="5">
        <v>44.176333333333332</v>
      </c>
      <c r="C1913" s="5">
        <v>23.970428571428567</v>
      </c>
    </row>
    <row r="1914" spans="1:3" x14ac:dyDescent="0.35">
      <c r="A1914" s="4">
        <v>45807</v>
      </c>
      <c r="B1914" s="5">
        <v>43.809555555555555</v>
      </c>
      <c r="C1914" s="5">
        <v>23.609857142857145</v>
      </c>
    </row>
    <row r="1915" spans="1:3" x14ac:dyDescent="0.35">
      <c r="A1915" s="4">
        <v>45810</v>
      </c>
      <c r="B1915" s="5">
        <v>42.953000000000003</v>
      </c>
      <c r="C1915" s="5">
        <v>23.624285714285719</v>
      </c>
    </row>
    <row r="1916" spans="1:3" x14ac:dyDescent="0.35">
      <c r="A1916" s="4">
        <v>45811</v>
      </c>
      <c r="B1916" s="5">
        <v>45.854555555555557</v>
      </c>
      <c r="C1916" s="5">
        <v>23.478571428571428</v>
      </c>
    </row>
    <row r="1917" spans="1:3" x14ac:dyDescent="0.35">
      <c r="A1917" s="4">
        <v>45812</v>
      </c>
      <c r="B1917" s="5">
        <v>46.886444444444436</v>
      </c>
      <c r="C1917" s="5">
        <v>23.678714285714289</v>
      </c>
    </row>
    <row r="1918" spans="1:3" x14ac:dyDescent="0.35">
      <c r="A1918" s="4">
        <v>45813</v>
      </c>
      <c r="B1918" s="5">
        <v>45.412444444444446</v>
      </c>
      <c r="C1918" s="5">
        <v>23.936428571428571</v>
      </c>
    </row>
    <row r="1919" spans="1:3" x14ac:dyDescent="0.35">
      <c r="A1919" s="4">
        <v>45814</v>
      </c>
      <c r="B1919" s="5">
        <v>43.94222222222222</v>
      </c>
      <c r="C1919" s="5">
        <v>23.716142857142859</v>
      </c>
    </row>
    <row r="1920" spans="1:3" x14ac:dyDescent="0.35">
      <c r="A1920" s="4">
        <v>45817</v>
      </c>
      <c r="B1920" s="5">
        <v>45.354555555555557</v>
      </c>
      <c r="C1920" s="5">
        <v>23.58885714285714</v>
      </c>
    </row>
    <row r="1921" spans="1:3" x14ac:dyDescent="0.35">
      <c r="A1921" s="4">
        <v>45818</v>
      </c>
      <c r="B1921" s="5">
        <v>45.260888888888886</v>
      </c>
      <c r="C1921" s="5">
        <v>23.513285714285708</v>
      </c>
    </row>
    <row r="1922" spans="1:3" x14ac:dyDescent="0.35">
      <c r="A1922" s="4">
        <v>45819</v>
      </c>
      <c r="B1922" s="5">
        <v>42.507555555555555</v>
      </c>
      <c r="C1922" s="5">
        <v>23.761714285714284</v>
      </c>
    </row>
    <row r="1923" spans="1:3" x14ac:dyDescent="0.35">
      <c r="A1923" s="4">
        <v>45820</v>
      </c>
      <c r="B1923" s="5">
        <v>42.934333333333342</v>
      </c>
      <c r="C1923" s="5">
        <v>23.936</v>
      </c>
    </row>
    <row r="1924" spans="1:3" x14ac:dyDescent="0.35">
      <c r="A1924" s="4">
        <v>45821</v>
      </c>
      <c r="B1924" s="5">
        <v>44.403444444444439</v>
      </c>
      <c r="C1924" s="5">
        <v>24.198571428571427</v>
      </c>
    </row>
    <row r="1925" spans="1:3" x14ac:dyDescent="0.35">
      <c r="A1925" s="4">
        <v>45824</v>
      </c>
      <c r="B1925" s="5">
        <v>45.583333333333343</v>
      </c>
      <c r="C1925" s="5">
        <v>23.780428571428576</v>
      </c>
    </row>
    <row r="1926" spans="1:3" x14ac:dyDescent="0.35">
      <c r="A1926" s="4">
        <v>45825</v>
      </c>
      <c r="B1926" s="5">
        <v>44.582444444444441</v>
      </c>
      <c r="C1926" s="5">
        <v>24.382999999999999</v>
      </c>
    </row>
    <row r="1927" spans="1:3" x14ac:dyDescent="0.35">
      <c r="A1927" s="4">
        <v>45826</v>
      </c>
      <c r="B1927" s="5">
        <v>44.094555555555559</v>
      </c>
      <c r="C1927" s="5">
        <v>24.328142857142858</v>
      </c>
    </row>
    <row r="1928" spans="1:3" x14ac:dyDescent="0.35">
      <c r="A1928" s="4">
        <v>45827</v>
      </c>
      <c r="B1928" s="5">
        <v>44.094555555555559</v>
      </c>
      <c r="C1928" s="5">
        <v>24.421571428571429</v>
      </c>
    </row>
    <row r="1929" spans="1:3" x14ac:dyDescent="0.35">
      <c r="A1929" s="4">
        <v>45828</v>
      </c>
      <c r="B1929" s="5">
        <v>42.874555555555567</v>
      </c>
      <c r="C1929" s="5">
        <v>24.21142857142857</v>
      </c>
    </row>
    <row r="1930" spans="1:3" x14ac:dyDescent="0.35">
      <c r="A1930" s="4">
        <v>45831</v>
      </c>
      <c r="B1930" s="5">
        <v>41.780999999999999</v>
      </c>
      <c r="C1930" s="5">
        <v>23.469142857142856</v>
      </c>
    </row>
    <row r="1931" spans="1:3" x14ac:dyDescent="0.35">
      <c r="A1931" s="4">
        <v>45832</v>
      </c>
      <c r="B1931" s="5">
        <v>40.514111111111113</v>
      </c>
      <c r="C1931" s="5">
        <v>23.116714285714284</v>
      </c>
    </row>
    <row r="1932" spans="1:3" x14ac:dyDescent="0.35">
      <c r="A1932" s="4">
        <v>45833</v>
      </c>
      <c r="B1932" s="5">
        <v>40.926999999999992</v>
      </c>
      <c r="C1932" s="5">
        <v>23.137714285714285</v>
      </c>
    </row>
    <row r="1933" spans="1:3" x14ac:dyDescent="0.35">
      <c r="A1933" s="4">
        <v>45834</v>
      </c>
      <c r="B1933" s="5">
        <v>40.689666666666668</v>
      </c>
      <c r="C1933" s="5">
        <v>22.905571428571424</v>
      </c>
    </row>
    <row r="1934" spans="1:3" x14ac:dyDescent="0.35">
      <c r="A1934" s="4">
        <v>45835</v>
      </c>
      <c r="B1934" s="5">
        <v>40.601333333333336</v>
      </c>
      <c r="C1934" s="5">
        <v>23.177428571428575</v>
      </c>
    </row>
    <row r="1935" spans="1:3" x14ac:dyDescent="0.35">
      <c r="A1935" s="4">
        <v>45838</v>
      </c>
      <c r="B1935" s="5">
        <v>39.862111111111105</v>
      </c>
      <c r="C1935" s="5">
        <v>22.522428571428573</v>
      </c>
    </row>
    <row r="1936" spans="1:3" x14ac:dyDescent="0.35">
      <c r="A1936" s="4">
        <v>45839</v>
      </c>
      <c r="B1936" s="5">
        <v>40.743777777777773</v>
      </c>
      <c r="C1936" s="5">
        <v>22.661714285714286</v>
      </c>
    </row>
    <row r="1937" spans="1:3" x14ac:dyDescent="0.35">
      <c r="A1937" s="4">
        <v>45840</v>
      </c>
      <c r="B1937" s="5">
        <v>40.597000000000008</v>
      </c>
      <c r="C1937" s="5">
        <v>22.348571428571429</v>
      </c>
    </row>
    <row r="1938" spans="1:3" x14ac:dyDescent="0.35">
      <c r="A1938" s="4">
        <v>45841</v>
      </c>
      <c r="B1938" s="5">
        <v>41.50344444444444</v>
      </c>
      <c r="C1938" s="5">
        <v>22.418142857142858</v>
      </c>
    </row>
    <row r="1939" spans="1:3" x14ac:dyDescent="0.35">
      <c r="A1939" s="4">
        <v>45842</v>
      </c>
      <c r="B1939" s="5">
        <v>41.50344444444444</v>
      </c>
      <c r="C1939" s="5">
        <v>22.386571428571425</v>
      </c>
    </row>
    <row r="1940" spans="1:3" x14ac:dyDescent="0.35">
      <c r="A1940" s="4">
        <v>45845</v>
      </c>
      <c r="B1940" s="5">
        <v>41.685111111111112</v>
      </c>
      <c r="C1940" s="5">
        <v>22.724142857142855</v>
      </c>
    </row>
    <row r="1941" spans="1:3" x14ac:dyDescent="0.35">
      <c r="A1941" s="4">
        <v>45846</v>
      </c>
      <c r="B1941" s="5">
        <v>39.137888888888888</v>
      </c>
      <c r="C1941" s="5">
        <v>22.537857142857142</v>
      </c>
    </row>
    <row r="1942" spans="1:3" x14ac:dyDescent="0.35">
      <c r="A1942" s="4">
        <v>45847</v>
      </c>
      <c r="B1942" s="5">
        <v>37.476888888888887</v>
      </c>
      <c r="C1942" s="5">
        <v>22.387142857142859</v>
      </c>
    </row>
    <row r="1943" spans="1:3" x14ac:dyDescent="0.35">
      <c r="A1943" s="4">
        <v>45848</v>
      </c>
      <c r="B1943" s="5">
        <v>38.435333333333332</v>
      </c>
      <c r="C1943" s="5">
        <v>22.528571428571432</v>
      </c>
    </row>
    <row r="1944" spans="1:3" x14ac:dyDescent="0.35">
      <c r="A1944" s="4">
        <v>45849</v>
      </c>
      <c r="B1944" s="5">
        <v>38.924888888888887</v>
      </c>
      <c r="C1944" s="5">
        <v>22.502571428571432</v>
      </c>
    </row>
    <row r="1945" spans="1:3" x14ac:dyDescent="0.35">
      <c r="A1945" s="4">
        <v>45852</v>
      </c>
      <c r="B1945" s="5">
        <v>37.468000000000004</v>
      </c>
      <c r="C1945" s="5">
        <v>22.445999999999998</v>
      </c>
    </row>
    <row r="1946" spans="1:3" x14ac:dyDescent="0.35">
      <c r="A1946" s="4">
        <v>45853</v>
      </c>
      <c r="B1946" s="5">
        <v>38.719444444444441</v>
      </c>
      <c r="C1946" s="5">
        <v>22.462142857142855</v>
      </c>
    </row>
    <row r="1947" spans="1:3" x14ac:dyDescent="0.35">
      <c r="A1947" s="4">
        <v>45854</v>
      </c>
      <c r="B1947" s="5">
        <v>37.756</v>
      </c>
      <c r="C1947" s="5">
        <v>22.365142857142864</v>
      </c>
    </row>
    <row r="1948" spans="1:3" x14ac:dyDescent="0.35">
      <c r="A1948" s="4">
        <v>45855</v>
      </c>
      <c r="B1948" s="5">
        <v>37.996666666666663</v>
      </c>
      <c r="C1948" s="5">
        <v>22.39742857142857</v>
      </c>
    </row>
    <row r="1949" spans="1:3" x14ac:dyDescent="0.35">
      <c r="A1949" s="4">
        <v>45856</v>
      </c>
      <c r="B1949" s="5">
        <v>38.235555555555557</v>
      </c>
      <c r="C1949" s="5">
        <v>22.356142857142856</v>
      </c>
    </row>
    <row r="1950" spans="1:3" x14ac:dyDescent="0.35">
      <c r="A1950" s="4">
        <v>45859</v>
      </c>
      <c r="B1950" s="5">
        <v>36.55511111111111</v>
      </c>
      <c r="C1950" s="5">
        <v>22.118714285714283</v>
      </c>
    </row>
    <row r="1951" spans="1:3" x14ac:dyDescent="0.35">
      <c r="A1951" s="4">
        <v>45860</v>
      </c>
      <c r="B1951" s="5">
        <v>36.921444444444447</v>
      </c>
      <c r="C1951" s="5">
        <v>21.985285714285713</v>
      </c>
    </row>
    <row r="1952" spans="1:3" x14ac:dyDescent="0.35">
      <c r="A1952" s="4">
        <v>45861</v>
      </c>
      <c r="B1952" s="5">
        <v>38.352888888888884</v>
      </c>
      <c r="C1952" s="5">
        <v>22.334142857142862</v>
      </c>
    </row>
    <row r="1953" spans="1:3" x14ac:dyDescent="0.35">
      <c r="A1953" s="4">
        <v>45862</v>
      </c>
      <c r="B1953" s="5">
        <v>36.76177777777778</v>
      </c>
      <c r="C1953" s="5">
        <v>21.921142857142854</v>
      </c>
    </row>
    <row r="1954" spans="1:3" x14ac:dyDescent="0.35">
      <c r="A1954" s="4">
        <v>45863</v>
      </c>
      <c r="B1954" s="5">
        <v>36.399444444444441</v>
      </c>
      <c r="C1954" s="5">
        <v>21.766285714285715</v>
      </c>
    </row>
    <row r="1955" spans="1:3" x14ac:dyDescent="0.35">
      <c r="A1955" s="4">
        <v>45866</v>
      </c>
      <c r="B1955" s="5">
        <v>36.225888888888889</v>
      </c>
      <c r="C1955" s="5">
        <v>21.689</v>
      </c>
    </row>
    <row r="1956" spans="1:3" x14ac:dyDescent="0.35">
      <c r="A1956" s="4">
        <v>45867</v>
      </c>
      <c r="B1956" s="5">
        <v>36.532555555555554</v>
      </c>
      <c r="C1956" s="5">
        <v>21.664285714285715</v>
      </c>
    </row>
    <row r="1957" spans="1:3" x14ac:dyDescent="0.35">
      <c r="A1957" s="4">
        <v>45868</v>
      </c>
      <c r="B1957" s="5">
        <v>37.065222222222218</v>
      </c>
      <c r="C1957" s="5">
        <v>22.068142857142853</v>
      </c>
    </row>
    <row r="1958" spans="1:3" x14ac:dyDescent="0.35">
      <c r="A1958" s="4">
        <v>45869</v>
      </c>
      <c r="B1958" s="5">
        <v>37.607555555555557</v>
      </c>
      <c r="C1958" s="5">
        <v>22.276000000000003</v>
      </c>
    </row>
    <row r="1959" spans="1:3" x14ac:dyDescent="0.35">
      <c r="A1959" s="4">
        <v>45870</v>
      </c>
      <c r="B1959" s="5">
        <v>38.375777777777778</v>
      </c>
      <c r="C1959" s="5">
        <v>22.566857142857142</v>
      </c>
    </row>
    <row r="1960" spans="1:3" x14ac:dyDescent="0.35">
      <c r="A1960" s="4">
        <v>45873</v>
      </c>
      <c r="B1960" s="5">
        <v>38.499444444444443</v>
      </c>
      <c r="C1960" s="5">
        <v>22.312142857142856</v>
      </c>
    </row>
    <row r="1961" spans="1:3" x14ac:dyDescent="0.35">
      <c r="A1961" s="4">
        <v>45874</v>
      </c>
      <c r="B1961" s="5">
        <v>38.820777777777785</v>
      </c>
      <c r="C1961" s="5">
        <v>22.452285714285715</v>
      </c>
    </row>
    <row r="1962" spans="1:3" x14ac:dyDescent="0.35">
      <c r="A1962" s="4">
        <v>45875</v>
      </c>
      <c r="B1962" s="5">
        <v>38.451222222222214</v>
      </c>
      <c r="C1962" s="5">
        <v>22.604142857142854</v>
      </c>
    </row>
    <row r="1963" spans="1:3" x14ac:dyDescent="0.35">
      <c r="A1963" s="4">
        <v>45876</v>
      </c>
      <c r="B1963" s="5">
        <v>39.400222222222219</v>
      </c>
      <c r="C1963" s="5">
        <v>22.402714285714286</v>
      </c>
    </row>
    <row r="1964" spans="1:3" x14ac:dyDescent="0.35">
      <c r="A1964" s="4">
        <v>45877</v>
      </c>
      <c r="B1964" s="5">
        <v>38.525333333333336</v>
      </c>
      <c r="C1964" s="5">
        <v>21.872000000000003</v>
      </c>
    </row>
    <row r="1965" spans="1:3" x14ac:dyDescent="0.35">
      <c r="A1965" s="4">
        <v>45880</v>
      </c>
      <c r="B1965" s="5">
        <v>38.402444444444448</v>
      </c>
      <c r="C1965" s="5">
        <v>21.887</v>
      </c>
    </row>
    <row r="1966" spans="1:3" x14ac:dyDescent="0.35">
      <c r="A1966" s="4">
        <v>45881</v>
      </c>
      <c r="B1966" s="5">
        <v>38.196111111111115</v>
      </c>
      <c r="C1966" s="5">
        <v>22.253714285714288</v>
      </c>
    </row>
    <row r="1967" spans="1:3" x14ac:dyDescent="0.35">
      <c r="A1967" s="4">
        <v>45882</v>
      </c>
      <c r="B1967" s="5">
        <v>38.233222222222224</v>
      </c>
      <c r="C1967" s="5">
        <v>21.863571428571426</v>
      </c>
    </row>
    <row r="1968" spans="1:3" x14ac:dyDescent="0.35">
      <c r="A1968" s="4">
        <v>45883</v>
      </c>
      <c r="B1968" s="5">
        <v>38.226222222222219</v>
      </c>
      <c r="C1968" s="5">
        <v>21.44557142857143</v>
      </c>
    </row>
    <row r="1969" spans="1:3" x14ac:dyDescent="0.35">
      <c r="A1969" s="4">
        <v>45884</v>
      </c>
      <c r="B1969" s="5">
        <v>38.131999999999998</v>
      </c>
      <c r="C1969" s="5">
        <v>21.527285714285711</v>
      </c>
    </row>
    <row r="1970" spans="1:3" x14ac:dyDescent="0.35">
      <c r="A1970" s="4">
        <v>45887</v>
      </c>
      <c r="B1970" s="5">
        <v>37.68277777777778</v>
      </c>
      <c r="C1970" s="5">
        <v>21.568285714285715</v>
      </c>
    </row>
    <row r="1971" spans="1:3" x14ac:dyDescent="0.35">
      <c r="A1971" s="4">
        <v>45888</v>
      </c>
      <c r="B1971" s="5">
        <v>38.291555555555561</v>
      </c>
      <c r="C1971" s="5">
        <v>21.460714285714285</v>
      </c>
    </row>
    <row r="1972" spans="1:3" x14ac:dyDescent="0.35">
      <c r="A1972" s="4">
        <v>45889</v>
      </c>
      <c r="B1972" s="5">
        <v>38.600444444444442</v>
      </c>
      <c r="C1972" s="5">
        <v>21.718714285714288</v>
      </c>
    </row>
    <row r="1973" spans="1:3" x14ac:dyDescent="0.35">
      <c r="A1973" s="4">
        <v>45890</v>
      </c>
      <c r="B1973" s="5">
        <v>39.085444444444448</v>
      </c>
      <c r="C1973" s="5">
        <v>21.748571428571431</v>
      </c>
    </row>
    <row r="1974" spans="1:3" x14ac:dyDescent="0.35">
      <c r="A1974" s="4">
        <v>45891</v>
      </c>
      <c r="B1974" s="5">
        <v>38.221777777777774</v>
      </c>
      <c r="C1974" s="5">
        <v>20.942714285714285</v>
      </c>
    </row>
    <row r="1975" spans="1:3" x14ac:dyDescent="0.35">
      <c r="A1975" s="4">
        <v>45894</v>
      </c>
      <c r="B1975" s="5">
        <v>37.909333333333329</v>
      </c>
      <c r="C1975" s="5">
        <v>21.194285714285716</v>
      </c>
    </row>
    <row r="1976" spans="1:3" x14ac:dyDescent="0.35">
      <c r="A1976" s="4">
        <v>45895</v>
      </c>
      <c r="B1976" s="5">
        <v>38.122999999999998</v>
      </c>
      <c r="C1976" s="5">
        <v>21.651285714285713</v>
      </c>
    </row>
    <row r="1977" spans="1:3" x14ac:dyDescent="0.35">
      <c r="A1977" s="4">
        <v>45896</v>
      </c>
      <c r="B1977" s="5">
        <v>38.160444444444437</v>
      </c>
      <c r="C1977" s="5">
        <v>21.201714285714292</v>
      </c>
    </row>
    <row r="1978" spans="1:3" x14ac:dyDescent="0.35">
      <c r="A1978" s="4">
        <v>45897</v>
      </c>
      <c r="B1978" s="5">
        <v>37.535888888888884</v>
      </c>
      <c r="C1978" s="5">
        <v>21.38042857142857</v>
      </c>
    </row>
    <row r="1979" spans="1:3" x14ac:dyDescent="0.35">
      <c r="A1979" s="4">
        <v>45898</v>
      </c>
      <c r="B1979" s="5">
        <v>37.987000000000002</v>
      </c>
      <c r="C1979" s="5">
        <v>21.51671428571429</v>
      </c>
    </row>
    <row r="1980" spans="1:3" x14ac:dyDescent="0.35">
      <c r="A1980" s="4">
        <v>45901</v>
      </c>
      <c r="B1980" s="5">
        <v>37.987000000000002</v>
      </c>
      <c r="C1980" s="5">
        <v>21.475285714285715</v>
      </c>
    </row>
    <row r="1981" spans="1:3" x14ac:dyDescent="0.35">
      <c r="A1981" s="4">
        <v>45902</v>
      </c>
      <c r="B1981" s="5">
        <v>38.488888888888894</v>
      </c>
      <c r="C1981" s="5">
        <v>21.378142857142858</v>
      </c>
    </row>
    <row r="1982" spans="1:3" x14ac:dyDescent="0.35">
      <c r="A1982" s="4">
        <v>45903</v>
      </c>
      <c r="B1982" s="5">
        <v>37.902222222222221</v>
      </c>
      <c r="C1982" s="5">
        <v>21.735857142857139</v>
      </c>
    </row>
    <row r="1983" spans="1:3" x14ac:dyDescent="0.35">
      <c r="A1983" s="4">
        <v>45904</v>
      </c>
      <c r="B1983" s="5">
        <v>37.522666666666666</v>
      </c>
      <c r="C1983" s="5">
        <v>21.537714285714287</v>
      </c>
    </row>
    <row r="1984" spans="1:3" x14ac:dyDescent="0.35">
      <c r="A1984" s="4">
        <v>45905</v>
      </c>
      <c r="B1984" s="5">
        <v>37.515555555555551</v>
      </c>
      <c r="C1984" s="5">
        <v>21.969714285714286</v>
      </c>
    </row>
    <row r="1985" spans="1:3" x14ac:dyDescent="0.35">
      <c r="A1985" s="4">
        <v>45908</v>
      </c>
      <c r="B1985" s="5">
        <v>37.033666666666669</v>
      </c>
      <c r="C1985" s="5">
        <v>21.628857142857147</v>
      </c>
    </row>
    <row r="1986" spans="1:3" x14ac:dyDescent="0.35">
      <c r="A1986" s="4">
        <v>45909</v>
      </c>
      <c r="B1986" s="5">
        <v>37.476777777777777</v>
      </c>
      <c r="C1986" s="5">
        <v>21.636714285714284</v>
      </c>
    </row>
    <row r="1987" spans="1:3" x14ac:dyDescent="0.35">
      <c r="A1987" s="4">
        <v>45910</v>
      </c>
      <c r="B1987" s="5">
        <v>38.598333333333329</v>
      </c>
      <c r="C1987" s="5">
        <v>22.044428571428575</v>
      </c>
    </row>
    <row r="1988" spans="1:3" x14ac:dyDescent="0.35">
      <c r="A1988" s="4">
        <v>45911</v>
      </c>
      <c r="B1988" s="5">
        <v>38.240333333333332</v>
      </c>
      <c r="C1988" s="5">
        <v>21.810285714285719</v>
      </c>
    </row>
    <row r="1989" spans="1:3" x14ac:dyDescent="0.35">
      <c r="A1989" s="4">
        <v>45912</v>
      </c>
      <c r="B1989" s="5">
        <v>38.683999999999997</v>
      </c>
      <c r="C1989" s="5">
        <v>21.729571428571429</v>
      </c>
    </row>
    <row r="1990" spans="1:3" x14ac:dyDescent="0.35">
      <c r="A1990" s="4">
        <v>45915</v>
      </c>
      <c r="B1990" s="5">
        <v>39.550666666666672</v>
      </c>
      <c r="C1990" s="5">
        <v>21.921285714285716</v>
      </c>
    </row>
    <row r="1991" spans="1:3" x14ac:dyDescent="0.35">
      <c r="A1991" s="4">
        <v>45916</v>
      </c>
      <c r="B1991" s="5">
        <v>40.056444444444452</v>
      </c>
      <c r="C1991" s="5">
        <v>22.150714285714287</v>
      </c>
    </row>
    <row r="1992" spans="1:3" x14ac:dyDescent="0.35">
      <c r="A1992" s="4">
        <v>45917</v>
      </c>
      <c r="B1992" s="5">
        <v>39.671333333333337</v>
      </c>
      <c r="C1992" s="5">
        <v>21.915285714285716</v>
      </c>
    </row>
    <row r="1993" spans="1:3" x14ac:dyDescent="0.35">
      <c r="A1993" s="4">
        <v>45918</v>
      </c>
      <c r="B1993" s="5">
        <v>40.019111111111116</v>
      </c>
      <c r="C1993" s="5">
        <v>22.150857142857141</v>
      </c>
    </row>
    <row r="1994" spans="1:3" x14ac:dyDescent="0.35">
      <c r="A1994" s="4">
        <v>45919</v>
      </c>
      <c r="B1994" s="5">
        <v>39.740444444444442</v>
      </c>
      <c r="C1994" s="5">
        <v>22.573285714285714</v>
      </c>
    </row>
    <row r="1995" spans="1:3" x14ac:dyDescent="0.35">
      <c r="A1995" s="4">
        <v>45922</v>
      </c>
      <c r="B1995" s="5">
        <v>41.264333333333333</v>
      </c>
      <c r="C1995" s="5">
        <v>22.48142857142857</v>
      </c>
    </row>
    <row r="1996" spans="1:3" x14ac:dyDescent="0.35">
      <c r="A1996" s="4">
        <v>45923</v>
      </c>
      <c r="B1996" s="5">
        <v>41.873222222222218</v>
      </c>
      <c r="C1996" s="5">
        <v>22.408142857142856</v>
      </c>
    </row>
    <row r="1997" spans="1:3" x14ac:dyDescent="0.35">
      <c r="A1997" s="4">
        <v>45924</v>
      </c>
      <c r="B1997" s="5">
        <v>41.821555555555555</v>
      </c>
      <c r="C1997" s="5">
        <v>21.902999999999995</v>
      </c>
    </row>
    <row r="1998" spans="1:3" x14ac:dyDescent="0.35">
      <c r="A1998" s="4">
        <v>45925</v>
      </c>
      <c r="B1998" s="5">
        <v>42.457666666666668</v>
      </c>
      <c r="C1998" s="5">
        <v>23.122857142857146</v>
      </c>
    </row>
    <row r="1999" spans="1:3" x14ac:dyDescent="0.35">
      <c r="A1999" s="4">
        <v>45926</v>
      </c>
      <c r="B1999" s="5">
        <v>41.635777777777776</v>
      </c>
      <c r="C1999" s="5">
        <v>22.79542857142857</v>
      </c>
    </row>
    <row r="2000" spans="1:3" x14ac:dyDescent="0.35">
      <c r="A2000" s="4">
        <v>45929</v>
      </c>
      <c r="B2000" s="5">
        <v>41.136555555555553</v>
      </c>
      <c r="C2000" s="5">
        <v>22.721</v>
      </c>
    </row>
    <row r="2001" spans="1:3" x14ac:dyDescent="0.35">
      <c r="A2001" s="4">
        <v>45930</v>
      </c>
      <c r="B2001" s="5">
        <v>40.930888888888887</v>
      </c>
      <c r="C2001" s="5">
        <v>22.594142857142856</v>
      </c>
    </row>
    <row r="2002" spans="1:3" x14ac:dyDescent="0.35">
      <c r="A2002" s="4">
        <v>45931</v>
      </c>
      <c r="B2002" s="5">
        <v>41.11999999999999</v>
      </c>
      <c r="C2002" s="5">
        <v>22.952999999999999</v>
      </c>
    </row>
    <row r="2003" spans="1:3" x14ac:dyDescent="0.35">
      <c r="A2003" s="4">
        <v>45932</v>
      </c>
      <c r="B2003" s="5">
        <v>41.217888888888886</v>
      </c>
      <c r="C2003" s="5">
        <v>23.224857142857136</v>
      </c>
    </row>
    <row r="2004" spans="1:3" x14ac:dyDescent="0.35">
      <c r="A2004" s="4">
        <v>45933</v>
      </c>
      <c r="B2004" s="5">
        <v>41.154111111111114</v>
      </c>
      <c r="C2004" s="5">
        <v>23.335571428571427</v>
      </c>
    </row>
    <row r="2005" spans="1:3" x14ac:dyDescent="0.35">
      <c r="A2005" s="4">
        <v>45936</v>
      </c>
      <c r="B2005" s="5">
        <v>42.127000000000002</v>
      </c>
      <c r="C2005" s="5">
        <v>23.495142857142859</v>
      </c>
    </row>
    <row r="2006" spans="1:3" x14ac:dyDescent="0.35">
      <c r="A2006" s="4">
        <v>45937</v>
      </c>
      <c r="B2006" s="5">
        <v>42.059111111111115</v>
      </c>
      <c r="C2006" s="5">
        <v>23.319142857142857</v>
      </c>
    </row>
    <row r="2007" spans="1:3" x14ac:dyDescent="0.35">
      <c r="A2007" s="4">
        <v>45938</v>
      </c>
      <c r="B2007" s="5">
        <v>42.090555555555554</v>
      </c>
      <c r="C2007" s="5">
        <v>23.579000000000004</v>
      </c>
    </row>
    <row r="2008" spans="1:3" x14ac:dyDescent="0.35">
      <c r="A2008" s="4">
        <v>45939</v>
      </c>
      <c r="B2008" s="5">
        <v>42.319111111111113</v>
      </c>
      <c r="C2008" s="5">
        <v>23.688142857142857</v>
      </c>
    </row>
    <row r="2009" spans="1:3" x14ac:dyDescent="0.35">
      <c r="A2009" s="4">
        <v>45940</v>
      </c>
      <c r="B2009" s="5">
        <v>44.405999999999999</v>
      </c>
      <c r="C2009" s="5">
        <v>24.527285714285711</v>
      </c>
    </row>
    <row r="2010" spans="1:3" x14ac:dyDescent="0.35">
      <c r="A2010" s="4">
        <v>45943</v>
      </c>
      <c r="B2010" s="5">
        <v>42.694222222222216</v>
      </c>
      <c r="C2010" s="5">
        <v>23.896142857142856</v>
      </c>
    </row>
    <row r="2011" spans="1:3" x14ac:dyDescent="0.35">
      <c r="A2011" s="4">
        <v>45944</v>
      </c>
      <c r="B2011" s="5">
        <v>43.585777777777778</v>
      </c>
      <c r="C2011" s="5">
        <v>23.699714285714286</v>
      </c>
    </row>
    <row r="2012" spans="1:3" x14ac:dyDescent="0.35">
      <c r="A2012" s="4">
        <v>45945</v>
      </c>
      <c r="B2012" s="5">
        <v>43.976222222222219</v>
      </c>
      <c r="C2012" s="5">
        <v>23.961714285714287</v>
      </c>
    </row>
    <row r="2013" spans="1:3" x14ac:dyDescent="0.35">
      <c r="A2013" s="4">
        <v>45946</v>
      </c>
      <c r="B2013" s="5">
        <v>45.028999999999996</v>
      </c>
      <c r="C2013" s="5">
        <v>24.253428571428572</v>
      </c>
    </row>
    <row r="2014" spans="1:3" x14ac:dyDescent="0.35">
      <c r="A2014" s="4">
        <v>45947</v>
      </c>
      <c r="B2014" s="5">
        <v>44.234777777777779</v>
      </c>
      <c r="C2014" s="5">
        <v>23.555857142857143</v>
      </c>
    </row>
    <row r="2015" spans="1:3" x14ac:dyDescent="0.35">
      <c r="A2015" s="4">
        <v>45950</v>
      </c>
      <c r="B2015" s="5">
        <v>43.280222222222221</v>
      </c>
      <c r="C2015" s="5">
        <v>23.196999999999999</v>
      </c>
    </row>
    <row r="2016" spans="1:3" x14ac:dyDescent="0.35">
      <c r="A2016" s="4">
        <v>45951</v>
      </c>
      <c r="B2016" s="5">
        <v>42.777888888888896</v>
      </c>
      <c r="C2016" s="5">
        <v>22.867999999999999</v>
      </c>
    </row>
    <row r="2017" spans="1:3" x14ac:dyDescent="0.35">
      <c r="A2017" s="4">
        <v>45952</v>
      </c>
      <c r="B2017" s="5">
        <v>43.455111111111108</v>
      </c>
      <c r="C2017" s="5">
        <v>22.898</v>
      </c>
    </row>
    <row r="2018" spans="1:3" x14ac:dyDescent="0.35">
      <c r="A2018" s="4">
        <v>45953</v>
      </c>
      <c r="B2018" s="5">
        <v>42.858666666666664</v>
      </c>
      <c r="C2018" s="5">
        <v>23.017142857142858</v>
      </c>
    </row>
    <row r="2019" spans="1:3" x14ac:dyDescent="0.35">
      <c r="A2019" s="4">
        <v>45954</v>
      </c>
      <c r="B2019" s="5">
        <v>42.373777777777775</v>
      </c>
      <c r="C2019" s="5">
        <v>22.476714285714287</v>
      </c>
    </row>
    <row r="2020" spans="1:3" x14ac:dyDescent="0.35">
      <c r="A2020" s="4">
        <v>45957</v>
      </c>
      <c r="B2020" s="5">
        <v>42.521000000000001</v>
      </c>
      <c r="C2020" s="5">
        <v>22.653857142857142</v>
      </c>
    </row>
    <row r="2021" spans="1:3" x14ac:dyDescent="0.35">
      <c r="A2021" s="4">
        <v>45958</v>
      </c>
      <c r="B2021" s="5">
        <v>42.888777777777783</v>
      </c>
      <c r="C2021" s="5">
        <v>23.056428571428569</v>
      </c>
    </row>
    <row r="2022" spans="1:3" x14ac:dyDescent="0.35">
      <c r="A2022" s="4">
        <v>45959</v>
      </c>
      <c r="B2022" s="5">
        <v>44.862444444444442</v>
      </c>
      <c r="C2022" s="5">
        <v>23.596428571428568</v>
      </c>
    </row>
    <row r="2023" spans="1:3" x14ac:dyDescent="0.35">
      <c r="A2023" s="4">
        <v>45960</v>
      </c>
      <c r="B2023" s="5">
        <v>44.391888888888893</v>
      </c>
      <c r="C2023" s="5">
        <v>23.61485714285714</v>
      </c>
    </row>
    <row r="2024" spans="1:3" x14ac:dyDescent="0.35">
      <c r="A2024" s="4">
        <v>45961</v>
      </c>
      <c r="B2024" s="5">
        <v>44.599999999999994</v>
      </c>
      <c r="C2024" s="5">
        <v>23.754857142857141</v>
      </c>
    </row>
    <row r="2025" spans="1:3" x14ac:dyDescent="0.35">
      <c r="A2025" s="4">
        <v>45964</v>
      </c>
      <c r="B2025" s="5">
        <v>44.01766666666667</v>
      </c>
      <c r="C2025" s="5">
        <v>23.768571428571423</v>
      </c>
    </row>
    <row r="2026" spans="1:3" x14ac:dyDescent="0.35">
      <c r="A2026" s="4">
        <v>45965</v>
      </c>
      <c r="B2026" s="5">
        <v>44.488444444444447</v>
      </c>
      <c r="C2026" s="5">
        <v>24.301142857142853</v>
      </c>
    </row>
    <row r="2027" spans="1:3" x14ac:dyDescent="0.35">
      <c r="A2027" s="4">
        <v>45966</v>
      </c>
      <c r="B2027" s="5">
        <v>44.174888888888887</v>
      </c>
      <c r="C2027" s="5">
        <v>24.085000000000001</v>
      </c>
    </row>
    <row r="2028" spans="1:3" x14ac:dyDescent="0.35">
      <c r="A2028" s="4">
        <v>45967</v>
      </c>
      <c r="B2028" s="5">
        <v>45.347666666666669</v>
      </c>
      <c r="C2028" s="5">
        <v>24.757571428571428</v>
      </c>
    </row>
    <row r="2029" spans="1:3" x14ac:dyDescent="0.35">
      <c r="A2029" s="4">
        <v>45968</v>
      </c>
      <c r="B2029" s="5">
        <v>45.853444444444435</v>
      </c>
      <c r="C2029" s="5">
        <v>24.698428571428572</v>
      </c>
    </row>
    <row r="2030" spans="1:3" x14ac:dyDescent="0.35">
      <c r="A2030" s="4">
        <v>45971</v>
      </c>
      <c r="B2030" s="5">
        <v>45.126999999999995</v>
      </c>
      <c r="C2030" s="5">
        <v>24.194571428571429</v>
      </c>
    </row>
    <row r="2031" spans="1:3" x14ac:dyDescent="0.35">
      <c r="A2031" s="4">
        <v>45972</v>
      </c>
      <c r="B2031" s="5">
        <v>43.538444444444444</v>
      </c>
      <c r="C2031" s="5">
        <v>24.178571428571427</v>
      </c>
    </row>
    <row r="2032" spans="1:3" x14ac:dyDescent="0.35">
      <c r="A2032" s="4">
        <v>45973</v>
      </c>
      <c r="B2032" s="5">
        <v>43.847666666666669</v>
      </c>
      <c r="C2032" s="5">
        <v>24.49371428571428</v>
      </c>
    </row>
    <row r="2033" spans="1:3" x14ac:dyDescent="0.35">
      <c r="A2033" s="4">
        <v>45974</v>
      </c>
      <c r="B2033" s="5">
        <v>45.467111111111109</v>
      </c>
      <c r="C2033" s="5">
        <v>24.651571428571426</v>
      </c>
    </row>
    <row r="2034" spans="1:3" x14ac:dyDescent="0.35">
      <c r="A2034" s="4">
        <v>45975</v>
      </c>
      <c r="B2034" s="5">
        <v>45.261444444444443</v>
      </c>
      <c r="C2034" s="5">
        <v>24.571857142857141</v>
      </c>
    </row>
    <row r="2035" spans="1:3" x14ac:dyDescent="0.35">
      <c r="A2035" s="4">
        <v>45978</v>
      </c>
      <c r="B2035" s="5">
        <v>46.103666666666669</v>
      </c>
      <c r="C2035" s="5">
        <v>24.935714285714283</v>
      </c>
    </row>
    <row r="2036" spans="1:3" x14ac:dyDescent="0.35">
      <c r="A2036" s="4">
        <v>45979</v>
      </c>
      <c r="B2036" s="5">
        <v>47.296999999999997</v>
      </c>
      <c r="C2036" s="5">
        <v>25.341571428571427</v>
      </c>
    </row>
    <row r="2037" spans="1:3" x14ac:dyDescent="0.35">
      <c r="A2037" s="4">
        <v>45980</v>
      </c>
      <c r="B2037" s="5">
        <v>47.443666666666665</v>
      </c>
      <c r="C2037" s="5">
        <v>25.722714285714282</v>
      </c>
    </row>
    <row r="2038" spans="1:3" x14ac:dyDescent="0.35">
      <c r="A2038" s="4">
        <v>45981</v>
      </c>
      <c r="B2038" s="5">
        <v>48.724555555555561</v>
      </c>
      <c r="C2038" s="5">
        <v>25.750714285714285</v>
      </c>
    </row>
    <row r="2039" spans="1:3" x14ac:dyDescent="0.35">
      <c r="A2039" s="4">
        <v>45982</v>
      </c>
      <c r="B2039" s="5">
        <v>47.742222222222217</v>
      </c>
      <c r="C2039" s="5">
        <v>24.834714285714284</v>
      </c>
    </row>
    <row r="2040" spans="1:3" x14ac:dyDescent="0.35">
      <c r="A2040" s="4">
        <v>45985</v>
      </c>
      <c r="B2040" s="5">
        <v>45.661999999999999</v>
      </c>
      <c r="C2040" s="5">
        <v>23.57685714285714</v>
      </c>
    </row>
    <row r="2041" spans="1:3" x14ac:dyDescent="0.35">
      <c r="A2041" s="4">
        <v>45986</v>
      </c>
      <c r="B2041" s="5">
        <v>45.822222222222223</v>
      </c>
      <c r="C2041" s="5">
        <v>23.603000000000002</v>
      </c>
    </row>
    <row r="2042" spans="1:3" x14ac:dyDescent="0.35">
      <c r="A2042" s="4">
        <v>45987</v>
      </c>
      <c r="B2042" s="5">
        <v>45.176333333333339</v>
      </c>
      <c r="C2042" s="5">
        <v>23.356857142857141</v>
      </c>
    </row>
    <row r="2043" spans="1:3" x14ac:dyDescent="0.35">
      <c r="A2043" s="4">
        <v>45988</v>
      </c>
      <c r="B2043" s="5">
        <v>45.176333333333339</v>
      </c>
      <c r="C2043" s="5">
        <v>23.294</v>
      </c>
    </row>
    <row r="2044" spans="1:3" x14ac:dyDescent="0.35">
      <c r="A2044" s="4">
        <v>45989</v>
      </c>
      <c r="B2044" s="5">
        <v>44.597444444444442</v>
      </c>
      <c r="C2044" s="5">
        <v>22.765285714285717</v>
      </c>
    </row>
    <row r="2045" spans="1:3" x14ac:dyDescent="0.35">
      <c r="A2045" s="4">
        <v>45992</v>
      </c>
      <c r="B2045" s="5">
        <v>44.490666666666669</v>
      </c>
      <c r="C2045" s="5">
        <v>22.918285714285712</v>
      </c>
    </row>
    <row r="2046" spans="1:3" x14ac:dyDescent="0.35">
      <c r="A2046" s="4">
        <v>45993</v>
      </c>
      <c r="B2046" s="5">
        <v>44.240666666666669</v>
      </c>
      <c r="C2046" s="5">
        <v>23.120428571428565</v>
      </c>
    </row>
    <row r="2047" spans="1:3" x14ac:dyDescent="0.35">
      <c r="A2047" s="4">
        <v>45994</v>
      </c>
      <c r="B2047" s="5">
        <v>44.168888888888894</v>
      </c>
      <c r="C2047" s="5">
        <v>23.204142857142859</v>
      </c>
    </row>
    <row r="2048" spans="1:3" x14ac:dyDescent="0.35">
      <c r="A2048" s="4">
        <v>45995</v>
      </c>
      <c r="B2048" s="5">
        <v>44.526555555555561</v>
      </c>
      <c r="C2048" s="5">
        <v>23.672142857142859</v>
      </c>
    </row>
    <row r="2049" spans="1:3" x14ac:dyDescent="0.35">
      <c r="A2049" s="4">
        <v>45996</v>
      </c>
      <c r="B2049" s="5">
        <v>44.073222222222221</v>
      </c>
      <c r="C2049" s="5">
        <v>23.578285714285716</v>
      </c>
    </row>
    <row r="2050" spans="1:3" x14ac:dyDescent="0.35">
      <c r="A2050" s="4">
        <v>45999</v>
      </c>
      <c r="B2050" s="5">
        <v>44.412888888888887</v>
      </c>
      <c r="C2050" s="5">
        <v>23.772714285714283</v>
      </c>
    </row>
    <row r="2051" spans="1:3" x14ac:dyDescent="0.35">
      <c r="A2051" s="4">
        <v>46000</v>
      </c>
      <c r="B2051" s="5">
        <v>44.087888888888891</v>
      </c>
      <c r="C2051" s="5">
        <v>24.149714285714285</v>
      </c>
    </row>
    <row r="2052" spans="1:3" x14ac:dyDescent="0.35">
      <c r="A2052" s="4">
        <v>46001</v>
      </c>
      <c r="B2052" s="5">
        <v>43.765555555555551</v>
      </c>
      <c r="C2052" s="5">
        <v>24.028285714285712</v>
      </c>
    </row>
    <row r="2053" spans="1:3" x14ac:dyDescent="0.35">
      <c r="A2053" s="4">
        <v>46002</v>
      </c>
      <c r="B2053" s="5">
        <v>43.131777777777778</v>
      </c>
      <c r="C2053" s="5">
        <v>24.104285714285712</v>
      </c>
    </row>
    <row r="2054" spans="1:3" x14ac:dyDescent="0.35">
      <c r="A2054" s="4">
        <v>46003</v>
      </c>
      <c r="B2054" s="5">
        <v>43.058</v>
      </c>
      <c r="C2054" s="5">
        <v>24.207142857142856</v>
      </c>
    </row>
    <row r="2055" spans="1:3" x14ac:dyDescent="0.35">
      <c r="A2055" s="4">
        <v>46006</v>
      </c>
      <c r="B2055" s="5">
        <v>42.900666666666666</v>
      </c>
      <c r="C2055" s="5">
        <v>23.917142857142856</v>
      </c>
    </row>
    <row r="2056" spans="1:3" x14ac:dyDescent="0.35">
      <c r="A2056" s="4">
        <v>46007</v>
      </c>
      <c r="B2056" s="5">
        <v>42.774333333333331</v>
      </c>
      <c r="C2056" s="5">
        <v>23.780571428571431</v>
      </c>
    </row>
    <row r="2057" spans="1:3" x14ac:dyDescent="0.35">
      <c r="A2057" s="4">
        <v>46008</v>
      </c>
      <c r="B2057" s="5">
        <v>43.898111111111106</v>
      </c>
      <c r="C2057" s="5">
        <v>23.883857142857146</v>
      </c>
    </row>
    <row r="2058" spans="1:3" x14ac:dyDescent="0.35">
      <c r="A2058" s="4">
        <v>46009</v>
      </c>
      <c r="B2058" s="5">
        <v>43.644444444444446</v>
      </c>
      <c r="C2058" s="5">
        <v>23.729571428571433</v>
      </c>
    </row>
    <row r="2059" spans="1:3" x14ac:dyDescent="0.35">
      <c r="A2059" s="4">
        <v>46010</v>
      </c>
      <c r="B2059" s="5">
        <v>42.992999999999995</v>
      </c>
      <c r="C2059" s="5">
        <v>23.544999999999998</v>
      </c>
    </row>
    <row r="2060" spans="1:3" x14ac:dyDescent="0.35">
      <c r="A2060" s="4">
        <v>46013</v>
      </c>
      <c r="B2060" s="5">
        <v>41.721222222222224</v>
      </c>
      <c r="C2060" s="5">
        <v>23.096571428571426</v>
      </c>
    </row>
    <row r="2061" spans="1:3" x14ac:dyDescent="0.35">
      <c r="A2061" s="4">
        <v>46014</v>
      </c>
      <c r="B2061" s="5">
        <v>41.610444444444447</v>
      </c>
      <c r="C2061" s="5">
        <v>23.178000000000001</v>
      </c>
    </row>
    <row r="2062" spans="1:3" x14ac:dyDescent="0.35">
      <c r="A2062" s="4">
        <v>46015</v>
      </c>
      <c r="B2062" s="5">
        <v>41.687333333333335</v>
      </c>
      <c r="C2062" s="5">
        <v>23.120857142857144</v>
      </c>
    </row>
    <row r="2063" spans="1:3" x14ac:dyDescent="0.35">
      <c r="A2063" s="4">
        <v>46017</v>
      </c>
      <c r="B2063" s="5">
        <v>41.954222222222228</v>
      </c>
      <c r="C2063" s="5">
        <v>22.923142857142857</v>
      </c>
    </row>
    <row r="2064" spans="1:3" x14ac:dyDescent="0.35">
      <c r="A2064" s="4">
        <v>46020</v>
      </c>
      <c r="B2064" s="5">
        <v>41.669111111111114</v>
      </c>
      <c r="C2064" s="5">
        <v>22.968142857142855</v>
      </c>
    </row>
    <row r="2065" spans="1:3" x14ac:dyDescent="0.35">
      <c r="A2065" s="4">
        <v>46021</v>
      </c>
      <c r="B2065" s="5">
        <v>41.497</v>
      </c>
      <c r="C2065" s="5">
        <v>23.122142857142855</v>
      </c>
    </row>
    <row r="2066" spans="1:3" x14ac:dyDescent="0.35">
      <c r="A2066" s="4">
        <v>46022</v>
      </c>
      <c r="B2066" s="5">
        <v>42.040777777777777</v>
      </c>
      <c r="C2066" s="5">
        <v>23.287285714285712</v>
      </c>
    </row>
    <row r="2067" spans="1:3" x14ac:dyDescent="0.35">
      <c r="A2067" s="4">
        <v>46024</v>
      </c>
      <c r="B2067" s="5">
        <v>42.766444444444438</v>
      </c>
      <c r="C2067" s="5">
        <v>23.100142857142856</v>
      </c>
    </row>
    <row r="2068" spans="1:3" x14ac:dyDescent="0.35">
      <c r="A2068" s="4">
        <v>46027</v>
      </c>
      <c r="B2068" s="5">
        <v>42.503999999999998</v>
      </c>
      <c r="C2068" s="5">
        <v>23.291428571428572</v>
      </c>
    </row>
    <row r="2069" spans="1:3" x14ac:dyDescent="0.35">
      <c r="A2069" s="4">
        <v>46028</v>
      </c>
      <c r="B2069" s="5">
        <v>42.349333333333334</v>
      </c>
      <c r="C2069" s="5">
        <v>23.161428571428569</v>
      </c>
    </row>
    <row r="2070" spans="1:3" x14ac:dyDescent="0.35">
      <c r="A2070" s="4">
        <v>46029</v>
      </c>
      <c r="B2070" s="5">
        <v>42.597000000000001</v>
      </c>
      <c r="C2070" s="5">
        <v>23.891857142857141</v>
      </c>
    </row>
    <row r="2071" spans="1:3" x14ac:dyDescent="0.35">
      <c r="A2071" s="4">
        <v>46030</v>
      </c>
      <c r="B2071" s="5">
        <v>42.93588888888889</v>
      </c>
      <c r="C2071" s="5">
        <v>23.953285714285716</v>
      </c>
    </row>
    <row r="2072" spans="1:3" x14ac:dyDescent="0.35">
      <c r="A2072" s="4">
        <v>46031</v>
      </c>
      <c r="B2072" s="5">
        <v>42.129555555555562</v>
      </c>
      <c r="C2072" s="5">
        <v>23.645285714285713</v>
      </c>
    </row>
    <row r="2073" spans="1:3" x14ac:dyDescent="0.35">
      <c r="A2073" s="4">
        <v>46034</v>
      </c>
      <c r="B2073" s="5">
        <v>42.283666666666669</v>
      </c>
      <c r="C2073" s="5">
        <v>23.668571428571429</v>
      </c>
    </row>
    <row r="2074" spans="1:3" x14ac:dyDescent="0.35">
      <c r="A2074" s="4">
        <v>46035</v>
      </c>
      <c r="B2074" s="5">
        <v>42.878444444444447</v>
      </c>
      <c r="C2074" s="5">
        <v>23.533999999999999</v>
      </c>
    </row>
    <row r="2075" spans="1:3" x14ac:dyDescent="0.35">
      <c r="A2075" s="4">
        <v>46036</v>
      </c>
      <c r="B2075" s="5">
        <v>43.580888888888893</v>
      </c>
      <c r="C2075" s="5">
        <v>23.718857142857143</v>
      </c>
    </row>
    <row r="2076" spans="1:3" x14ac:dyDescent="0.35">
      <c r="A2076" s="4">
        <v>46037</v>
      </c>
      <c r="B2076" s="5">
        <v>43.55511111111111</v>
      </c>
      <c r="C2076" s="5">
        <v>23.798857142857141</v>
      </c>
    </row>
    <row r="2077" spans="1:3" x14ac:dyDescent="0.35">
      <c r="A2077" s="4">
        <v>46038</v>
      </c>
      <c r="B2077" s="5">
        <v>42.787222222222219</v>
      </c>
      <c r="C2077" s="5">
        <v>23.553285714285717</v>
      </c>
    </row>
    <row r="2078" spans="1:3" x14ac:dyDescent="0.35">
      <c r="A2078" s="4">
        <v>46041</v>
      </c>
      <c r="B2078" s="5">
        <v>42.787222222222219</v>
      </c>
      <c r="C2078" s="5">
        <v>23.685142857142861</v>
      </c>
    </row>
    <row r="2079" spans="1:3" x14ac:dyDescent="0.35">
      <c r="A2079" s="4">
        <v>46042</v>
      </c>
      <c r="B2079" s="5">
        <v>44.599555555555554</v>
      </c>
      <c r="C2079" s="5">
        <v>24.453714285714284</v>
      </c>
    </row>
    <row r="2080" spans="1:3" x14ac:dyDescent="0.35">
      <c r="A2080" s="4">
        <v>46043</v>
      </c>
      <c r="B2080" s="5">
        <v>44.173111111111112</v>
      </c>
      <c r="C2080" s="5">
        <v>24.023571428571433</v>
      </c>
    </row>
    <row r="2081" spans="1:3" x14ac:dyDescent="0.35">
      <c r="A2081" s="4">
        <v>46044</v>
      </c>
      <c r="B2081" s="5">
        <v>44.046444444444447</v>
      </c>
      <c r="C2081" s="5">
        <v>23.41957142857143</v>
      </c>
    </row>
    <row r="2082" spans="1:3" x14ac:dyDescent="0.35">
      <c r="A2082" s="4">
        <v>46045</v>
      </c>
      <c r="B2082" s="5">
        <v>44.421666666666667</v>
      </c>
      <c r="C2082" s="5">
        <v>23.592285714285715</v>
      </c>
    </row>
    <row r="2083" spans="1:3" x14ac:dyDescent="0.35">
      <c r="A2083" s="4">
        <v>46048</v>
      </c>
      <c r="B2083" s="5">
        <v>43.914444444444449</v>
      </c>
      <c r="C2083" s="5">
        <v>23.110571428571429</v>
      </c>
    </row>
    <row r="2084" spans="1:3" x14ac:dyDescent="0.35">
      <c r="A2084" s="4">
        <v>46049</v>
      </c>
      <c r="B2084" s="5">
        <v>44.43266666666667</v>
      </c>
      <c r="C2084" s="5">
        <v>23.634999999999998</v>
      </c>
    </row>
    <row r="2085" spans="1:3" x14ac:dyDescent="0.35">
      <c r="A2085" s="4">
        <v>46050</v>
      </c>
      <c r="B2085" s="5">
        <v>44.973111111111102</v>
      </c>
      <c r="C2085" s="5">
        <v>24.185285714285715</v>
      </c>
    </row>
    <row r="2086" spans="1:3" x14ac:dyDescent="0.35">
      <c r="A2086" s="4">
        <v>46051</v>
      </c>
      <c r="B2086" s="5">
        <v>45.214222222222219</v>
      </c>
      <c r="C2086" s="5">
        <v>24.161428571428569</v>
      </c>
    </row>
    <row r="2087" spans="1:3" x14ac:dyDescent="0.35">
      <c r="A2087" s="4">
        <v>46052</v>
      </c>
      <c r="B2087" s="5">
        <v>45.094000000000001</v>
      </c>
      <c r="C2087" s="5">
        <v>24.883285714285712</v>
      </c>
    </row>
    <row r="2088" spans="1:3" x14ac:dyDescent="0.35">
      <c r="A2088" s="4">
        <v>46055</v>
      </c>
      <c r="B2088" s="5">
        <v>44.462888888888898</v>
      </c>
      <c r="C2088" s="5">
        <v>24.090142857142858</v>
      </c>
    </row>
    <row r="2089" spans="1:3" x14ac:dyDescent="0.35">
      <c r="A2089" s="4">
        <v>46056</v>
      </c>
      <c r="B2089" s="5">
        <v>46.120777777777782</v>
      </c>
      <c r="C2089" s="5">
        <v>25.29842857142857</v>
      </c>
    </row>
    <row r="2090" spans="1:3" x14ac:dyDescent="0.35">
      <c r="A2090" s="4">
        <v>46057</v>
      </c>
      <c r="B2090" s="5">
        <v>47.43333333333333</v>
      </c>
      <c r="C2090" s="5">
        <v>25.106857142857141</v>
      </c>
    </row>
    <row r="2091" spans="1:3" x14ac:dyDescent="0.35">
      <c r="A2091" s="4">
        <v>46058</v>
      </c>
      <c r="B2091" s="5">
        <v>49.434555555555548</v>
      </c>
      <c r="C2091" s="5">
        <v>26.107714285714287</v>
      </c>
    </row>
    <row r="2092" spans="1:3" x14ac:dyDescent="0.35">
      <c r="A2092" s="4">
        <v>46059</v>
      </c>
      <c r="B2092" s="5">
        <v>47.404666666666657</v>
      </c>
      <c r="C2092" s="5">
        <v>25.354857142857139</v>
      </c>
    </row>
    <row r="2093" spans="1:3" x14ac:dyDescent="0.35">
      <c r="A2093" s="4">
        <v>46062</v>
      </c>
      <c r="B2093" s="5">
        <v>46.778777777777776</v>
      </c>
      <c r="C2093" s="5">
        <v>25.182285714285712</v>
      </c>
    </row>
    <row r="2094" spans="1:3" x14ac:dyDescent="0.35">
      <c r="A2094" s="4">
        <v>46063</v>
      </c>
      <c r="B2094" s="5">
        <v>46.62211111111111</v>
      </c>
      <c r="C2094" s="5">
        <v>24.510285714285715</v>
      </c>
    </row>
    <row r="2095" spans="1:3" x14ac:dyDescent="0.35">
      <c r="A2095" s="4">
        <v>46064</v>
      </c>
      <c r="B2095" s="5">
        <v>47.489222222222224</v>
      </c>
      <c r="C2095" s="5">
        <v>25.892714285714284</v>
      </c>
    </row>
    <row r="2096" spans="1:3" x14ac:dyDescent="0.35">
      <c r="A2096" s="4">
        <v>46065</v>
      </c>
      <c r="B2096" s="5">
        <v>49.371999999999993</v>
      </c>
      <c r="C2096" s="5">
        <v>25.607857142857142</v>
      </c>
    </row>
    <row r="2097" spans="1:3" x14ac:dyDescent="0.35">
      <c r="A2097" s="4">
        <v>46066</v>
      </c>
      <c r="B2097" s="5">
        <v>48.608111111111107</v>
      </c>
      <c r="C2097" s="5">
        <v>27.326142857142855</v>
      </c>
    </row>
    <row r="2098" spans="1:3" x14ac:dyDescent="0.35">
      <c r="A2098" s="4">
        <v>46069</v>
      </c>
      <c r="B2098" s="5">
        <v>48.608111111111107</v>
      </c>
      <c r="C2098" s="5">
        <v>26.152571428571427</v>
      </c>
    </row>
    <row r="2099" spans="1:3" x14ac:dyDescent="0.35">
      <c r="A2099" s="4">
        <v>46070</v>
      </c>
      <c r="B2099" s="5">
        <v>48.035444444444444</v>
      </c>
      <c r="C2099" s="5">
        <v>26.329142857142852</v>
      </c>
    </row>
    <row r="2100" spans="1:3" x14ac:dyDescent="0.35">
      <c r="A2100" s="4">
        <v>46071</v>
      </c>
      <c r="B2100" s="5">
        <v>47.867444444444445</v>
      </c>
      <c r="C2100" s="5">
        <v>25.605857142857143</v>
      </c>
    </row>
    <row r="2101" spans="1:3" x14ac:dyDescent="0.35">
      <c r="A2101" s="4">
        <v>46072</v>
      </c>
      <c r="B2101" s="5">
        <v>48.419666666666664</v>
      </c>
      <c r="C2101" s="5">
        <v>26.204428571428572</v>
      </c>
    </row>
    <row r="2102" spans="1:3" x14ac:dyDescent="0.35">
      <c r="A2102" s="4">
        <v>46073</v>
      </c>
      <c r="B2102" s="5">
        <v>48.11044444444444</v>
      </c>
      <c r="C2102" s="5">
        <v>25.626857142857144</v>
      </c>
    </row>
    <row r="2103" spans="1:3" x14ac:dyDescent="0.35">
      <c r="A2103" s="4">
        <v>46076</v>
      </c>
      <c r="B2103" s="5">
        <v>48.925333333333327</v>
      </c>
      <c r="C2103" s="5">
        <v>25.688571428571432</v>
      </c>
    </row>
    <row r="2104" spans="1:3" x14ac:dyDescent="0.35">
      <c r="A2104" s="4">
        <v>46077</v>
      </c>
      <c r="B2104" s="5">
        <v>48.823888888888888</v>
      </c>
      <c r="C2104" s="5">
        <v>25.699571428571431</v>
      </c>
    </row>
    <row r="2105" spans="1:3" x14ac:dyDescent="0.35">
      <c r="A2105" s="4">
        <v>46078</v>
      </c>
      <c r="B2105" s="5">
        <v>47.99777777777777</v>
      </c>
      <c r="C2105" s="5">
        <v>25.441142857142861</v>
      </c>
    </row>
    <row r="2106" spans="1:3" x14ac:dyDescent="0.35">
      <c r="A2106" s="4">
        <v>46079</v>
      </c>
      <c r="B2106" s="5">
        <v>47.603666666666662</v>
      </c>
      <c r="C2106" s="5">
        <v>25.626714285714286</v>
      </c>
    </row>
    <row r="2107" spans="1:3" x14ac:dyDescent="0.35">
      <c r="A2107" s="4">
        <v>46080</v>
      </c>
      <c r="B2107" s="5">
        <v>47.779666666666664</v>
      </c>
      <c r="C2107" s="5">
        <v>25.697571428571429</v>
      </c>
    </row>
    <row r="2108" spans="1:3" x14ac:dyDescent="0.35">
      <c r="A2108" s="4">
        <v>46083</v>
      </c>
      <c r="B2108" s="5">
        <v>47.658888888888889</v>
      </c>
      <c r="C2108" s="5">
        <v>26.515142857142859</v>
      </c>
    </row>
    <row r="2109" spans="1:3" x14ac:dyDescent="0.35">
      <c r="A2109" s="4">
        <v>46084</v>
      </c>
      <c r="B2109" s="5">
        <v>47.87244444444444</v>
      </c>
      <c r="C2109" s="5">
        <v>27.663999999999998</v>
      </c>
    </row>
    <row r="2110" spans="1:3" x14ac:dyDescent="0.35">
      <c r="A2110" s="4">
        <v>46085</v>
      </c>
      <c r="B2110" s="5">
        <v>47.158777777777786</v>
      </c>
      <c r="C2110" s="5">
        <v>27.307428571428574</v>
      </c>
    </row>
    <row r="2111" spans="1:3" x14ac:dyDescent="0.35">
      <c r="A2111" s="4">
        <v>46086</v>
      </c>
      <c r="B2111" s="5">
        <v>47.097999999999992</v>
      </c>
      <c r="C2111" s="5">
        <v>28.225428571428569</v>
      </c>
    </row>
    <row r="2112" spans="1:3" x14ac:dyDescent="0.35">
      <c r="A2112" s="4">
        <v>46087</v>
      </c>
      <c r="B2112" s="5">
        <v>49.356000000000002</v>
      </c>
      <c r="C2112" s="5">
        <v>28.756142857142859</v>
      </c>
    </row>
    <row r="2113" spans="1:3" x14ac:dyDescent="0.35">
      <c r="A2113" s="4">
        <v>46090</v>
      </c>
      <c r="B2113" s="5">
        <v>47.202555555555556</v>
      </c>
      <c r="C2113" s="5">
        <v>28.309428571428572</v>
      </c>
    </row>
    <row r="2114" spans="1:3" x14ac:dyDescent="0.35">
      <c r="A2114" s="4">
        <v>46091</v>
      </c>
      <c r="B2114" s="5">
        <v>46.822444444444443</v>
      </c>
      <c r="C2114" s="5">
        <v>27.719714285714286</v>
      </c>
    </row>
    <row r="2115" spans="1:3" x14ac:dyDescent="0.35">
      <c r="A2115" s="4">
        <v>46092</v>
      </c>
      <c r="B2115" s="5">
        <v>45.660444444444437</v>
      </c>
      <c r="C2115" s="5">
        <v>28.056571428571427</v>
      </c>
    </row>
    <row r="2116" spans="1:3" x14ac:dyDescent="0.35">
      <c r="A2116" s="4">
        <v>46093</v>
      </c>
      <c r="B2116" s="5">
        <v>46.705111111111108</v>
      </c>
      <c r="C2116" s="5">
        <v>29.302</v>
      </c>
    </row>
    <row r="2117" spans="1:3" x14ac:dyDescent="0.35">
      <c r="A2117" s="4">
        <v>46094</v>
      </c>
      <c r="B2117" s="5">
        <v>47.07588888888889</v>
      </c>
      <c r="C2117" s="5">
        <v>29.20814285714286</v>
      </c>
    </row>
    <row r="2118" spans="1:3" x14ac:dyDescent="0.35">
      <c r="A2118" s="4">
        <v>46097</v>
      </c>
      <c r="B2118" s="5">
        <v>46.220777777777784</v>
      </c>
      <c r="C2118" s="5">
        <v>28.270999999999997</v>
      </c>
    </row>
    <row r="2119" spans="1:3" x14ac:dyDescent="0.35">
      <c r="A2119" s="4">
        <v>46098</v>
      </c>
      <c r="B2119" s="5">
        <v>43.761555555555553</v>
      </c>
      <c r="C2119" s="5">
        <v>27.804285714285719</v>
      </c>
    </row>
    <row r="2120" spans="1:3" x14ac:dyDescent="0.35">
      <c r="A2120" s="4">
        <v>46099</v>
      </c>
      <c r="B2120" s="5">
        <v>45.1021111111111</v>
      </c>
      <c r="C2120" s="5">
        <v>28.280142857142859</v>
      </c>
    </row>
    <row r="2121" spans="1:3" x14ac:dyDescent="0.35">
      <c r="A2121" s="4">
        <v>46100</v>
      </c>
      <c r="B2121" s="5">
        <v>44.931333333333328</v>
      </c>
      <c r="C2121" s="5">
        <v>29.077428571428573</v>
      </c>
    </row>
    <row r="2122" spans="1:3" x14ac:dyDescent="0.35">
      <c r="A2122" s="4">
        <v>46101</v>
      </c>
      <c r="B2122" s="5">
        <v>46.669000000000004</v>
      </c>
      <c r="C2122" s="5">
        <v>30.019000000000002</v>
      </c>
    </row>
    <row r="2123" spans="1:3" x14ac:dyDescent="0.35">
      <c r="A2123" s="4">
        <v>46104</v>
      </c>
      <c r="B2123" s="5">
        <v>43.919555555555554</v>
      </c>
      <c r="C2123" s="5">
        <v>28.35914285714286</v>
      </c>
    </row>
    <row r="2124" spans="1:3" x14ac:dyDescent="0.35">
      <c r="A2124" s="4">
        <v>46105</v>
      </c>
      <c r="B2124" s="5">
        <v>45.167666666666662</v>
      </c>
      <c r="C2124" s="5">
        <v>28.56642857142857</v>
      </c>
    </row>
    <row r="2125" spans="1:3" x14ac:dyDescent="0.35">
      <c r="A2125" s="4">
        <v>46106</v>
      </c>
      <c r="B2125" s="5">
        <v>45.066222222222223</v>
      </c>
      <c r="C2125" s="5">
        <v>28.32357142857143</v>
      </c>
    </row>
    <row r="2126" spans="1:3" x14ac:dyDescent="0.35">
      <c r="A2126" s="4">
        <v>46107</v>
      </c>
      <c r="B2126" s="5">
        <v>46.670555555555559</v>
      </c>
      <c r="C2126" s="5">
        <v>29.033857142857141</v>
      </c>
    </row>
    <row r="2127" spans="1:3" x14ac:dyDescent="0.35">
      <c r="A2127" s="4">
        <v>46108</v>
      </c>
      <c r="B2127" s="5">
        <v>48.234999999999999</v>
      </c>
      <c r="C2127" s="5">
        <v>30.324142857142856</v>
      </c>
    </row>
    <row r="2128" spans="1:3" x14ac:dyDescent="0.35">
      <c r="A2128" s="4">
        <v>46111</v>
      </c>
      <c r="B2128" s="5">
        <v>48.059111111111115</v>
      </c>
      <c r="C2128" s="5">
        <v>29.692428571428575</v>
      </c>
    </row>
    <row r="2129" spans="1:3" x14ac:dyDescent="0.35">
      <c r="A2129" s="4">
        <v>46112</v>
      </c>
      <c r="B2129" s="5">
        <v>45.643111111111118</v>
      </c>
      <c r="C2129" s="5">
        <v>28.265999999999995</v>
      </c>
    </row>
    <row r="2130" spans="1:3" x14ac:dyDescent="0.35">
      <c r="A2130" s="4">
        <v>46113</v>
      </c>
      <c r="B2130" s="5">
        <v>45.282666666666664</v>
      </c>
      <c r="C2130" s="5">
        <v>28.288857142857147</v>
      </c>
    </row>
    <row r="2131" spans="1:3" x14ac:dyDescent="0.35">
      <c r="A2131" s="4">
        <v>46114</v>
      </c>
      <c r="B2131" s="5">
        <v>45.459777777777774</v>
      </c>
      <c r="C2131" s="5">
        <v>28.576428571428576</v>
      </c>
    </row>
    <row r="2132" spans="1:3" x14ac:dyDescent="0.35">
      <c r="A2132" s="4">
        <v>46118</v>
      </c>
      <c r="B2132" s="5">
        <v>44.329666666666668</v>
      </c>
      <c r="C2132" s="5">
        <v>27.747714285714284</v>
      </c>
    </row>
    <row r="2133" spans="1:3" x14ac:dyDescent="0.35">
      <c r="A2133" s="4">
        <v>46119</v>
      </c>
      <c r="B2133" s="5">
        <v>44.997888888888887</v>
      </c>
      <c r="C2133" s="5">
        <v>28.152999999999995</v>
      </c>
    </row>
    <row r="2134" spans="1:3" x14ac:dyDescent="0.35">
      <c r="A2134" s="4">
        <v>46120</v>
      </c>
      <c r="B2134" s="5">
        <v>43.576555555555551</v>
      </c>
      <c r="C2134" s="5">
        <v>26.704000000000001</v>
      </c>
    </row>
    <row r="2135" spans="1:3" x14ac:dyDescent="0.35">
      <c r="A2135" s="4">
        <v>46121</v>
      </c>
      <c r="B2135" s="5">
        <v>43.597666666666669</v>
      </c>
      <c r="C2135" s="5">
        <v>26.380285714285716</v>
      </c>
    </row>
    <row r="2136" spans="1:3" x14ac:dyDescent="0.35">
      <c r="A2136" s="4">
        <v>46122</v>
      </c>
      <c r="B2136" s="5">
        <v>44.080777777777776</v>
      </c>
      <c r="C2136" s="5">
        <v>26.488285714285716</v>
      </c>
    </row>
    <row r="2137" spans="1:3" x14ac:dyDescent="0.35">
      <c r="A2137" s="4">
        <v>46125</v>
      </c>
      <c r="B2137" s="5">
        <v>43.461555555555549</v>
      </c>
      <c r="C2137" s="5">
        <v>26.410285714285713</v>
      </c>
    </row>
    <row r="2138" spans="1:3" x14ac:dyDescent="0.35">
      <c r="A2138" s="4">
        <v>46126</v>
      </c>
      <c r="B2138" s="5">
        <v>43.498444444444445</v>
      </c>
      <c r="C2138" s="5">
        <v>25.802428571428571</v>
      </c>
    </row>
    <row r="2139" spans="1:3" x14ac:dyDescent="0.35">
      <c r="A2139" s="4">
        <v>46127</v>
      </c>
      <c r="B2139" s="5">
        <v>43.537000000000006</v>
      </c>
      <c r="C2139" s="5">
        <v>25.707000000000001</v>
      </c>
    </row>
    <row r="2140" spans="1:3" x14ac:dyDescent="0.35">
      <c r="A2140" s="4">
        <v>46128</v>
      </c>
      <c r="B2140" s="5">
        <v>43.035222222222224</v>
      </c>
      <c r="C2140" s="5">
        <v>25.937285714285714</v>
      </c>
    </row>
    <row r="2141" spans="1:3" x14ac:dyDescent="0.35">
      <c r="A2141" s="4">
        <v>46129</v>
      </c>
      <c r="B2141" s="5">
        <v>42.344222222222221</v>
      </c>
      <c r="C2141" s="5">
        <v>25.478428571428569</v>
      </c>
    </row>
    <row r="2142" spans="1:3" x14ac:dyDescent="0.35">
      <c r="A2142" s="4">
        <v>46132</v>
      </c>
      <c r="B2142" s="5">
        <v>42.685000000000002</v>
      </c>
      <c r="C2142" s="5">
        <v>25.700571428571429</v>
      </c>
    </row>
    <row r="2143" spans="1:3" x14ac:dyDescent="0.35">
      <c r="A2143" s="4">
        <v>46133</v>
      </c>
      <c r="B2143" s="5">
        <v>43.608333333333334</v>
      </c>
      <c r="C2143" s="5">
        <v>26.257714285714282</v>
      </c>
    </row>
    <row r="2144" spans="1:3" x14ac:dyDescent="0.35">
      <c r="A2144" s="4">
        <v>46134</v>
      </c>
      <c r="B2144" s="5">
        <v>43.967333333333336</v>
      </c>
      <c r="C2144" s="5">
        <v>26.60585714285714</v>
      </c>
    </row>
    <row r="2145" spans="1:3" x14ac:dyDescent="0.35">
      <c r="A2145" s="4">
        <v>46135</v>
      </c>
      <c r="B2145" s="5">
        <v>44.550222222222224</v>
      </c>
      <c r="C2145" s="5">
        <v>26.611428571428572</v>
      </c>
    </row>
    <row r="2146" spans="1:3" x14ac:dyDescent="0.35">
      <c r="A2146" s="4">
        <v>46136</v>
      </c>
      <c r="B2146" s="5">
        <v>44.844666666666669</v>
      </c>
      <c r="C2146" s="5">
        <v>26.393714285714285</v>
      </c>
    </row>
    <row r="2147" spans="1:3" x14ac:dyDescent="0.35">
      <c r="A2147" s="4">
        <v>46139</v>
      </c>
      <c r="B2147" s="5">
        <v>45.454444444444441</v>
      </c>
      <c r="C2147" s="5">
        <v>26.720428571428574</v>
      </c>
    </row>
    <row r="2148" spans="1:3" x14ac:dyDescent="0.35">
      <c r="A2148" s="4">
        <v>46140</v>
      </c>
      <c r="B2148" s="5">
        <v>45.173111111111112</v>
      </c>
      <c r="C2148" s="5">
        <v>26.348714285714287</v>
      </c>
    </row>
    <row r="2149" spans="1:3" x14ac:dyDescent="0.35">
      <c r="A2149" s="4">
        <v>46141</v>
      </c>
      <c r="B2149" s="5">
        <v>45.475888888888882</v>
      </c>
      <c r="C2149" s="5">
        <v>26.648142857142858</v>
      </c>
    </row>
    <row r="2150" spans="1:3" x14ac:dyDescent="0.35">
      <c r="A2150" s="4">
        <v>46142</v>
      </c>
      <c r="B2150" s="5">
        <v>43.570333333333338</v>
      </c>
      <c r="C2150" s="5">
        <v>26.198571428571427</v>
      </c>
    </row>
    <row r="2151" spans="1:3" x14ac:dyDescent="0.35">
      <c r="A2151" s="4">
        <v>46143</v>
      </c>
      <c r="B2151" s="5">
        <v>43.398555555555554</v>
      </c>
      <c r="C2151" s="5">
        <v>26.045285714285711</v>
      </c>
    </row>
    <row r="2152" spans="1:3" x14ac:dyDescent="0.35">
      <c r="A2152" s="4">
        <v>46146</v>
      </c>
      <c r="B2152" s="5">
        <v>43.140333333333338</v>
      </c>
      <c r="C2152" s="5">
        <v>26.391428571428573</v>
      </c>
    </row>
    <row r="2153" spans="1:3" x14ac:dyDescent="0.35">
      <c r="A2153" s="4">
        <v>46147</v>
      </c>
      <c r="B2153" s="5">
        <v>43.782999999999994</v>
      </c>
      <c r="C2153" s="5">
        <v>26.202999999999999</v>
      </c>
    </row>
    <row r="2154" spans="1:3" x14ac:dyDescent="0.35">
      <c r="A2154" s="4">
        <v>46148</v>
      </c>
      <c r="B2154" s="5">
        <v>44.291777777777774</v>
      </c>
      <c r="C2154" s="5">
        <v>25.958285714285715</v>
      </c>
    </row>
    <row r="2155" spans="1:3" x14ac:dyDescent="0.35">
      <c r="A2155" s="4">
        <v>46149</v>
      </c>
      <c r="B2155" s="5">
        <v>44.091666666666669</v>
      </c>
      <c r="C2155" s="5">
        <v>25.978000000000002</v>
      </c>
    </row>
    <row r="2156" spans="1:3" x14ac:dyDescent="0.35">
      <c r="A2156" s="4">
        <v>46150</v>
      </c>
      <c r="B2156" s="5">
        <v>43.960444444444441</v>
      </c>
      <c r="C2156" s="5">
        <v>26.672999999999998</v>
      </c>
    </row>
    <row r="2157" spans="1:3" x14ac:dyDescent="0.35">
      <c r="A2157" s="4">
        <v>46153</v>
      </c>
      <c r="B2157" s="5">
        <v>43.611333333333327</v>
      </c>
      <c r="C2157" s="5">
        <v>27.272428571428566</v>
      </c>
    </row>
    <row r="2158" spans="1:3" x14ac:dyDescent="0.35">
      <c r="A2158" s="4">
        <v>46154</v>
      </c>
      <c r="B2158" s="5">
        <v>43.791111111111114</v>
      </c>
      <c r="C2158" s="5">
        <v>27.285857142857147</v>
      </c>
    </row>
    <row r="2159" spans="1:3" x14ac:dyDescent="0.35">
      <c r="A2159" s="4">
        <v>46155</v>
      </c>
      <c r="B2159" s="5">
        <v>44.684333333333335</v>
      </c>
      <c r="C2159" s="5">
        <v>28.01257142857143</v>
      </c>
    </row>
    <row r="2160" spans="1:3" x14ac:dyDescent="0.35">
      <c r="A2160" s="4">
        <v>46156</v>
      </c>
      <c r="B2160" s="5">
        <v>45.171999999999997</v>
      </c>
      <c r="C2160" s="5">
        <v>27.703857142857142</v>
      </c>
    </row>
    <row r="2161" spans="1:3" x14ac:dyDescent="0.35">
      <c r="A2161" s="4">
        <v>46157</v>
      </c>
      <c r="B2161" s="5">
        <v>45.024000000000001</v>
      </c>
      <c r="C2161" s="5">
        <v>27.523714285714284</v>
      </c>
    </row>
    <row r="2162" spans="1:3" x14ac:dyDescent="0.35">
      <c r="A2162" s="4">
        <v>46160</v>
      </c>
      <c r="B2162" s="5">
        <v>44.506999999999998</v>
      </c>
      <c r="C2162" s="5">
        <v>27.308285714285713</v>
      </c>
    </row>
    <row r="2163" spans="1:3" x14ac:dyDescent="0.35">
      <c r="A2163" s="4">
        <v>46161</v>
      </c>
      <c r="B2163" s="5">
        <v>44.291222222222217</v>
      </c>
      <c r="C2163" s="5">
        <v>27.268000000000001</v>
      </c>
    </row>
    <row r="2164" spans="1:3" x14ac:dyDescent="0.35">
      <c r="A2164" s="4">
        <v>46162</v>
      </c>
      <c r="B2164" s="5">
        <v>44.900444444444446</v>
      </c>
      <c r="C2164" s="5">
        <v>27.459000000000003</v>
      </c>
    </row>
    <row r="2165" spans="1:3" x14ac:dyDescent="0.35">
      <c r="A2165" s="4">
        <v>46163</v>
      </c>
      <c r="B2165" s="5">
        <v>44.173666666666662</v>
      </c>
      <c r="C2165" s="5">
        <v>27.135571428571428</v>
      </c>
    </row>
    <row r="2166" spans="1:3" x14ac:dyDescent="0.35">
      <c r="A2166" s="4">
        <v>46164</v>
      </c>
      <c r="B2166" s="5">
        <v>43.804888888888883</v>
      </c>
      <c r="C2166" s="5">
        <v>27.057000000000006</v>
      </c>
    </row>
    <row r="2167" spans="1:3" x14ac:dyDescent="0.35">
      <c r="A2167" s="4">
        <v>46168</v>
      </c>
      <c r="B2167" s="5">
        <v>44.478444444444449</v>
      </c>
      <c r="C2167" s="5">
        <v>27.355714285714281</v>
      </c>
    </row>
    <row r="2168" spans="1:3" x14ac:dyDescent="0.35">
      <c r="A2168" s="4">
        <v>46169</v>
      </c>
      <c r="B2168" s="5">
        <v>44.965777777777781</v>
      </c>
      <c r="C2168" s="5">
        <v>27.466142857142859</v>
      </c>
    </row>
    <row r="2169" spans="1:3" x14ac:dyDescent="0.35">
      <c r="A2169" s="4">
        <v>46170</v>
      </c>
      <c r="B2169" s="5">
        <v>44.984777777777779</v>
      </c>
      <c r="C2169" s="5">
        <v>27.314142857142858</v>
      </c>
    </row>
    <row r="2170" spans="1:3" x14ac:dyDescent="0.35">
      <c r="A2170" s="4">
        <v>46171</v>
      </c>
      <c r="B2170" s="5">
        <v>45.719777777777779</v>
      </c>
      <c r="C2170" s="5">
        <v>27.519571428571428</v>
      </c>
    </row>
    <row r="2171" spans="1:3" x14ac:dyDescent="0.35">
      <c r="A2171" s="4">
        <v>46174</v>
      </c>
      <c r="B2171" s="5">
        <v>47.914222222222222</v>
      </c>
      <c r="C2171" s="5">
        <v>28.403857142857142</v>
      </c>
    </row>
    <row r="2172" spans="1:3" x14ac:dyDescent="0.35">
      <c r="A2172" s="4">
        <v>46175</v>
      </c>
      <c r="B2172" s="5">
        <v>47.481222222222215</v>
      </c>
      <c r="C2172" s="5">
        <v>28.948285714285714</v>
      </c>
    </row>
    <row r="2173" spans="1:3" x14ac:dyDescent="0.35">
      <c r="A2173" s="4">
        <v>46176</v>
      </c>
      <c r="B2173" s="5">
        <v>47.646888888888888</v>
      </c>
      <c r="C2173" s="5">
        <v>28.583571428571428</v>
      </c>
    </row>
    <row r="2174" spans="1:3" x14ac:dyDescent="0.35">
      <c r="A2174" s="4">
        <v>46177</v>
      </c>
      <c r="B2174" s="5">
        <v>46.509999999999991</v>
      </c>
      <c r="C2174" s="5">
        <v>28.782285714285713</v>
      </c>
    </row>
    <row r="2175" spans="1:3" x14ac:dyDescent="0.35">
      <c r="A2175" s="4">
        <v>46178</v>
      </c>
      <c r="B2175" s="5">
        <v>47.336888888888893</v>
      </c>
      <c r="C2175" s="5">
        <v>29.142857142857142</v>
      </c>
    </row>
    <row r="2176" spans="1:3" x14ac:dyDescent="0.35">
      <c r="A2176" s="4">
        <v>46181</v>
      </c>
      <c r="B2176" s="5">
        <v>46.848555555555564</v>
      </c>
      <c r="C2176" s="5">
        <v>29.067428571428572</v>
      </c>
    </row>
    <row r="2177" spans="1:3" x14ac:dyDescent="0.35">
      <c r="A2177" s="4">
        <v>46182</v>
      </c>
      <c r="B2177" s="5">
        <v>47.109333333333332</v>
      </c>
      <c r="C2177" s="5">
        <v>29.096714285714281</v>
      </c>
    </row>
    <row r="2178" spans="1:3" x14ac:dyDescent="0.35">
      <c r="A2178" s="4">
        <v>46183</v>
      </c>
      <c r="B2178" s="5">
        <v>47.969222222222221</v>
      </c>
      <c r="C2178" s="5">
        <v>29.421714285714284</v>
      </c>
    </row>
    <row r="2179" spans="1:3" x14ac:dyDescent="0.35">
      <c r="A2179" s="4">
        <v>46184</v>
      </c>
      <c r="B2179" s="5">
        <v>46.938000000000002</v>
      </c>
      <c r="C2179" s="5">
        <v>29.324571428571428</v>
      </c>
    </row>
    <row r="2180" spans="1:3" x14ac:dyDescent="0.35">
      <c r="A2180" s="4">
        <v>46185</v>
      </c>
      <c r="B2180" s="5">
        <v>46.446666666666665</v>
      </c>
      <c r="C2180" s="5">
        <v>28.339428571428577</v>
      </c>
    </row>
    <row r="2181" spans="1:3" x14ac:dyDescent="0.35">
      <c r="A2181" s="4">
        <v>46188</v>
      </c>
      <c r="B2181" s="5">
        <v>44.998888888888892</v>
      </c>
      <c r="C2181" s="5">
        <v>27.742428571428572</v>
      </c>
    </row>
    <row r="2182" spans="1:3" x14ac:dyDescent="0.35">
      <c r="A2182" s="4">
        <v>46189</v>
      </c>
      <c r="B2182" s="5">
        <v>44.919777777777782</v>
      </c>
      <c r="C2182" s="5">
        <v>27.422714285714282</v>
      </c>
    </row>
    <row r="2183" spans="1:3" x14ac:dyDescent="0.35">
      <c r="A2183" s="4">
        <v>46190</v>
      </c>
      <c r="B2183" s="5">
        <v>45.865555555555552</v>
      </c>
      <c r="C2183" s="5">
        <v>27.773285714285716</v>
      </c>
    </row>
    <row r="2184" spans="1:3" x14ac:dyDescent="0.35">
      <c r="A2184" s="4">
        <v>46191</v>
      </c>
      <c r="B2184" s="5">
        <v>45.805</v>
      </c>
      <c r="C2184" s="5">
        <v>28.271000000000004</v>
      </c>
    </row>
    <row r="2185" spans="1:3" x14ac:dyDescent="0.35">
      <c r="A2185" s="4">
        <v>46192</v>
      </c>
      <c r="B2185" s="5">
        <v>45.805</v>
      </c>
      <c r="C2185" s="5">
        <v>28.222571428571431</v>
      </c>
    </row>
    <row r="2186" spans="1:3" x14ac:dyDescent="0.35">
      <c r="A2186" s="4">
        <v>46195</v>
      </c>
      <c r="B2186" s="5">
        <v>45.878777777777778</v>
      </c>
      <c r="C2186" s="5">
        <v>27.57057142857143</v>
      </c>
    </row>
    <row r="2187" spans="1:3" x14ac:dyDescent="0.35">
      <c r="A2187" s="4">
        <v>46196</v>
      </c>
      <c r="B2187" s="5">
        <v>45.751333333333335</v>
      </c>
      <c r="C2187" s="5">
        <v>27.601714285714284</v>
      </c>
    </row>
    <row r="2188" spans="1:3" x14ac:dyDescent="0.35">
      <c r="A2188" s="4">
        <v>46197</v>
      </c>
      <c r="B2188" s="5">
        <v>46.510555555555555</v>
      </c>
      <c r="C2188" s="5">
        <v>27.933428571428578</v>
      </c>
    </row>
    <row r="2189" spans="1:3" x14ac:dyDescent="0.35">
      <c r="A2189" s="4">
        <v>46198</v>
      </c>
      <c r="B2189" s="5">
        <v>46.912111111111109</v>
      </c>
      <c r="C2189" s="5">
        <v>27.927571428571433</v>
      </c>
    </row>
    <row r="2190" spans="1:3" x14ac:dyDescent="0.35">
      <c r="A2190" s="4">
        <v>46199</v>
      </c>
      <c r="B2190" s="5">
        <v>46.736333333333334</v>
      </c>
      <c r="C2190" s="5">
        <v>27.644142857142857</v>
      </c>
    </row>
    <row r="2191" spans="1:3" x14ac:dyDescent="0.35">
      <c r="A2191" s="4">
        <v>46202</v>
      </c>
      <c r="B2191" s="5">
        <v>46.213555555555551</v>
      </c>
      <c r="C2191" s="5">
        <v>28.00385714285715</v>
      </c>
    </row>
    <row r="2192" spans="1:3" x14ac:dyDescent="0.35">
      <c r="A2192" s="4">
        <v>46203</v>
      </c>
      <c r="B2192" s="5">
        <v>46.540555555555557</v>
      </c>
      <c r="C2192" s="5">
        <v>28.014285714285709</v>
      </c>
    </row>
    <row r="2193" spans="1:3" x14ac:dyDescent="0.35">
      <c r="A2193" s="4">
        <v>46204</v>
      </c>
      <c r="B2193" s="5">
        <v>46.608333333333327</v>
      </c>
      <c r="C2193" s="5">
        <v>28.232857142857142</v>
      </c>
    </row>
    <row r="2194" spans="1:3" x14ac:dyDescent="0.35">
      <c r="A2194" s="4">
        <v>46205</v>
      </c>
      <c r="B2194" s="5">
        <v>47.640555555555551</v>
      </c>
      <c r="C2194" s="5">
        <v>28.965142857142858</v>
      </c>
    </row>
    <row r="2195" spans="1:3" x14ac:dyDescent="0.35">
      <c r="A2195" s="4">
        <v>46206</v>
      </c>
      <c r="B2195" s="5">
        <v>47.640555555555551</v>
      </c>
      <c r="C2195" s="5">
        <v>28.961285714285715</v>
      </c>
    </row>
    <row r="2196" spans="1:3" x14ac:dyDescent="0.35">
      <c r="A2196" s="4">
        <v>46209</v>
      </c>
      <c r="B2196" s="5">
        <v>47.081000000000003</v>
      </c>
      <c r="C2196" s="5">
        <v>28.832714285714285</v>
      </c>
    </row>
    <row r="2197" spans="1:3" x14ac:dyDescent="0.35">
      <c r="A2197" s="4">
        <v>46210</v>
      </c>
      <c r="B2197" s="5">
        <v>47.292111111111112</v>
      </c>
      <c r="C2197" s="5">
        <v>28.927571428571429</v>
      </c>
    </row>
    <row r="2198" spans="1:3" x14ac:dyDescent="0.35">
      <c r="A2198" s="4">
        <v>46211</v>
      </c>
      <c r="B2198" s="5">
        <v>47.780555555555551</v>
      </c>
      <c r="C2198" s="5">
        <v>29.027999999999995</v>
      </c>
    </row>
    <row r="2199" spans="1:3" x14ac:dyDescent="0.35">
      <c r="A2199" s="4">
        <v>46212</v>
      </c>
      <c r="B2199" s="5">
        <v>47.807333333333332</v>
      </c>
      <c r="C2199" s="5">
        <v>28.606571428571431</v>
      </c>
    </row>
    <row r="2200" spans="1:3" x14ac:dyDescent="0.35">
      <c r="A2200" s="4">
        <v>46213</v>
      </c>
      <c r="B2200" s="5">
        <v>47.863</v>
      </c>
      <c r="C2200" s="5">
        <v>28.313571428571432</v>
      </c>
    </row>
    <row r="2201" spans="1:3" x14ac:dyDescent="0.35">
      <c r="A2201" s="4">
        <v>46216</v>
      </c>
      <c r="B2201" s="5">
        <v>47.983333333333334</v>
      </c>
      <c r="C2201" s="5">
        <v>28.622857142857146</v>
      </c>
    </row>
    <row r="2202" spans="1:3" x14ac:dyDescent="0.35">
      <c r="A2202" s="4">
        <v>46217</v>
      </c>
      <c r="B2202" s="5">
        <v>48.424000000000007</v>
      </c>
      <c r="C2202" s="5">
        <v>28.637428571428568</v>
      </c>
    </row>
    <row r="2203" spans="1:3" x14ac:dyDescent="0.35">
      <c r="A2203" s="4">
        <v>46218</v>
      </c>
      <c r="B2203" s="5">
        <v>48.723555555555564</v>
      </c>
      <c r="C2203" s="5">
        <v>28.68</v>
      </c>
    </row>
    <row r="2204" spans="1:3" x14ac:dyDescent="0.35">
      <c r="A2204" s="4">
        <v>46219</v>
      </c>
      <c r="B2204" s="5">
        <v>48.762444444444441</v>
      </c>
      <c r="C2204" s="5">
        <v>28.614857142857144</v>
      </c>
    </row>
    <row r="2205" spans="1:3" x14ac:dyDescent="0.35">
      <c r="A2205" s="4">
        <v>46220</v>
      </c>
      <c r="B2205" s="5">
        <v>49.889555555555553</v>
      </c>
      <c r="C2205" s="5">
        <v>29.507999999999999</v>
      </c>
    </row>
    <row r="2206" spans="1:3" x14ac:dyDescent="0.35">
      <c r="A2206" s="4">
        <v>46223</v>
      </c>
      <c r="B2206" s="5">
        <v>49.507444444444445</v>
      </c>
      <c r="C2206" s="5">
        <v>29.195428571428572</v>
      </c>
    </row>
    <row r="2207" spans="1:3" x14ac:dyDescent="0.35">
      <c r="A2207" s="4">
        <v>46224</v>
      </c>
      <c r="B2207" s="5">
        <v>49.054222222222215</v>
      </c>
      <c r="C2207" s="5">
        <v>29.064857142857139</v>
      </c>
    </row>
    <row r="2208" spans="1:3" x14ac:dyDescent="0.35">
      <c r="A2208" s="4">
        <v>46225</v>
      </c>
      <c r="B2208" s="5">
        <v>49.527333333333345</v>
      </c>
      <c r="C2208" s="5">
        <v>29.110142857142854</v>
      </c>
    </row>
    <row r="2209" spans="1:3" x14ac:dyDescent="0.35">
      <c r="A2209" s="4">
        <v>46226</v>
      </c>
      <c r="B2209" s="5">
        <v>49.56711111111111</v>
      </c>
      <c r="C2209" s="5">
        <v>29.393428571428576</v>
      </c>
    </row>
    <row r="2210" spans="1:3" x14ac:dyDescent="0.35">
      <c r="A2210" s="4">
        <v>46227</v>
      </c>
      <c r="B2210" s="5">
        <v>48.708666666666673</v>
      </c>
      <c r="C2210" s="5">
        <v>28.845857142857145</v>
      </c>
    </row>
    <row r="2211" spans="1:3" x14ac:dyDescent="0.35">
      <c r="A2211" s="4">
        <v>46230</v>
      </c>
      <c r="B2211" s="5">
        <v>48.418111111111109</v>
      </c>
      <c r="C2211" s="5">
        <v>28.768000000000001</v>
      </c>
    </row>
    <row r="2212" spans="1:3" x14ac:dyDescent="0.35">
      <c r="A2212" s="4">
        <v>46231</v>
      </c>
      <c r="B2212" s="5">
        <v>48.968777777777774</v>
      </c>
      <c r="C2212" s="5">
        <v>28.76942857142857</v>
      </c>
    </row>
    <row r="2213" spans="1:3" x14ac:dyDescent="0.35">
      <c r="A2213" s="4">
        <v>46232</v>
      </c>
      <c r="B2213" s="5">
        <v>49.790777777777777</v>
      </c>
      <c r="C2213" s="5">
        <v>28.839571428571428</v>
      </c>
    </row>
    <row r="2214" spans="1:3" x14ac:dyDescent="0.35">
      <c r="A2214" s="4">
        <v>46233</v>
      </c>
      <c r="B2214" s="5">
        <v>48.056555555555555</v>
      </c>
      <c r="C2214" s="5">
        <v>28.790999999999997</v>
      </c>
    </row>
    <row r="2215" spans="1:3" x14ac:dyDescent="0.35">
      <c r="A2215" s="4">
        <v>46234</v>
      </c>
      <c r="B2215" s="5">
        <v>47.320666666666668</v>
      </c>
      <c r="C2215" s="5">
        <v>28.927428571428571</v>
      </c>
    </row>
    <row r="2216" spans="1:3" x14ac:dyDescent="0.35">
      <c r="A2216" s="4">
        <v>46237</v>
      </c>
      <c r="B2216" s="5">
        <v>47.734999999999992</v>
      </c>
      <c r="C2216" s="5">
        <v>28.980714285714289</v>
      </c>
    </row>
    <row r="2217" spans="1:3" x14ac:dyDescent="0.35">
      <c r="A2217" s="4">
        <v>46238</v>
      </c>
      <c r="B2217" s="5">
        <v>48.352111111111107</v>
      </c>
      <c r="C2217" s="5">
        <v>29.445428571428572</v>
      </c>
    </row>
    <row r="2218" spans="1:3" x14ac:dyDescent="0.35">
      <c r="A2218" s="4">
        <v>46239</v>
      </c>
      <c r="B2218" s="5">
        <v>47.287888888888887</v>
      </c>
      <c r="C2218" s="5">
        <v>28.400857142857145</v>
      </c>
    </row>
    <row r="2219" spans="1:3" x14ac:dyDescent="0.35">
      <c r="A2219" s="4">
        <v>46240</v>
      </c>
      <c r="B2219" s="5">
        <v>46.86022222222222</v>
      </c>
      <c r="C2219" s="5">
        <v>28.28142857142857</v>
      </c>
    </row>
    <row r="2220" spans="1:3" x14ac:dyDescent="0.35">
      <c r="A2220" s="4">
        <v>46241</v>
      </c>
      <c r="B2220" s="5">
        <v>45.617111111111114</v>
      </c>
      <c r="C2220" s="5">
        <v>27.970571428571429</v>
      </c>
    </row>
    <row r="2221" spans="1:3" x14ac:dyDescent="0.35">
      <c r="A2221" s="4">
        <v>46244</v>
      </c>
      <c r="B2221" s="5">
        <v>45.140555555555551</v>
      </c>
      <c r="C2221" s="5">
        <v>28.059571428571427</v>
      </c>
    </row>
    <row r="2222" spans="1:3" x14ac:dyDescent="0.35">
      <c r="A2222" s="4">
        <v>46245</v>
      </c>
      <c r="B2222" s="5">
        <v>43.954222222222221</v>
      </c>
      <c r="C2222" s="5">
        <v>27.690714285714286</v>
      </c>
    </row>
    <row r="2223" spans="1:3" x14ac:dyDescent="0.35">
      <c r="A2223" s="4">
        <v>46246</v>
      </c>
      <c r="B2223" s="5">
        <v>43.385111111111115</v>
      </c>
      <c r="C2223" s="5">
        <v>27.645571428571426</v>
      </c>
    </row>
    <row r="2224" spans="1:3" x14ac:dyDescent="0.35">
      <c r="A2224" s="4">
        <v>46247</v>
      </c>
      <c r="B2224" s="5">
        <v>43.508222222222223</v>
      </c>
      <c r="C2224" s="5">
        <v>26.312999999999999</v>
      </c>
    </row>
    <row r="2225" spans="1:3" x14ac:dyDescent="0.35">
      <c r="A2225" s="4">
        <v>46248</v>
      </c>
      <c r="B2225" s="5">
        <v>42.686777777777785</v>
      </c>
      <c r="C2225" s="5">
        <v>25.620142857142859</v>
      </c>
    </row>
    <row r="2226" spans="1:3" x14ac:dyDescent="0.35">
      <c r="A2226" s="4">
        <v>46251</v>
      </c>
      <c r="B2226" s="5">
        <v>42.895000000000003</v>
      </c>
      <c r="C2226" s="5">
        <v>26.07657142857143</v>
      </c>
    </row>
    <row r="2227" spans="1:3" x14ac:dyDescent="0.35">
      <c r="A2227" s="4">
        <v>46252</v>
      </c>
      <c r="B2227" s="5">
        <v>43.095555555555549</v>
      </c>
      <c r="C2227" s="5">
        <v>26.193285714285715</v>
      </c>
    </row>
    <row r="2228" spans="1:3" x14ac:dyDescent="0.35">
      <c r="A2228" s="4">
        <v>46253</v>
      </c>
      <c r="B2228" s="5">
        <v>43.445333333333323</v>
      </c>
      <c r="C2228" s="5">
        <v>26.681999999999999</v>
      </c>
    </row>
    <row r="2229" spans="1:3" x14ac:dyDescent="0.35">
      <c r="A2229" s="4">
        <v>46254</v>
      </c>
      <c r="B2229" s="5">
        <v>43.86944444444444</v>
      </c>
      <c r="C2229" s="5">
        <v>26.364142857142859</v>
      </c>
    </row>
    <row r="2230" spans="1:3" x14ac:dyDescent="0.35">
      <c r="A2230" s="4">
        <v>46255</v>
      </c>
      <c r="B2230" s="5">
        <v>43.840888888888891</v>
      </c>
      <c r="C2230" s="5">
        <v>26.838142857142856</v>
      </c>
    </row>
    <row r="2231" spans="1:3" x14ac:dyDescent="0.35">
      <c r="A2231" s="4">
        <v>46258</v>
      </c>
      <c r="B2231" s="5">
        <v>43.427888888888887</v>
      </c>
      <c r="C2231" s="5">
        <v>26.56</v>
      </c>
    </row>
    <row r="2232" spans="1:3" x14ac:dyDescent="0.35">
      <c r="A2232" s="4">
        <v>46259</v>
      </c>
      <c r="B2232" s="5">
        <v>43.403888888888886</v>
      </c>
      <c r="C2232" s="5">
        <v>26.554000000000002</v>
      </c>
    </row>
    <row r="2233" spans="1:3" x14ac:dyDescent="0.35">
      <c r="A2233" s="4">
        <v>46260</v>
      </c>
      <c r="B2233" s="5">
        <v>43.30188888888889</v>
      </c>
      <c r="C2233" s="5">
        <v>26.523714285714284</v>
      </c>
    </row>
    <row r="2234" spans="1:3" x14ac:dyDescent="0.35">
      <c r="A2234" s="4">
        <v>46261</v>
      </c>
      <c r="B2234" s="5">
        <v>42.928555555555555</v>
      </c>
      <c r="C2234" s="5">
        <v>26.596714285714288</v>
      </c>
    </row>
    <row r="2235" spans="1:3" x14ac:dyDescent="0.35">
      <c r="A2235" s="4">
        <v>46262</v>
      </c>
      <c r="B2235" s="5">
        <v>42.516777777777776</v>
      </c>
      <c r="C2235" s="5">
        <v>26.378857142857147</v>
      </c>
    </row>
    <row r="2236" spans="1:3" x14ac:dyDescent="0.35">
      <c r="A2236" s="4">
        <v>46265</v>
      </c>
      <c r="B2236" s="5">
        <v>42.152777777777779</v>
      </c>
      <c r="C2236" s="5">
        <v>26.594000000000001</v>
      </c>
    </row>
    <row r="2237" spans="1:3" x14ac:dyDescent="0.35">
      <c r="A2237" s="4">
        <v>46266</v>
      </c>
      <c r="B2237" s="5">
        <v>42.155333333333331</v>
      </c>
      <c r="C2237" s="5">
        <v>26.688857142857142</v>
      </c>
    </row>
    <row r="2238" spans="1:3" x14ac:dyDescent="0.35">
      <c r="A2238" s="4">
        <v>46267</v>
      </c>
      <c r="B2238" s="5">
        <v>44.884249999999994</v>
      </c>
      <c r="C2238" s="5">
        <v>29.2395</v>
      </c>
    </row>
  </sheetData>
  <mergeCells count="1">
    <mergeCell ref="E17:H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F0FE-281F-4382-A742-6EA6A6E8A58E}">
  <dimension ref="A2:I293"/>
  <sheetViews>
    <sheetView showGridLines="0" zoomScaleNormal="100" workbookViewId="0">
      <selection activeCell="F27" sqref="F27"/>
    </sheetView>
  </sheetViews>
  <sheetFormatPr baseColWidth="10" defaultRowHeight="14.5" x14ac:dyDescent="0.35"/>
  <cols>
    <col min="1" max="1" width="34.453125" bestFit="1" customWidth="1"/>
  </cols>
  <sheetData>
    <row r="2" spans="1:9" ht="15" customHeight="1" x14ac:dyDescent="0.35">
      <c r="A2" s="11" t="s">
        <v>2</v>
      </c>
      <c r="B2" s="11" t="s">
        <v>3</v>
      </c>
      <c r="C2" s="11" t="s">
        <v>4</v>
      </c>
      <c r="E2" s="6" t="s">
        <v>22</v>
      </c>
    </row>
    <row r="3" spans="1:9" ht="14.15" customHeight="1" x14ac:dyDescent="0.35">
      <c r="A3" s="5">
        <v>-1</v>
      </c>
      <c r="B3" s="5">
        <v>0.25293917257451448</v>
      </c>
      <c r="C3" s="5">
        <v>-8.2870890671649503E-2</v>
      </c>
      <c r="E3" s="7" t="s">
        <v>23</v>
      </c>
    </row>
    <row r="4" spans="1:9" ht="13" customHeight="1" x14ac:dyDescent="0.35">
      <c r="A4" s="5">
        <v>-0.95</v>
      </c>
      <c r="B4" s="5">
        <v>0.22424825841850571</v>
      </c>
      <c r="C4" s="5">
        <v>-6.1066625490450499E-2</v>
      </c>
      <c r="E4" s="8" t="s">
        <v>24</v>
      </c>
    </row>
    <row r="5" spans="1:9" x14ac:dyDescent="0.35">
      <c r="A5" s="5">
        <v>-0.9</v>
      </c>
      <c r="B5" s="5">
        <v>0.2245246694970626</v>
      </c>
      <c r="C5" s="5">
        <v>-6.9715776951813094E-2</v>
      </c>
    </row>
    <row r="6" spans="1:9" x14ac:dyDescent="0.35">
      <c r="A6" s="5">
        <v>-0.85</v>
      </c>
      <c r="B6" s="5">
        <v>0.2413103250721671</v>
      </c>
      <c r="C6" s="5">
        <v>-7.0041642902958001E-2</v>
      </c>
    </row>
    <row r="7" spans="1:9" x14ac:dyDescent="0.35">
      <c r="A7" s="5">
        <v>-0.8</v>
      </c>
      <c r="B7" s="5">
        <v>0.24947511656865701</v>
      </c>
      <c r="C7" s="5">
        <v>-4.1292618113112002E-2</v>
      </c>
    </row>
    <row r="8" spans="1:9" x14ac:dyDescent="0.35">
      <c r="A8" s="5">
        <v>-0.75</v>
      </c>
      <c r="B8" s="5">
        <v>0.25674435835073001</v>
      </c>
      <c r="C8" s="5">
        <v>-3.1793395654518497E-2</v>
      </c>
    </row>
    <row r="9" spans="1:9" x14ac:dyDescent="0.35">
      <c r="A9" s="5">
        <v>-0.7</v>
      </c>
      <c r="B9" s="5">
        <v>0.25674435835073001</v>
      </c>
      <c r="C9" s="5">
        <v>3.36259406952E-3</v>
      </c>
    </row>
    <row r="10" spans="1:9" x14ac:dyDescent="0.35">
      <c r="A10" s="5">
        <v>-0.65</v>
      </c>
      <c r="B10" s="5">
        <v>0.25657031540031072</v>
      </c>
      <c r="C10" s="5">
        <v>4.27355507365767E-2</v>
      </c>
    </row>
    <row r="11" spans="1:9" x14ac:dyDescent="0.35">
      <c r="A11" s="5">
        <v>-0.6</v>
      </c>
      <c r="B11" s="5">
        <v>0.21388428999196241</v>
      </c>
      <c r="C11" s="5">
        <v>2.43146073793385E-2</v>
      </c>
    </row>
    <row r="12" spans="1:9" x14ac:dyDescent="0.35">
      <c r="A12" s="5">
        <v>-0.55000000000000004</v>
      </c>
      <c r="B12" s="5">
        <v>0.1695748993379608</v>
      </c>
      <c r="C12" s="5">
        <v>1.0430010228108501E-2</v>
      </c>
    </row>
    <row r="13" spans="1:9" x14ac:dyDescent="0.35">
      <c r="A13" s="5">
        <v>-0.5</v>
      </c>
      <c r="B13" s="5">
        <v>0.17022732039476901</v>
      </c>
      <c r="C13" s="5">
        <v>2.0366989877160398E-2</v>
      </c>
    </row>
    <row r="14" spans="1:9" x14ac:dyDescent="0.35">
      <c r="A14" s="5">
        <v>-0.45</v>
      </c>
      <c r="B14" s="5">
        <v>0.15428023733252691</v>
      </c>
      <c r="C14" s="5">
        <v>1.8329411428487801E-2</v>
      </c>
    </row>
    <row r="15" spans="1:9" x14ac:dyDescent="0.35">
      <c r="A15" s="5">
        <v>-0.4</v>
      </c>
      <c r="B15" s="5">
        <v>0.1146029849283247</v>
      </c>
      <c r="C15" s="5">
        <v>5.8220853807874798E-2</v>
      </c>
    </row>
    <row r="16" spans="1:9" ht="68.25" customHeight="1" x14ac:dyDescent="0.35">
      <c r="A16" s="5">
        <v>-0.35</v>
      </c>
      <c r="B16" s="5">
        <v>9.6835138365597401E-2</v>
      </c>
      <c r="C16" s="5">
        <v>3.0964590812147801E-2</v>
      </c>
      <c r="E16" s="13" t="s">
        <v>26</v>
      </c>
      <c r="F16" s="13"/>
      <c r="G16" s="13"/>
      <c r="H16" s="13"/>
      <c r="I16" s="13"/>
    </row>
    <row r="17" spans="1:5" x14ac:dyDescent="0.35">
      <c r="A17" s="5">
        <v>-0.3</v>
      </c>
      <c r="B17" s="5">
        <v>7.3585124848146694E-2</v>
      </c>
      <c r="C17" s="5">
        <v>8.1878697490080001E-4</v>
      </c>
      <c r="E17" s="12" t="s">
        <v>25</v>
      </c>
    </row>
    <row r="18" spans="1:5" x14ac:dyDescent="0.35">
      <c r="A18" s="5">
        <v>-0.25</v>
      </c>
      <c r="B18" s="5">
        <v>0.1020676995473179</v>
      </c>
      <c r="C18" s="5">
        <v>-3.8987339539953397E-2</v>
      </c>
    </row>
    <row r="19" spans="1:5" x14ac:dyDescent="0.35">
      <c r="A19" s="5">
        <v>-0.2</v>
      </c>
      <c r="B19" s="5">
        <v>6.6645159245141097E-2</v>
      </c>
      <c r="C19" s="5">
        <v>-3.3740828524204902E-2</v>
      </c>
    </row>
    <row r="20" spans="1:5" x14ac:dyDescent="0.35">
      <c r="A20" s="5">
        <v>-0.15</v>
      </c>
      <c r="B20" s="5">
        <v>1.1930787266607399E-2</v>
      </c>
      <c r="C20" s="5">
        <v>-4.4570575503257499E-2</v>
      </c>
    </row>
    <row r="21" spans="1:5" x14ac:dyDescent="0.35">
      <c r="A21" s="5">
        <v>-0.1</v>
      </c>
      <c r="B21" s="5">
        <v>-0.25504103049985177</v>
      </c>
      <c r="C21" s="5">
        <v>-1.9183259831957501E-2</v>
      </c>
    </row>
    <row r="22" spans="1:5" x14ac:dyDescent="0.35">
      <c r="A22" s="5">
        <v>-0.05</v>
      </c>
      <c r="B22" s="5">
        <v>-0.23223835782180011</v>
      </c>
      <c r="C22" s="5">
        <v>-3.2226231160590202E-2</v>
      </c>
    </row>
    <row r="23" spans="1:5" x14ac:dyDescent="0.35">
      <c r="A23" s="5">
        <v>0</v>
      </c>
      <c r="B23" s="5">
        <v>0</v>
      </c>
      <c r="C23" s="5">
        <v>0</v>
      </c>
    </row>
    <row r="24" spans="1:5" x14ac:dyDescent="0.35">
      <c r="A24" s="5">
        <v>0.05</v>
      </c>
      <c r="B24" s="5">
        <v>1.0117843571062819</v>
      </c>
      <c r="C24" s="5">
        <v>-0.1037202066832008</v>
      </c>
    </row>
    <row r="25" spans="1:5" x14ac:dyDescent="0.35">
      <c r="A25" s="5">
        <v>0.1</v>
      </c>
      <c r="B25" s="5">
        <v>1.5604233052077721</v>
      </c>
      <c r="C25" s="5">
        <v>0.1249839880361253</v>
      </c>
    </row>
    <row r="26" spans="1:5" x14ac:dyDescent="0.35">
      <c r="A26" s="5">
        <v>0.15</v>
      </c>
      <c r="B26" s="5">
        <v>1.4809519363119299</v>
      </c>
      <c r="C26" s="5">
        <v>0.28360789808449199</v>
      </c>
    </row>
    <row r="27" spans="1:5" x14ac:dyDescent="0.35">
      <c r="A27" s="5">
        <v>0.2</v>
      </c>
      <c r="B27" s="5">
        <v>1.630562768854749</v>
      </c>
      <c r="C27" s="5">
        <v>0.4186276195821324</v>
      </c>
    </row>
    <row r="28" spans="1:5" x14ac:dyDescent="0.35">
      <c r="A28" s="5">
        <v>0.25</v>
      </c>
      <c r="B28" s="5">
        <v>1.768964070668958</v>
      </c>
      <c r="C28" s="5">
        <v>0.4470931513981487</v>
      </c>
    </row>
    <row r="29" spans="1:5" x14ac:dyDescent="0.35">
      <c r="A29" s="5">
        <v>0.3</v>
      </c>
      <c r="B29" s="5">
        <v>3.0719698491081711</v>
      </c>
      <c r="C29" s="5">
        <v>0.48174821323343059</v>
      </c>
    </row>
    <row r="30" spans="1:5" x14ac:dyDescent="0.35">
      <c r="A30" s="5">
        <v>0.35</v>
      </c>
      <c r="B30" s="5">
        <v>3.2363639102163599</v>
      </c>
      <c r="C30" s="5">
        <v>0.51371923485452686</v>
      </c>
    </row>
    <row r="31" spans="1:5" x14ac:dyDescent="0.35">
      <c r="A31" s="5">
        <v>0.4</v>
      </c>
      <c r="B31" s="5">
        <v>3.0133565341028872</v>
      </c>
      <c r="C31" s="5">
        <v>0.50077618472968066</v>
      </c>
    </row>
    <row r="32" spans="1:5" x14ac:dyDescent="0.35">
      <c r="A32" s="5">
        <v>0.45</v>
      </c>
      <c r="B32" s="5">
        <v>2.711726309962923</v>
      </c>
      <c r="C32" s="5">
        <v>0.38539966999621572</v>
      </c>
    </row>
    <row r="33" spans="1:3" x14ac:dyDescent="0.35">
      <c r="A33" s="5">
        <v>0.5</v>
      </c>
      <c r="B33" s="5">
        <v>2.8527291302746969</v>
      </c>
      <c r="C33" s="5">
        <v>0.5108353407929721</v>
      </c>
    </row>
    <row r="34" spans="1:3" x14ac:dyDescent="0.35">
      <c r="A34" s="5">
        <v>0.55000000000000004</v>
      </c>
      <c r="B34" s="5">
        <v>2.909540668087844</v>
      </c>
      <c r="C34" s="5">
        <v>0.5824843601330828</v>
      </c>
    </row>
    <row r="35" spans="1:3" x14ac:dyDescent="0.35">
      <c r="A35" s="5">
        <v>0.6</v>
      </c>
      <c r="B35" s="5">
        <v>2.7358097227132272</v>
      </c>
      <c r="C35" s="5">
        <v>0.76360319020776701</v>
      </c>
    </row>
    <row r="36" spans="1:3" x14ac:dyDescent="0.35">
      <c r="A36" s="5">
        <v>0.65</v>
      </c>
      <c r="B36" s="5">
        <v>2.5602869656875851</v>
      </c>
      <c r="C36" s="5">
        <v>0.82957135879859134</v>
      </c>
    </row>
    <row r="37" spans="1:3" x14ac:dyDescent="0.35">
      <c r="A37" s="5">
        <v>0.7</v>
      </c>
      <c r="B37" s="5">
        <v>2.5944806324900802</v>
      </c>
      <c r="C37" s="5">
        <v>0.85476101756698608</v>
      </c>
    </row>
    <row r="38" spans="1:3" x14ac:dyDescent="0.35">
      <c r="A38" s="5">
        <v>0.75</v>
      </c>
      <c r="B38" s="5">
        <v>2.8540483727321049</v>
      </c>
      <c r="C38" s="5">
        <v>0.85032754799807053</v>
      </c>
    </row>
    <row r="39" spans="1:3" x14ac:dyDescent="0.35">
      <c r="A39" s="5">
        <v>0.8</v>
      </c>
      <c r="B39" s="5">
        <v>2.8603570710706858</v>
      </c>
      <c r="C39" s="5">
        <v>0.93965768874888878</v>
      </c>
    </row>
    <row r="40" spans="1:3" x14ac:dyDescent="0.35">
      <c r="A40" s="5">
        <v>0.85</v>
      </c>
      <c r="B40" s="5">
        <v>2.992121989327853</v>
      </c>
      <c r="C40" s="5">
        <v>0.91212533008111041</v>
      </c>
    </row>
    <row r="41" spans="1:3" x14ac:dyDescent="0.35">
      <c r="A41" s="5">
        <v>0.9</v>
      </c>
      <c r="B41" s="5">
        <v>3.0416419039664189</v>
      </c>
      <c r="C41" s="5">
        <v>0.96086005528087515</v>
      </c>
    </row>
    <row r="42" spans="1:3" x14ac:dyDescent="0.35">
      <c r="A42" s="5">
        <v>0.95</v>
      </c>
      <c r="B42" s="5">
        <v>2.9362322725831169</v>
      </c>
      <c r="C42" s="5">
        <v>0.90775168181036581</v>
      </c>
    </row>
    <row r="43" spans="1:3" x14ac:dyDescent="0.35">
      <c r="A43" s="5">
        <v>1</v>
      </c>
      <c r="B43" s="5">
        <v>2.8187534639219618</v>
      </c>
      <c r="C43" s="5">
        <v>0.86199595574344912</v>
      </c>
    </row>
    <row r="44" spans="1:3" x14ac:dyDescent="0.35">
      <c r="A44" s="5">
        <v>1.05</v>
      </c>
      <c r="B44" s="5">
        <v>2.7881171015601769</v>
      </c>
      <c r="C44" s="5">
        <v>0.74400480615961462</v>
      </c>
    </row>
    <row r="45" spans="1:3" x14ac:dyDescent="0.35">
      <c r="A45" s="5">
        <v>1.1000000000000001</v>
      </c>
      <c r="B45" s="5">
        <v>3.1297497904831668</v>
      </c>
      <c r="C45" s="5">
        <v>0.57428685590484729</v>
      </c>
    </row>
    <row r="46" spans="1:3" x14ac:dyDescent="0.35">
      <c r="A46" s="5">
        <v>1.1499999999999999</v>
      </c>
      <c r="B46" s="5">
        <v>2.8899032900166102</v>
      </c>
      <c r="C46" s="5">
        <v>0.47061471728908899</v>
      </c>
    </row>
    <row r="47" spans="1:3" x14ac:dyDescent="0.35">
      <c r="A47" s="5">
        <v>1.2</v>
      </c>
      <c r="B47" s="5">
        <v>3.0727655516081951</v>
      </c>
      <c r="C47" s="5">
        <v>0.39441358510235708</v>
      </c>
    </row>
    <row r="48" spans="1:3" x14ac:dyDescent="0.35">
      <c r="A48" s="5">
        <v>1.25</v>
      </c>
      <c r="B48" s="5">
        <v>3.120306011682739</v>
      </c>
      <c r="C48" s="5">
        <v>0.44977210606952073</v>
      </c>
    </row>
    <row r="49" spans="1:3" x14ac:dyDescent="0.35">
      <c r="A49" s="5">
        <v>1.3</v>
      </c>
      <c r="B49" s="5">
        <v>3.2036908298053972</v>
      </c>
      <c r="C49" s="5">
        <v>0.33696350258510632</v>
      </c>
    </row>
    <row r="50" spans="1:3" x14ac:dyDescent="0.35">
      <c r="A50" s="5">
        <v>1.35</v>
      </c>
      <c r="B50" s="5">
        <v>3.2556575720496861</v>
      </c>
      <c r="C50" s="5">
        <v>0.36941978832832079</v>
      </c>
    </row>
    <row r="51" spans="1:3" x14ac:dyDescent="0.35">
      <c r="A51" s="5">
        <v>1.4</v>
      </c>
      <c r="B51" s="5">
        <v>3.4362618029760079</v>
      </c>
      <c r="C51" s="5">
        <v>0.40645562699434001</v>
      </c>
    </row>
    <row r="52" spans="1:3" x14ac:dyDescent="0.35">
      <c r="A52" s="5">
        <v>1.45</v>
      </c>
      <c r="B52" s="5">
        <v>3.3581299597082261</v>
      </c>
      <c r="C52" s="5">
        <v>0.29581479479385719</v>
      </c>
    </row>
    <row r="53" spans="1:3" x14ac:dyDescent="0.35">
      <c r="A53" s="5">
        <v>1.5</v>
      </c>
      <c r="B53" s="5">
        <v>3.2976707709531601</v>
      </c>
      <c r="C53" s="5">
        <v>0.38263803173510591</v>
      </c>
    </row>
    <row r="54" spans="1:3" x14ac:dyDescent="0.35">
      <c r="A54" s="5">
        <v>1.55</v>
      </c>
      <c r="B54" s="5">
        <v>3.2343430369319131</v>
      </c>
      <c r="C54" s="5">
        <v>0.31067477485099099</v>
      </c>
    </row>
    <row r="55" spans="1:3" x14ac:dyDescent="0.35">
      <c r="A55" s="5">
        <v>1.6</v>
      </c>
      <c r="B55" s="5">
        <v>3.412730520133199</v>
      </c>
      <c r="C55" s="5">
        <v>0.23435787676639239</v>
      </c>
    </row>
    <row r="56" spans="1:3" x14ac:dyDescent="0.35">
      <c r="A56" s="5">
        <v>1.65</v>
      </c>
      <c r="B56" s="5">
        <v>3.337197109652188</v>
      </c>
      <c r="C56" s="5">
        <v>0.20741847684493661</v>
      </c>
    </row>
    <row r="57" spans="1:3" x14ac:dyDescent="0.35">
      <c r="A57" s="5">
        <v>1.7</v>
      </c>
      <c r="B57" s="5">
        <v>3.4643429734219131</v>
      </c>
      <c r="C57" s="5">
        <v>0.1878612276722042</v>
      </c>
    </row>
    <row r="58" spans="1:3" x14ac:dyDescent="0.35">
      <c r="A58" s="5">
        <v>1.75</v>
      </c>
      <c r="B58" s="5">
        <v>3.4456293475619901</v>
      </c>
      <c r="C58" s="5">
        <v>0.2133936510100562</v>
      </c>
    </row>
    <row r="59" spans="1:3" x14ac:dyDescent="0.35">
      <c r="A59" s="5">
        <v>1.8</v>
      </c>
      <c r="B59" s="5">
        <v>3.352601105350915</v>
      </c>
      <c r="C59" s="5">
        <v>0.1954078724867537</v>
      </c>
    </row>
    <row r="60" spans="1:3" x14ac:dyDescent="0.35">
      <c r="A60" s="5">
        <v>1.85</v>
      </c>
      <c r="B60" s="5">
        <v>3.348791464045259</v>
      </c>
      <c r="C60" s="5">
        <v>0.207686388054593</v>
      </c>
    </row>
    <row r="61" spans="1:3" x14ac:dyDescent="0.35">
      <c r="A61" s="5">
        <v>1.9</v>
      </c>
      <c r="B61" s="5">
        <v>3.2519475936346312</v>
      </c>
      <c r="C61" s="5">
        <v>0.1081283850233736</v>
      </c>
    </row>
    <row r="62" spans="1:3" x14ac:dyDescent="0.35">
      <c r="A62" s="5">
        <v>1.95</v>
      </c>
      <c r="B62" s="5">
        <v>3.2972653230758162</v>
      </c>
      <c r="C62" s="5">
        <v>0.1501621009170043</v>
      </c>
    </row>
    <row r="63" spans="1:3" x14ac:dyDescent="0.35">
      <c r="A63" s="5">
        <v>2</v>
      </c>
      <c r="B63" s="5">
        <v>3.3018233627503419</v>
      </c>
      <c r="C63" s="5">
        <v>0.2279032409274063</v>
      </c>
    </row>
    <row r="64" spans="1:3" x14ac:dyDescent="0.35">
      <c r="A64" s="5">
        <v>2.0499999999999998</v>
      </c>
      <c r="B64" s="5">
        <v>3.3480822877634742</v>
      </c>
      <c r="C64" s="5">
        <v>0.2041699823558096</v>
      </c>
    </row>
    <row r="65" spans="1:3" x14ac:dyDescent="0.35">
      <c r="A65" s="5">
        <v>2.1</v>
      </c>
      <c r="B65" s="5">
        <v>3.3398951893387689</v>
      </c>
      <c r="C65" s="5">
        <v>0.26666839208795029</v>
      </c>
    </row>
    <row r="66" spans="1:3" x14ac:dyDescent="0.35">
      <c r="A66" s="5">
        <v>2.15</v>
      </c>
      <c r="B66" s="5">
        <v>3.2809768784450788</v>
      </c>
      <c r="C66" s="5">
        <v>0.1993192127573585</v>
      </c>
    </row>
    <row r="67" spans="1:3" x14ac:dyDescent="0.35">
      <c r="A67" s="5">
        <v>2.2000000000000002</v>
      </c>
      <c r="B67" s="5">
        <v>3.3274289238368251</v>
      </c>
      <c r="C67" s="5">
        <v>0.17718621083606079</v>
      </c>
    </row>
    <row r="68" spans="1:3" x14ac:dyDescent="0.35">
      <c r="A68" s="5">
        <v>2.25</v>
      </c>
      <c r="B68" s="5">
        <v>3.1333873661869491</v>
      </c>
      <c r="C68" s="5">
        <v>0.14750208596020881</v>
      </c>
    </row>
    <row r="69" spans="1:3" x14ac:dyDescent="0.35">
      <c r="A69" s="5">
        <v>2.2999999999999998</v>
      </c>
      <c r="B69" s="5">
        <v>2.9734292634655479</v>
      </c>
      <c r="C69" s="5">
        <v>0.1649544351226335</v>
      </c>
    </row>
    <row r="70" spans="1:3" x14ac:dyDescent="0.35">
      <c r="A70" s="5">
        <v>2.35</v>
      </c>
      <c r="B70" s="5">
        <v>2.8806554785675571</v>
      </c>
      <c r="C70" s="5">
        <v>0.1578490557342159</v>
      </c>
    </row>
    <row r="71" spans="1:3" x14ac:dyDescent="0.35">
      <c r="A71" s="5">
        <v>2.4</v>
      </c>
      <c r="B71" s="5">
        <v>2.875957538514716</v>
      </c>
      <c r="C71" s="5">
        <v>0.25074104927402058</v>
      </c>
    </row>
    <row r="72" spans="1:3" x14ac:dyDescent="0.35">
      <c r="A72" s="5">
        <v>2.4500000000000002</v>
      </c>
      <c r="B72" s="5">
        <v>2.918370245456066</v>
      </c>
      <c r="C72" s="5">
        <v>0.13204350262071049</v>
      </c>
    </row>
    <row r="73" spans="1:3" x14ac:dyDescent="0.35">
      <c r="A73" s="5">
        <v>2.5</v>
      </c>
      <c r="B73" s="5">
        <v>2.8693950897709599</v>
      </c>
      <c r="C73" s="5">
        <v>6.5105118342019E-2</v>
      </c>
    </row>
    <row r="74" spans="1:3" x14ac:dyDescent="0.35">
      <c r="A74" s="5">
        <v>2.5499999999999998</v>
      </c>
      <c r="B74" s="5">
        <v>2.7193919130466089</v>
      </c>
      <c r="C74" s="5">
        <v>8.3371618385393698E-2</v>
      </c>
    </row>
    <row r="75" spans="1:3" x14ac:dyDescent="0.35">
      <c r="A75" s="5">
        <v>2.6</v>
      </c>
      <c r="B75" s="5">
        <v>2.7884487192741578</v>
      </c>
      <c r="C75" s="5">
        <v>9.1827121954952795E-2</v>
      </c>
    </row>
    <row r="76" spans="1:3" x14ac:dyDescent="0.35">
      <c r="A76" s="5">
        <v>2.65</v>
      </c>
      <c r="B76" s="5">
        <v>2.6626004257788072</v>
      </c>
      <c r="C76" s="5">
        <v>0.11101189192529851</v>
      </c>
    </row>
    <row r="77" spans="1:3" x14ac:dyDescent="0.35">
      <c r="A77" s="5">
        <v>2.7</v>
      </c>
      <c r="B77" s="5">
        <v>2.6774797525117982</v>
      </c>
      <c r="C77" s="5">
        <v>8.5587502613455699E-2</v>
      </c>
    </row>
    <row r="78" spans="1:3" x14ac:dyDescent="0.35">
      <c r="A78" s="5">
        <v>2.75</v>
      </c>
      <c r="B78" s="5">
        <v>2.946342566872949</v>
      </c>
      <c r="C78" s="5">
        <v>9.9168617501171993E-2</v>
      </c>
    </row>
    <row r="79" spans="1:3" x14ac:dyDescent="0.35">
      <c r="A79" s="5">
        <v>2.8</v>
      </c>
      <c r="B79" s="5">
        <v>3.4163894468929499</v>
      </c>
      <c r="C79" s="5">
        <v>0.1088518110853197</v>
      </c>
    </row>
    <row r="80" spans="1:3" x14ac:dyDescent="0.35">
      <c r="A80" s="5">
        <v>2.85</v>
      </c>
      <c r="B80" s="5">
        <v>3.2118217578903852</v>
      </c>
      <c r="C80" s="5">
        <v>7.99852958762855E-2</v>
      </c>
    </row>
    <row r="81" spans="1:3" x14ac:dyDescent="0.35">
      <c r="A81" s="5">
        <v>2.9</v>
      </c>
      <c r="B81" s="5">
        <v>2.9699211988164551</v>
      </c>
      <c r="C81" s="5">
        <v>0.12476001148229079</v>
      </c>
    </row>
    <row r="82" spans="1:3" x14ac:dyDescent="0.35">
      <c r="A82" s="5">
        <v>2.95</v>
      </c>
      <c r="B82" s="5">
        <v>2.6918914520013568</v>
      </c>
      <c r="C82" s="5">
        <v>7.5335471119954797E-2</v>
      </c>
    </row>
    <row r="83" spans="1:3" x14ac:dyDescent="0.35">
      <c r="A83" s="5">
        <v>3</v>
      </c>
      <c r="B83" s="5">
        <v>2.6740620933697268</v>
      </c>
      <c r="C83" s="5">
        <v>4.4861004811060201E-2</v>
      </c>
    </row>
    <row r="84" spans="1:3" x14ac:dyDescent="0.35">
      <c r="A84" s="5">
        <v>3.05</v>
      </c>
      <c r="B84" s="5">
        <v>3.0723280684623289</v>
      </c>
      <c r="C84" s="5">
        <v>3.3334034707646301E-2</v>
      </c>
    </row>
    <row r="85" spans="1:3" x14ac:dyDescent="0.35">
      <c r="A85" s="5">
        <v>3.1</v>
      </c>
      <c r="B85" s="5">
        <v>2.9938497279363778</v>
      </c>
      <c r="C85" s="5">
        <v>1.05923193710197E-2</v>
      </c>
    </row>
    <row r="86" spans="1:3" x14ac:dyDescent="0.35">
      <c r="A86" s="5">
        <v>3.15</v>
      </c>
      <c r="B86" s="5">
        <v>3.0660489857792279</v>
      </c>
      <c r="C86" s="5">
        <v>1.2825800821779801E-2</v>
      </c>
    </row>
    <row r="87" spans="1:3" x14ac:dyDescent="0.35">
      <c r="A87" s="5">
        <v>3.2</v>
      </c>
      <c r="B87" s="5">
        <v>3.0147033974476378</v>
      </c>
      <c r="C87" s="5">
        <v>-4.5160046557374996E-3</v>
      </c>
    </row>
    <row r="88" spans="1:3" x14ac:dyDescent="0.35">
      <c r="A88" s="5">
        <v>3.25</v>
      </c>
      <c r="B88" s="5">
        <v>3.049617039880228</v>
      </c>
      <c r="C88" s="5">
        <v>-1.8288513120404599E-2</v>
      </c>
    </row>
    <row r="89" spans="1:3" x14ac:dyDescent="0.35">
      <c r="A89" s="5">
        <v>3.3</v>
      </c>
      <c r="B89" s="5">
        <v>2.9244126331244642</v>
      </c>
      <c r="C89" s="5">
        <v>-2.1404501628805899E-2</v>
      </c>
    </row>
    <row r="90" spans="1:3" x14ac:dyDescent="0.35">
      <c r="A90" s="5">
        <v>3.35</v>
      </c>
      <c r="B90" s="5">
        <v>2.7850442967210478</v>
      </c>
      <c r="C90" s="5">
        <v>-1.6835109375110902E-2</v>
      </c>
    </row>
    <row r="91" spans="1:3" x14ac:dyDescent="0.35">
      <c r="A91" s="5">
        <v>3.4</v>
      </c>
      <c r="B91" s="5">
        <v>2.52471385796408</v>
      </c>
      <c r="C91" s="5">
        <v>3.35892696740029E-2</v>
      </c>
    </row>
    <row r="92" spans="1:3" x14ac:dyDescent="0.35">
      <c r="A92" s="5">
        <v>3.45</v>
      </c>
      <c r="B92" s="5">
        <v>2.489190539131946</v>
      </c>
      <c r="C92" s="5">
        <v>2.8646588669193299E-2</v>
      </c>
    </row>
    <row r="93" spans="1:3" x14ac:dyDescent="0.35">
      <c r="A93" s="5">
        <v>3.5</v>
      </c>
      <c r="B93" s="5">
        <v>2.6653245700647479</v>
      </c>
      <c r="C93" s="5">
        <v>3.1249903901110199E-2</v>
      </c>
    </row>
    <row r="94" spans="1:3" x14ac:dyDescent="0.35">
      <c r="A94" s="5">
        <v>3.55</v>
      </c>
      <c r="B94" s="5">
        <v>2.422434502824022</v>
      </c>
      <c r="C94" s="5">
        <v>1.87613991302676E-2</v>
      </c>
    </row>
    <row r="95" spans="1:3" x14ac:dyDescent="0.35">
      <c r="A95" s="5">
        <v>3.6</v>
      </c>
      <c r="B95" s="5">
        <v>2.38198588595866</v>
      </c>
      <c r="C95" s="5">
        <v>0.1076879705170071</v>
      </c>
    </row>
    <row r="96" spans="1:3" x14ac:dyDescent="0.35">
      <c r="A96" s="5">
        <v>3.65</v>
      </c>
      <c r="B96" s="5">
        <v>2.5413189747293892</v>
      </c>
      <c r="C96" s="5">
        <v>0.20357290874126299</v>
      </c>
    </row>
    <row r="97" spans="1:3" x14ac:dyDescent="0.35">
      <c r="A97" s="5">
        <v>3.7</v>
      </c>
      <c r="B97" s="5">
        <v>2.5089678058204758</v>
      </c>
      <c r="C97" s="5">
        <v>0.29913562898172191</v>
      </c>
    </row>
    <row r="98" spans="1:3" x14ac:dyDescent="0.35">
      <c r="A98" s="5">
        <v>3.75</v>
      </c>
      <c r="B98" s="5">
        <v>2.4915162618867011</v>
      </c>
      <c r="C98" s="5">
        <v>0.1059428909057005</v>
      </c>
    </row>
    <row r="99" spans="1:3" x14ac:dyDescent="0.35">
      <c r="A99" s="5">
        <v>3.8</v>
      </c>
      <c r="B99" s="5">
        <v>2.5390481022832772</v>
      </c>
      <c r="C99" s="5">
        <v>0.1613135229011432</v>
      </c>
    </row>
    <row r="100" spans="1:3" x14ac:dyDescent="0.35">
      <c r="A100" s="5">
        <v>3.85</v>
      </c>
      <c r="B100" s="5">
        <v>2.6452905701253879</v>
      </c>
      <c r="C100" s="5">
        <v>0.19530185219064719</v>
      </c>
    </row>
    <row r="101" spans="1:3" x14ac:dyDescent="0.35">
      <c r="A101" s="5">
        <v>3.9</v>
      </c>
      <c r="B101" s="5">
        <v>2.752444647563252</v>
      </c>
      <c r="C101" s="5">
        <v>0.2973634196354194</v>
      </c>
    </row>
    <row r="102" spans="1:3" x14ac:dyDescent="0.35">
      <c r="A102" s="5">
        <v>3.95</v>
      </c>
      <c r="B102" s="5">
        <v>2.6733332628109938</v>
      </c>
      <c r="C102" s="5">
        <v>0.24964538064548991</v>
      </c>
    </row>
    <row r="103" spans="1:3" x14ac:dyDescent="0.35">
      <c r="A103" s="5">
        <v>4</v>
      </c>
      <c r="B103" s="5">
        <v>2.7334662849197802</v>
      </c>
      <c r="C103" s="5">
        <v>0.17217241839252481</v>
      </c>
    </row>
    <row r="104" spans="1:3" x14ac:dyDescent="0.35">
      <c r="A104" s="5">
        <v>4.05</v>
      </c>
      <c r="B104" s="5">
        <v>2.5651307479158261</v>
      </c>
      <c r="C104" s="5">
        <v>0.15809081021798271</v>
      </c>
    </row>
    <row r="105" spans="1:3" x14ac:dyDescent="0.35">
      <c r="A105" s="5">
        <v>4.0999999999999996</v>
      </c>
      <c r="B105" s="5">
        <v>2.6370582658649289</v>
      </c>
      <c r="C105" s="5">
        <v>0.2071600608311979</v>
      </c>
    </row>
    <row r="106" spans="1:3" x14ac:dyDescent="0.35">
      <c r="A106" s="5">
        <v>4.1500000000000004</v>
      </c>
      <c r="B106" s="5">
        <v>2.6881013954844302</v>
      </c>
      <c r="C106" s="5">
        <v>0.27446892932301292</v>
      </c>
    </row>
    <row r="107" spans="1:3" x14ac:dyDescent="0.35">
      <c r="A107" s="5">
        <v>4.2</v>
      </c>
      <c r="B107" s="5">
        <v>2.7801602077674881</v>
      </c>
      <c r="C107" s="5">
        <v>0.25379444361811199</v>
      </c>
    </row>
    <row r="108" spans="1:3" x14ac:dyDescent="0.35">
      <c r="A108" s="5">
        <v>4.25</v>
      </c>
      <c r="B108" s="5">
        <v>2.6354539942547461</v>
      </c>
      <c r="C108" s="5">
        <v>0.250667686887597</v>
      </c>
    </row>
    <row r="109" spans="1:3" x14ac:dyDescent="0.35">
      <c r="A109" s="5">
        <v>4.3</v>
      </c>
      <c r="B109" s="5">
        <v>2.6340078329154819</v>
      </c>
      <c r="C109" s="5">
        <v>0.22826808465682211</v>
      </c>
    </row>
    <row r="110" spans="1:3" x14ac:dyDescent="0.35">
      <c r="A110" s="5">
        <v>4.3499999999999996</v>
      </c>
      <c r="B110" s="5">
        <v>2.531502648063094</v>
      </c>
      <c r="C110" s="5">
        <v>0.1982573594497693</v>
      </c>
    </row>
    <row r="111" spans="1:3" x14ac:dyDescent="0.35">
      <c r="A111" s="5">
        <v>4.4000000000000004</v>
      </c>
      <c r="B111" s="5">
        <v>2.4285935663499658</v>
      </c>
      <c r="C111" s="5">
        <v>0.1829336344629732</v>
      </c>
    </row>
    <row r="112" spans="1:3" x14ac:dyDescent="0.35">
      <c r="A112" s="5">
        <v>4.45</v>
      </c>
      <c r="B112" s="5">
        <v>2.3916596518955271</v>
      </c>
      <c r="C112" s="5">
        <v>0.21165287248204581</v>
      </c>
    </row>
    <row r="113" spans="1:3" x14ac:dyDescent="0.35">
      <c r="A113" s="5">
        <v>4.5</v>
      </c>
      <c r="B113" s="5">
        <v>2.463936178904881</v>
      </c>
      <c r="C113" s="5">
        <v>0.22219332459295391</v>
      </c>
    </row>
    <row r="114" spans="1:3" x14ac:dyDescent="0.35">
      <c r="A114" s="5">
        <v>4.55</v>
      </c>
      <c r="B114" s="5">
        <v>2.32740266026781</v>
      </c>
      <c r="C114" s="5">
        <v>0.2385075858985877</v>
      </c>
    </row>
    <row r="115" spans="1:3" x14ac:dyDescent="0.35">
      <c r="A115" s="5">
        <v>4.5999999999999996</v>
      </c>
      <c r="B115" s="5">
        <v>2.317940065182607</v>
      </c>
      <c r="C115" s="5">
        <v>0.23306252871328351</v>
      </c>
    </row>
    <row r="116" spans="1:3" x14ac:dyDescent="0.35">
      <c r="A116" s="5">
        <v>4.6500000000000004</v>
      </c>
      <c r="B116" s="5">
        <v>2.3802175073072238</v>
      </c>
      <c r="C116" s="5">
        <v>0.1925163891849869</v>
      </c>
    </row>
    <row r="117" spans="1:3" x14ac:dyDescent="0.35">
      <c r="A117" s="5">
        <v>4.7</v>
      </c>
      <c r="B117" s="5">
        <v>2.125631355207322</v>
      </c>
      <c r="C117" s="5">
        <v>0.2134679248536118</v>
      </c>
    </row>
    <row r="118" spans="1:3" x14ac:dyDescent="0.35">
      <c r="A118" s="5">
        <v>4.75</v>
      </c>
      <c r="B118" s="5">
        <v>2.1730854345441788</v>
      </c>
      <c r="C118" s="5">
        <v>0.2137490283649969</v>
      </c>
    </row>
    <row r="119" spans="1:3" x14ac:dyDescent="0.35">
      <c r="A119" s="5">
        <v>4.8</v>
      </c>
      <c r="B119" s="5">
        <v>2.29694027654442</v>
      </c>
      <c r="C119" s="5">
        <v>0.23895104066225989</v>
      </c>
    </row>
    <row r="120" spans="1:3" x14ac:dyDescent="0.35">
      <c r="A120" s="5">
        <v>4.8499999999999996</v>
      </c>
      <c r="B120" s="5">
        <v>2.354977125460743</v>
      </c>
      <c r="C120" s="5">
        <v>0.26968980026013373</v>
      </c>
    </row>
    <row r="121" spans="1:3" x14ac:dyDescent="0.35">
      <c r="A121" s="5">
        <v>4.9000000000000004</v>
      </c>
      <c r="B121" s="5">
        <v>2.198786456554052</v>
      </c>
      <c r="C121" s="5">
        <v>0.27526397964136512</v>
      </c>
    </row>
    <row r="122" spans="1:3" x14ac:dyDescent="0.35">
      <c r="A122" s="5">
        <v>4.95</v>
      </c>
      <c r="B122" s="5">
        <v>2.2630001238665698</v>
      </c>
      <c r="C122" s="5">
        <v>0.29872472120156579</v>
      </c>
    </row>
    <row r="123" spans="1:3" x14ac:dyDescent="0.35">
      <c r="A123" s="5">
        <v>5</v>
      </c>
      <c r="B123" s="5">
        <v>2.4329276578173409</v>
      </c>
      <c r="C123" s="5">
        <v>0.30765556498703017</v>
      </c>
    </row>
    <row r="124" spans="1:3" x14ac:dyDescent="0.35">
      <c r="A124" s="5">
        <v>5.05</v>
      </c>
      <c r="B124" s="5">
        <v>2.4037044046525939</v>
      </c>
      <c r="C124" s="5">
        <v>0.32895166243267288</v>
      </c>
    </row>
    <row r="125" spans="1:3" x14ac:dyDescent="0.35">
      <c r="A125" s="5">
        <v>5.0999999999999996</v>
      </c>
      <c r="B125" s="5">
        <v>2.3504466296380029</v>
      </c>
      <c r="C125" s="5">
        <v>0.34701423301314549</v>
      </c>
    </row>
    <row r="126" spans="1:3" x14ac:dyDescent="0.35">
      <c r="A126" s="5">
        <v>5.15</v>
      </c>
      <c r="B126" s="5">
        <v>2.391030496311342</v>
      </c>
      <c r="C126" s="5">
        <v>0.3424716512377371</v>
      </c>
    </row>
    <row r="127" spans="1:3" x14ac:dyDescent="0.35">
      <c r="A127" s="5">
        <v>5.2</v>
      </c>
      <c r="B127" s="5">
        <v>2.392485524053654</v>
      </c>
      <c r="C127" s="5">
        <v>0.35446458376868389</v>
      </c>
    </row>
    <row r="128" spans="1:3" x14ac:dyDescent="0.35">
      <c r="A128" s="5">
        <v>5.25</v>
      </c>
      <c r="B128" s="5">
        <v>2.391445679430698</v>
      </c>
      <c r="C128" s="5">
        <v>0.36942799231387607</v>
      </c>
    </row>
    <row r="129" spans="1:3" x14ac:dyDescent="0.35">
      <c r="A129" s="5">
        <v>5.3</v>
      </c>
      <c r="B129" s="5">
        <v>2.3000907644631172</v>
      </c>
      <c r="C129" s="5">
        <v>0.38158443986601381</v>
      </c>
    </row>
    <row r="130" spans="1:3" x14ac:dyDescent="0.35">
      <c r="A130" s="5">
        <v>5.35</v>
      </c>
      <c r="B130" s="5">
        <v>2.3117242136555678</v>
      </c>
      <c r="C130" s="5">
        <v>0.378083915117573</v>
      </c>
    </row>
    <row r="131" spans="1:3" x14ac:dyDescent="0.35">
      <c r="A131" s="5">
        <v>5.4</v>
      </c>
      <c r="B131" s="5">
        <v>2.345990402660358</v>
      </c>
      <c r="C131" s="5">
        <v>0.40158896542551847</v>
      </c>
    </row>
    <row r="132" spans="1:3" x14ac:dyDescent="0.35">
      <c r="A132" s="5">
        <v>5.45</v>
      </c>
      <c r="B132" s="5">
        <v>2.1888410554556201</v>
      </c>
      <c r="C132" s="5">
        <v>0.38732793374079272</v>
      </c>
    </row>
    <row r="133" spans="1:3" x14ac:dyDescent="0.35">
      <c r="A133" s="5">
        <v>5.5</v>
      </c>
      <c r="B133" s="5">
        <v>2.1525791163489871</v>
      </c>
      <c r="C133" s="5">
        <v>0.43395997141945819</v>
      </c>
    </row>
    <row r="134" spans="1:3" x14ac:dyDescent="0.35">
      <c r="A134" s="5">
        <v>5.55</v>
      </c>
      <c r="B134" s="5">
        <v>2.1246538802538182</v>
      </c>
      <c r="C134" s="5">
        <v>0.43761082128420092</v>
      </c>
    </row>
    <row r="135" spans="1:3" x14ac:dyDescent="0.35">
      <c r="A135" s="5">
        <v>5.6</v>
      </c>
      <c r="B135" s="5">
        <v>2.1468179469294499</v>
      </c>
      <c r="C135" s="5">
        <v>0.40301338976534362</v>
      </c>
    </row>
    <row r="136" spans="1:3" x14ac:dyDescent="0.35">
      <c r="A136" s="5">
        <v>5.65</v>
      </c>
      <c r="B136" s="5">
        <v>2.18965463494462</v>
      </c>
      <c r="C136" s="5">
        <v>0.37967407484009541</v>
      </c>
    </row>
    <row r="137" spans="1:3" x14ac:dyDescent="0.35">
      <c r="A137" s="5">
        <v>5.7</v>
      </c>
      <c r="B137" s="5">
        <v>2.105011598437565</v>
      </c>
      <c r="C137" s="5">
        <v>0.38812115846514611</v>
      </c>
    </row>
    <row r="138" spans="1:3" x14ac:dyDescent="0.35">
      <c r="A138" s="5">
        <v>5.75</v>
      </c>
      <c r="B138" s="5">
        <v>2.083796608652738</v>
      </c>
      <c r="C138" s="5">
        <v>0.39552433908034379</v>
      </c>
    </row>
    <row r="139" spans="1:3" x14ac:dyDescent="0.35">
      <c r="A139" s="5">
        <v>5.8</v>
      </c>
      <c r="B139" s="5">
        <v>2.0394339173994571</v>
      </c>
      <c r="C139" s="5">
        <v>0.38391752949145558</v>
      </c>
    </row>
    <row r="140" spans="1:3" x14ac:dyDescent="0.35">
      <c r="A140" s="5">
        <v>5.85</v>
      </c>
      <c r="B140" s="5">
        <v>2.0289279011655532</v>
      </c>
      <c r="C140" s="5">
        <v>0.36296429145659709</v>
      </c>
    </row>
    <row r="141" spans="1:3" x14ac:dyDescent="0.35">
      <c r="A141" s="5">
        <v>5.9</v>
      </c>
      <c r="B141" s="5">
        <v>2.0236453935413312</v>
      </c>
      <c r="C141" s="5">
        <v>0.35507995421109739</v>
      </c>
    </row>
    <row r="142" spans="1:3" x14ac:dyDescent="0.35">
      <c r="A142" s="5">
        <v>5.95</v>
      </c>
      <c r="B142" s="5">
        <v>2.101511534993501</v>
      </c>
      <c r="C142" s="5">
        <v>0.36519030970135408</v>
      </c>
    </row>
    <row r="143" spans="1:3" x14ac:dyDescent="0.35">
      <c r="A143" s="5">
        <v>6</v>
      </c>
      <c r="B143" s="5">
        <v>2.1423535314827871</v>
      </c>
      <c r="C143" s="5">
        <v>0.38178922963948952</v>
      </c>
    </row>
    <row r="144" spans="1:3" x14ac:dyDescent="0.35">
      <c r="A144" s="5">
        <v>6.05</v>
      </c>
      <c r="B144" s="5">
        <v>2.0685633614674308</v>
      </c>
      <c r="C144" s="5">
        <v>0.37010836454243562</v>
      </c>
    </row>
    <row r="145" spans="1:3" x14ac:dyDescent="0.35">
      <c r="A145" s="5">
        <v>6.1</v>
      </c>
      <c r="B145" s="5">
        <v>2.12374170446695</v>
      </c>
      <c r="C145" s="5">
        <v>0.3531169474639671</v>
      </c>
    </row>
    <row r="146" spans="1:3" x14ac:dyDescent="0.35">
      <c r="A146" s="5">
        <v>6.15</v>
      </c>
      <c r="B146" s="5">
        <v>2.0807515374616048</v>
      </c>
      <c r="C146" s="5">
        <v>0.3367888248027992</v>
      </c>
    </row>
    <row r="147" spans="1:3" x14ac:dyDescent="0.35">
      <c r="A147" s="5">
        <v>6.2</v>
      </c>
      <c r="B147" s="5">
        <v>2.101351873719842</v>
      </c>
      <c r="C147" s="5">
        <v>0.32457466317920192</v>
      </c>
    </row>
    <row r="148" spans="1:3" x14ac:dyDescent="0.35">
      <c r="A148" s="5">
        <v>6.25</v>
      </c>
      <c r="B148" s="5">
        <v>2.2174821713691131</v>
      </c>
      <c r="C148" s="5">
        <v>0.344543231294485</v>
      </c>
    </row>
    <row r="149" spans="1:3" x14ac:dyDescent="0.35">
      <c r="A149" s="5">
        <v>6.3</v>
      </c>
      <c r="B149" s="5">
        <v>2.3764066668229051</v>
      </c>
      <c r="C149" s="5">
        <v>0.35195644283961453</v>
      </c>
    </row>
    <row r="150" spans="1:3" x14ac:dyDescent="0.35">
      <c r="A150" s="5">
        <v>6.35</v>
      </c>
      <c r="B150" s="5">
        <v>2.2911909876169618</v>
      </c>
      <c r="C150" s="5">
        <v>0.3342373662705706</v>
      </c>
    </row>
    <row r="151" spans="1:3" x14ac:dyDescent="0.35">
      <c r="A151" s="5">
        <v>6.4</v>
      </c>
      <c r="B151" s="5">
        <v>2.386610299229976</v>
      </c>
      <c r="C151" s="5">
        <v>0.34577389702174449</v>
      </c>
    </row>
    <row r="152" spans="1:3" x14ac:dyDescent="0.35">
      <c r="A152" s="5">
        <v>6.45</v>
      </c>
      <c r="B152" s="5">
        <v>2.396833567914078</v>
      </c>
      <c r="C152" s="5">
        <v>0.37853356043921649</v>
      </c>
    </row>
    <row r="153" spans="1:3" x14ac:dyDescent="0.35">
      <c r="A153" s="5">
        <v>6.5</v>
      </c>
      <c r="B153" s="5">
        <v>2.456536631046935</v>
      </c>
      <c r="C153" s="5">
        <v>0.36224583903095148</v>
      </c>
    </row>
    <row r="154" spans="1:3" x14ac:dyDescent="0.35">
      <c r="A154" s="5">
        <v>6.55</v>
      </c>
      <c r="B154" s="5">
        <v>2.4264313431520401</v>
      </c>
      <c r="C154" s="5">
        <v>0.31025732568433839</v>
      </c>
    </row>
    <row r="155" spans="1:3" x14ac:dyDescent="0.35">
      <c r="A155" s="5">
        <v>6.6</v>
      </c>
      <c r="B155" s="5">
        <v>2.3980157265091231</v>
      </c>
      <c r="C155" s="5">
        <v>0.31893687959978317</v>
      </c>
    </row>
    <row r="156" spans="1:3" x14ac:dyDescent="0.35">
      <c r="A156" s="5">
        <v>6.65</v>
      </c>
      <c r="B156" s="5">
        <v>2.4238508941842141</v>
      </c>
      <c r="C156" s="5">
        <v>0.3259455367448485</v>
      </c>
    </row>
    <row r="157" spans="1:3" x14ac:dyDescent="0.35">
      <c r="A157" s="5">
        <v>6.7</v>
      </c>
      <c r="B157" s="5">
        <v>2.4452656734543732</v>
      </c>
      <c r="C157" s="5">
        <v>0.31583402351677131</v>
      </c>
    </row>
    <row r="158" spans="1:3" x14ac:dyDescent="0.35">
      <c r="A158" s="5">
        <v>6.75</v>
      </c>
      <c r="B158" s="5">
        <v>2.4481311009819549</v>
      </c>
      <c r="C158" s="5">
        <v>0.30271136002356192</v>
      </c>
    </row>
    <row r="159" spans="1:3" x14ac:dyDescent="0.35">
      <c r="A159" s="5">
        <v>6.8</v>
      </c>
      <c r="B159" s="5">
        <v>2.4290014433352258</v>
      </c>
      <c r="C159" s="5">
        <v>0.31258027719873438</v>
      </c>
    </row>
    <row r="160" spans="1:3" x14ac:dyDescent="0.35">
      <c r="A160" s="5">
        <v>6.85</v>
      </c>
      <c r="B160" s="5">
        <v>2.4432615682052732</v>
      </c>
      <c r="C160" s="5">
        <v>0.31981887105305951</v>
      </c>
    </row>
    <row r="161" spans="1:3" x14ac:dyDescent="0.35">
      <c r="A161" s="5">
        <v>6.9</v>
      </c>
      <c r="B161" s="5">
        <v>2.420277219708566</v>
      </c>
      <c r="C161" s="5">
        <v>0.3498526285717542</v>
      </c>
    </row>
    <row r="162" spans="1:3" x14ac:dyDescent="0.35">
      <c r="A162" s="5">
        <v>6.95</v>
      </c>
      <c r="B162" s="5">
        <v>2.4409520704205372</v>
      </c>
      <c r="C162" s="5">
        <v>0.36277171385635382</v>
      </c>
    </row>
    <row r="163" spans="1:3" x14ac:dyDescent="0.35">
      <c r="A163" s="5">
        <v>7</v>
      </c>
      <c r="B163" s="5">
        <v>2.4516631990498992</v>
      </c>
      <c r="C163" s="5">
        <v>0.34408422484879819</v>
      </c>
    </row>
    <row r="164" spans="1:3" x14ac:dyDescent="0.35">
      <c r="A164" s="5">
        <v>7.05</v>
      </c>
      <c r="B164" s="5">
        <v>2.5018597058538008</v>
      </c>
      <c r="C164" s="5">
        <v>0.37091321909366248</v>
      </c>
    </row>
    <row r="165" spans="1:3" x14ac:dyDescent="0.35">
      <c r="A165" s="5">
        <v>7.1</v>
      </c>
      <c r="B165" s="5">
        <v>2.5118505212725268</v>
      </c>
      <c r="C165" s="5">
        <v>0.41135413600917181</v>
      </c>
    </row>
    <row r="166" spans="1:3" x14ac:dyDescent="0.35">
      <c r="A166" s="5">
        <v>7.15</v>
      </c>
      <c r="B166" s="5">
        <v>2.6036614937476039</v>
      </c>
      <c r="C166" s="5">
        <v>0.4034155230394964</v>
      </c>
    </row>
    <row r="167" spans="1:3" x14ac:dyDescent="0.35">
      <c r="A167" s="5">
        <v>7.2</v>
      </c>
      <c r="B167" s="5">
        <v>2.6320407368140288</v>
      </c>
      <c r="C167" s="5">
        <v>0.43032939218552352</v>
      </c>
    </row>
    <row r="168" spans="1:3" x14ac:dyDescent="0.35">
      <c r="A168" s="5">
        <v>7.25</v>
      </c>
      <c r="B168" s="5">
        <v>2.665440478830909</v>
      </c>
      <c r="C168" s="5">
        <v>0.42762617168197359</v>
      </c>
    </row>
    <row r="169" spans="1:3" x14ac:dyDescent="0.35">
      <c r="A169" s="5">
        <v>7.3</v>
      </c>
      <c r="B169" s="5">
        <v>2.6482537787052829</v>
      </c>
      <c r="C169" s="5">
        <v>0.42380064821934438</v>
      </c>
    </row>
    <row r="170" spans="1:3" x14ac:dyDescent="0.35">
      <c r="A170" s="5">
        <v>7.35</v>
      </c>
      <c r="B170" s="5">
        <v>2.583743738057696</v>
      </c>
      <c r="C170" s="5">
        <v>0.41381712380802271</v>
      </c>
    </row>
    <row r="171" spans="1:3" x14ac:dyDescent="0.35">
      <c r="A171" s="5">
        <v>7.4</v>
      </c>
      <c r="B171" s="5">
        <v>2.5361819007655848</v>
      </c>
      <c r="C171" s="5">
        <v>0.3972366957720887</v>
      </c>
    </row>
    <row r="172" spans="1:3" x14ac:dyDescent="0.35">
      <c r="A172" s="5">
        <v>7.45</v>
      </c>
      <c r="B172" s="5">
        <v>2.6140172778591619</v>
      </c>
      <c r="C172" s="5">
        <v>0.44858827858212319</v>
      </c>
    </row>
    <row r="173" spans="1:3" x14ac:dyDescent="0.35">
      <c r="A173" s="5">
        <v>7.5</v>
      </c>
      <c r="B173" s="5">
        <v>2.6773051159902659</v>
      </c>
      <c r="C173" s="5">
        <v>0.45938016237384049</v>
      </c>
    </row>
    <row r="174" spans="1:3" x14ac:dyDescent="0.35">
      <c r="A174" s="5">
        <v>7.55</v>
      </c>
      <c r="B174" s="5">
        <v>2.6649336092307978</v>
      </c>
      <c r="C174" s="5">
        <v>0.45335960618371007</v>
      </c>
    </row>
    <row r="175" spans="1:3" x14ac:dyDescent="0.35">
      <c r="A175" s="5">
        <v>7.6</v>
      </c>
      <c r="B175" s="5">
        <v>2.6632011874301429</v>
      </c>
      <c r="C175" s="5">
        <v>0.42661682694502062</v>
      </c>
    </row>
    <row r="176" spans="1:3" x14ac:dyDescent="0.35">
      <c r="A176" s="5">
        <v>7.65</v>
      </c>
      <c r="B176" s="5">
        <v>2.674813033754377</v>
      </c>
      <c r="C176" s="5">
        <v>0.42710022553998028</v>
      </c>
    </row>
    <row r="177" spans="1:3" x14ac:dyDescent="0.35">
      <c r="A177" s="5">
        <v>7.7</v>
      </c>
      <c r="B177" s="5">
        <v>2.758810073560257</v>
      </c>
      <c r="C177" s="5">
        <v>0.38254206621128839</v>
      </c>
    </row>
    <row r="178" spans="1:3" x14ac:dyDescent="0.35">
      <c r="A178" s="5">
        <v>7.75</v>
      </c>
      <c r="B178" s="5">
        <v>2.7466312843639931</v>
      </c>
      <c r="C178" s="5">
        <v>0.41079429049683469</v>
      </c>
    </row>
    <row r="179" spans="1:3" x14ac:dyDescent="0.35">
      <c r="A179" s="5">
        <v>7.8</v>
      </c>
      <c r="B179" s="5">
        <v>2.7206245496214909</v>
      </c>
      <c r="C179" s="5">
        <v>0.41382207530640891</v>
      </c>
    </row>
    <row r="180" spans="1:3" x14ac:dyDescent="0.35">
      <c r="A180" s="5">
        <v>7.85</v>
      </c>
      <c r="B180" s="5">
        <v>2.7307301598560101</v>
      </c>
      <c r="C180" s="5">
        <v>0.42067446594443608</v>
      </c>
    </row>
    <row r="181" spans="1:3" x14ac:dyDescent="0.35">
      <c r="A181" s="5">
        <v>7.9</v>
      </c>
      <c r="B181" s="5">
        <v>2.694690069718733</v>
      </c>
      <c r="C181" s="5">
        <v>0.42435041762938308</v>
      </c>
    </row>
    <row r="182" spans="1:3" x14ac:dyDescent="0.35">
      <c r="A182" s="5">
        <v>7.95</v>
      </c>
      <c r="B182" s="5">
        <v>2.7050546705738401</v>
      </c>
      <c r="C182" s="5">
        <v>0.4483059492733093</v>
      </c>
    </row>
    <row r="183" spans="1:3" x14ac:dyDescent="0.35">
      <c r="A183" s="5">
        <v>8</v>
      </c>
      <c r="B183" s="5">
        <v>2.7016299997151969</v>
      </c>
      <c r="C183" s="5">
        <v>0.39709631555670571</v>
      </c>
    </row>
    <row r="184" spans="1:3" x14ac:dyDescent="0.35">
      <c r="A184" s="5">
        <v>8.0500000000000007</v>
      </c>
      <c r="B184" s="5">
        <v>2.675440235014821</v>
      </c>
      <c r="C184" s="5">
        <v>0.43341407597287429</v>
      </c>
    </row>
    <row r="185" spans="1:3" x14ac:dyDescent="0.35">
      <c r="A185" s="5">
        <v>8.1</v>
      </c>
      <c r="B185" s="5">
        <v>2.6803234924246322</v>
      </c>
      <c r="C185" s="5">
        <v>0.45662466006419361</v>
      </c>
    </row>
    <row r="186" spans="1:3" x14ac:dyDescent="0.35">
      <c r="A186" s="5">
        <v>8.15</v>
      </c>
      <c r="B186" s="5">
        <v>2.6969096776022972</v>
      </c>
      <c r="C186" s="5">
        <v>0.46832583616124462</v>
      </c>
    </row>
    <row r="187" spans="1:3" x14ac:dyDescent="0.35">
      <c r="A187" s="5">
        <v>8.1999999999999993</v>
      </c>
      <c r="B187" s="5">
        <v>2.7481725519379618</v>
      </c>
      <c r="C187" s="5">
        <v>0.50190249799766551</v>
      </c>
    </row>
    <row r="188" spans="1:3" x14ac:dyDescent="0.35">
      <c r="A188" s="5">
        <v>8.25</v>
      </c>
      <c r="B188" s="5">
        <v>2.6597481771701599</v>
      </c>
      <c r="C188" s="5">
        <v>0.49535915239898037</v>
      </c>
    </row>
    <row r="189" spans="1:3" x14ac:dyDescent="0.35">
      <c r="A189" s="5">
        <v>8.3000000000000007</v>
      </c>
      <c r="B189" s="5">
        <v>2.7014696504342548</v>
      </c>
      <c r="C189" s="5">
        <v>0.51467403611022489</v>
      </c>
    </row>
    <row r="190" spans="1:3" x14ac:dyDescent="0.35">
      <c r="A190" s="5">
        <v>8.35</v>
      </c>
      <c r="B190" s="5">
        <v>2.683219907235606</v>
      </c>
      <c r="C190" s="5">
        <v>0.52717469760436086</v>
      </c>
    </row>
    <row r="191" spans="1:3" x14ac:dyDescent="0.35">
      <c r="A191" s="5">
        <v>8.4</v>
      </c>
      <c r="B191" s="5">
        <v>2.7201865097770579</v>
      </c>
      <c r="C191" s="5">
        <v>0.54013176804676222</v>
      </c>
    </row>
    <row r="192" spans="1:3" x14ac:dyDescent="0.35">
      <c r="A192" s="5">
        <v>8.4499999999999993</v>
      </c>
      <c r="B192" s="5">
        <v>2.7219037834698101</v>
      </c>
      <c r="C192" s="5">
        <v>0.54323024674962039</v>
      </c>
    </row>
    <row r="193" spans="1:3" x14ac:dyDescent="0.35">
      <c r="A193" s="5">
        <v>8.5</v>
      </c>
      <c r="B193" s="5">
        <v>2.732322429083752</v>
      </c>
      <c r="C193" s="5">
        <v>0.5263852014843956</v>
      </c>
    </row>
    <row r="194" spans="1:3" x14ac:dyDescent="0.35">
      <c r="A194" s="5">
        <v>8.5500000000000007</v>
      </c>
      <c r="B194" s="5">
        <v>2.6731913777625058</v>
      </c>
      <c r="C194" s="5">
        <v>0.48088095703193462</v>
      </c>
    </row>
    <row r="195" spans="1:3" x14ac:dyDescent="0.35">
      <c r="A195" s="5">
        <v>8.6</v>
      </c>
      <c r="B195" s="5">
        <v>2.6854902887828431</v>
      </c>
      <c r="C195" s="5">
        <v>0.50216089494849758</v>
      </c>
    </row>
    <row r="196" spans="1:3" x14ac:dyDescent="0.35">
      <c r="A196" s="5">
        <v>8.65</v>
      </c>
      <c r="B196" s="5">
        <v>2.622665783761521</v>
      </c>
      <c r="C196" s="5">
        <v>0.53439709099846255</v>
      </c>
    </row>
    <row r="197" spans="1:3" x14ac:dyDescent="0.35">
      <c r="A197" s="5">
        <v>8.6999999999999993</v>
      </c>
      <c r="B197" s="5">
        <v>2.6909165011393088</v>
      </c>
      <c r="C197" s="5">
        <v>0.50181264900737854</v>
      </c>
    </row>
    <row r="198" spans="1:3" x14ac:dyDescent="0.35">
      <c r="A198" s="5">
        <v>8.75</v>
      </c>
      <c r="B198" s="5">
        <v>2.6340662170543401</v>
      </c>
      <c r="C198" s="5">
        <v>0.5306211247979149</v>
      </c>
    </row>
    <row r="199" spans="1:3" x14ac:dyDescent="0.35">
      <c r="A199" s="5">
        <v>8.8000000000000007</v>
      </c>
      <c r="B199" s="5">
        <v>2.6683489567966561</v>
      </c>
      <c r="C199" s="5">
        <v>0.50779144649664554</v>
      </c>
    </row>
    <row r="200" spans="1:3" x14ac:dyDescent="0.35">
      <c r="A200" s="5">
        <v>8.85</v>
      </c>
      <c r="B200" s="5">
        <v>2.736971923565727</v>
      </c>
      <c r="C200" s="5">
        <v>0.48667068099379579</v>
      </c>
    </row>
    <row r="201" spans="1:3" x14ac:dyDescent="0.35">
      <c r="A201" s="5">
        <v>8.9</v>
      </c>
      <c r="B201" s="5">
        <v>2.8297482013685982</v>
      </c>
      <c r="C201" s="5">
        <v>0.50774816997331529</v>
      </c>
    </row>
    <row r="202" spans="1:3" x14ac:dyDescent="0.35">
      <c r="A202" s="5">
        <v>8.9499999999999993</v>
      </c>
      <c r="B202" s="5">
        <v>2.771772056811908</v>
      </c>
      <c r="C202" s="5">
        <v>0.5543609377051385</v>
      </c>
    </row>
    <row r="203" spans="1:3" x14ac:dyDescent="0.35">
      <c r="A203" s="5">
        <v>9</v>
      </c>
      <c r="B203" s="5">
        <v>2.7444060484854269</v>
      </c>
      <c r="C203" s="5">
        <v>0.56320832094708118</v>
      </c>
    </row>
    <row r="204" spans="1:3" x14ac:dyDescent="0.35">
      <c r="A204" s="5">
        <v>9.0500000000000007</v>
      </c>
      <c r="B204" s="5">
        <v>2.7125654821855698</v>
      </c>
      <c r="C204" s="5">
        <v>0.56263457994464661</v>
      </c>
    </row>
    <row r="205" spans="1:3" x14ac:dyDescent="0.35">
      <c r="A205" s="5">
        <v>9.1</v>
      </c>
      <c r="B205" s="5">
        <v>2.6381182695736971</v>
      </c>
      <c r="C205" s="5">
        <v>0.56458779459729214</v>
      </c>
    </row>
    <row r="206" spans="1:3" x14ac:dyDescent="0.35">
      <c r="A206" s="5">
        <v>9.15</v>
      </c>
      <c r="B206" s="5">
        <v>2.656520204014428</v>
      </c>
      <c r="C206" s="5">
        <v>0.60215296828583986</v>
      </c>
    </row>
    <row r="207" spans="1:3" x14ac:dyDescent="0.35">
      <c r="A207" s="5">
        <v>9.1999999999999993</v>
      </c>
      <c r="B207" s="5">
        <v>2.6147850840030369</v>
      </c>
      <c r="C207" s="5">
        <v>0.46249217751397359</v>
      </c>
    </row>
    <row r="208" spans="1:3" x14ac:dyDescent="0.35">
      <c r="A208" s="5">
        <v>9.25</v>
      </c>
      <c r="B208" s="5">
        <v>2.6085434988357692</v>
      </c>
      <c r="C208" s="5">
        <v>0.39970643616923551</v>
      </c>
    </row>
    <row r="209" spans="1:3" x14ac:dyDescent="0.35">
      <c r="A209" s="5">
        <v>9.3000000000000007</v>
      </c>
      <c r="B209" s="5">
        <v>2.5208132908502701</v>
      </c>
      <c r="C209" s="5">
        <v>0.34176389471496549</v>
      </c>
    </row>
    <row r="210" spans="1:3" x14ac:dyDescent="0.35">
      <c r="A210" s="5">
        <v>9.35</v>
      </c>
      <c r="B210" s="5">
        <v>2.5822481622692708</v>
      </c>
      <c r="C210" s="5">
        <v>0.32937992013058381</v>
      </c>
    </row>
    <row r="211" spans="1:3" x14ac:dyDescent="0.35">
      <c r="A211" s="5">
        <v>9.4</v>
      </c>
      <c r="B211" s="5">
        <v>2.6100771559589848</v>
      </c>
      <c r="C211" s="5">
        <v>0.29023845216797028</v>
      </c>
    </row>
    <row r="212" spans="1:3" x14ac:dyDescent="0.35">
      <c r="A212" s="5">
        <v>9.4499999999999993</v>
      </c>
      <c r="B212" s="5">
        <v>2.576680863752375</v>
      </c>
      <c r="C212" s="5">
        <v>0.19759808150291261</v>
      </c>
    </row>
    <row r="213" spans="1:3" x14ac:dyDescent="0.35">
      <c r="A213" s="5">
        <v>9.5</v>
      </c>
      <c r="B213" s="5">
        <v>2.5841423853496002</v>
      </c>
      <c r="C213" s="5">
        <v>3.8046241732139999E-3</v>
      </c>
    </row>
    <row r="214" spans="1:3" x14ac:dyDescent="0.35">
      <c r="A214" s="5">
        <v>9.5500000000000007</v>
      </c>
      <c r="B214" s="5">
        <v>2.4180362373168491</v>
      </c>
      <c r="C214" s="5">
        <v>-0.16517848824269041</v>
      </c>
    </row>
    <row r="215" spans="1:3" x14ac:dyDescent="0.35">
      <c r="A215" s="5">
        <v>9.6</v>
      </c>
      <c r="B215" s="5">
        <v>2.5063080148740591</v>
      </c>
      <c r="C215" s="5">
        <v>-0.2075140408536206</v>
      </c>
    </row>
    <row r="216" spans="1:3" x14ac:dyDescent="0.35">
      <c r="A216" s="5">
        <v>9.65</v>
      </c>
      <c r="B216" s="5">
        <v>2.467566035790389</v>
      </c>
      <c r="C216" s="5">
        <v>-0.1896705130187322</v>
      </c>
    </row>
    <row r="217" spans="1:3" x14ac:dyDescent="0.35">
      <c r="A217" s="5">
        <v>9.6999999999999993</v>
      </c>
      <c r="B217" s="5">
        <v>2.4879841933779199</v>
      </c>
      <c r="C217" s="5">
        <v>-0.23655786931380801</v>
      </c>
    </row>
    <row r="218" spans="1:3" x14ac:dyDescent="0.35">
      <c r="A218" s="5">
        <v>9.75</v>
      </c>
      <c r="B218" s="5">
        <v>2.445155568908838</v>
      </c>
      <c r="C218" s="5">
        <v>-0.12663207469032861</v>
      </c>
    </row>
    <row r="219" spans="1:3" x14ac:dyDescent="0.35">
      <c r="A219" s="5">
        <v>9.8000000000000007</v>
      </c>
      <c r="B219" s="5">
        <v>2.3825635191961312</v>
      </c>
      <c r="C219" s="5">
        <v>-0.26400077929597682</v>
      </c>
    </row>
    <row r="220" spans="1:3" x14ac:dyDescent="0.35">
      <c r="A220" s="5">
        <v>9.85</v>
      </c>
      <c r="B220" s="5">
        <v>2.4506158436534431</v>
      </c>
      <c r="C220" s="5">
        <v>-0.22730805438514021</v>
      </c>
    </row>
    <row r="221" spans="1:3" x14ac:dyDescent="0.35">
      <c r="A221" s="5">
        <v>9.9</v>
      </c>
      <c r="B221" s="5">
        <v>2.466707711222202</v>
      </c>
      <c r="C221" s="5">
        <v>-0.28140424233087208</v>
      </c>
    </row>
    <row r="222" spans="1:3" x14ac:dyDescent="0.35">
      <c r="A222" s="5">
        <v>9.9499999999999993</v>
      </c>
      <c r="B222" s="5">
        <v>2.4856083984614821</v>
      </c>
      <c r="C222" s="5">
        <v>-0.20987698951903089</v>
      </c>
    </row>
    <row r="223" spans="1:3" x14ac:dyDescent="0.35">
      <c r="A223" s="5">
        <v>10</v>
      </c>
      <c r="B223" s="5">
        <v>2.444689689544</v>
      </c>
      <c r="C223" s="5">
        <v>-0.32351085357089709</v>
      </c>
    </row>
    <row r="224" spans="1:3" x14ac:dyDescent="0.35">
      <c r="A224" s="5">
        <v>10.050000000000001</v>
      </c>
      <c r="B224" s="5">
        <v>2.45871279521754</v>
      </c>
      <c r="C224" s="5">
        <v>-0.4182366949433482</v>
      </c>
    </row>
    <row r="225" spans="1:3" x14ac:dyDescent="0.35">
      <c r="A225" s="5">
        <v>10.1</v>
      </c>
      <c r="B225" s="5">
        <v>2.457966885039315</v>
      </c>
      <c r="C225" s="5">
        <v>-0.4490586805287286</v>
      </c>
    </row>
    <row r="226" spans="1:3" x14ac:dyDescent="0.35">
      <c r="A226" s="5">
        <v>10.15</v>
      </c>
      <c r="B226" s="5">
        <v>2.500100241310518</v>
      </c>
      <c r="C226" s="5">
        <v>-0.562935769685459</v>
      </c>
    </row>
    <row r="227" spans="1:3" x14ac:dyDescent="0.35">
      <c r="A227" s="5">
        <v>10.199999999999999</v>
      </c>
      <c r="B227" s="5">
        <v>2.1706472799871031</v>
      </c>
      <c r="C227" s="5">
        <v>-0.63234292354336352</v>
      </c>
    </row>
    <row r="228" spans="1:3" x14ac:dyDescent="0.35">
      <c r="A228" s="5">
        <v>10.25</v>
      </c>
      <c r="B228" s="5">
        <v>2.2389770618809361</v>
      </c>
      <c r="C228" s="5">
        <v>-0.6705538900394824</v>
      </c>
    </row>
    <row r="229" spans="1:3" x14ac:dyDescent="0.35">
      <c r="A229" s="5">
        <v>10.3</v>
      </c>
      <c r="B229" s="5">
        <v>2.39895865882758</v>
      </c>
      <c r="C229" s="5">
        <v>-0.57539072987515816</v>
      </c>
    </row>
    <row r="230" spans="1:3" x14ac:dyDescent="0.35">
      <c r="A230" s="5">
        <v>10.35</v>
      </c>
      <c r="B230" s="5">
        <v>2.5422672579725738</v>
      </c>
      <c r="C230" s="5">
        <v>-0.4878013767104038</v>
      </c>
    </row>
    <row r="231" spans="1:3" x14ac:dyDescent="0.35">
      <c r="A231" s="5">
        <v>10.4</v>
      </c>
      <c r="B231" s="5">
        <v>2.54945416447856</v>
      </c>
      <c r="C231" s="5">
        <v>-0.43770005508170429</v>
      </c>
    </row>
    <row r="232" spans="1:3" x14ac:dyDescent="0.35">
      <c r="A232" s="5">
        <v>10.45</v>
      </c>
      <c r="B232" s="5">
        <v>2.5084665743260852</v>
      </c>
      <c r="C232" s="5">
        <v>-0.4307601541665898</v>
      </c>
    </row>
    <row r="233" spans="1:3" x14ac:dyDescent="0.35">
      <c r="A233" s="5">
        <v>10.5</v>
      </c>
      <c r="B233" s="5">
        <v>2.507258910395993</v>
      </c>
      <c r="C233" s="5">
        <v>-0.4876307917500361</v>
      </c>
    </row>
    <row r="234" spans="1:3" x14ac:dyDescent="0.35">
      <c r="A234" s="5">
        <v>10.55</v>
      </c>
      <c r="B234" s="5">
        <v>2.4740431905192559</v>
      </c>
      <c r="C234" s="5">
        <v>-0.4991048309593229</v>
      </c>
    </row>
    <row r="235" spans="1:3" x14ac:dyDescent="0.35">
      <c r="A235" s="5">
        <v>10.6</v>
      </c>
      <c r="B235" s="5">
        <v>2.4297266096219921</v>
      </c>
      <c r="C235" s="5">
        <v>-0.47111957055589099</v>
      </c>
    </row>
    <row r="236" spans="1:3" x14ac:dyDescent="0.35">
      <c r="A236" s="5">
        <v>10.65</v>
      </c>
      <c r="B236" s="5">
        <v>2.4932946844482649</v>
      </c>
      <c r="C236" s="5">
        <v>-0.4678187413241735</v>
      </c>
    </row>
    <row r="237" spans="1:3" x14ac:dyDescent="0.35">
      <c r="A237" s="5">
        <v>10.7</v>
      </c>
      <c r="B237" s="5">
        <v>2.5081636446968298</v>
      </c>
      <c r="C237" s="5">
        <v>-0.50200102294918481</v>
      </c>
    </row>
    <row r="238" spans="1:3" x14ac:dyDescent="0.35">
      <c r="A238" s="5">
        <v>10.75</v>
      </c>
      <c r="B238" s="5">
        <v>2.4511494493252628</v>
      </c>
      <c r="C238" s="5">
        <v>-0.4976273841735297</v>
      </c>
    </row>
    <row r="239" spans="1:3" x14ac:dyDescent="0.35">
      <c r="A239" s="5">
        <v>10.8</v>
      </c>
      <c r="B239" s="5">
        <v>2.4192586616564409</v>
      </c>
      <c r="C239" s="5">
        <v>-0.54010138203717073</v>
      </c>
    </row>
    <row r="240" spans="1:3" x14ac:dyDescent="0.35">
      <c r="A240" s="5">
        <v>10.85</v>
      </c>
      <c r="B240" s="5">
        <v>2.3440871014309481</v>
      </c>
      <c r="C240" s="5">
        <v>-0.61115239650895303</v>
      </c>
    </row>
    <row r="241" spans="1:3" x14ac:dyDescent="0.35">
      <c r="A241" s="5">
        <v>10.9</v>
      </c>
      <c r="B241" s="5">
        <v>2.35783679262985</v>
      </c>
      <c r="C241" s="5">
        <v>-0.62735173700152669</v>
      </c>
    </row>
    <row r="242" spans="1:3" x14ac:dyDescent="0.35">
      <c r="A242" s="5">
        <v>10.95</v>
      </c>
      <c r="B242" s="5">
        <v>2.349535011959448</v>
      </c>
      <c r="C242" s="5">
        <v>-0.63124794080341617</v>
      </c>
    </row>
    <row r="243" spans="1:3" x14ac:dyDescent="0.35">
      <c r="A243" s="5">
        <v>11</v>
      </c>
      <c r="B243" s="5">
        <v>2.3734349571008169</v>
      </c>
      <c r="C243" s="5">
        <v>-0.65011968225947292</v>
      </c>
    </row>
    <row r="244" spans="1:3" x14ac:dyDescent="0.35">
      <c r="A244" s="5">
        <v>11.05</v>
      </c>
      <c r="B244" s="5">
        <v>2.3795671848392241</v>
      </c>
      <c r="C244" s="5">
        <v>-0.67461905653474741</v>
      </c>
    </row>
    <row r="245" spans="1:3" x14ac:dyDescent="0.35">
      <c r="A245" s="5">
        <v>11.1</v>
      </c>
      <c r="B245" s="5">
        <v>2.328087690764145</v>
      </c>
      <c r="C245" s="5">
        <v>-0.69339186956782806</v>
      </c>
    </row>
    <row r="246" spans="1:3" x14ac:dyDescent="0.35">
      <c r="A246" s="5">
        <v>11.15</v>
      </c>
      <c r="B246" s="5">
        <v>2.3358616525993381</v>
      </c>
      <c r="C246" s="5">
        <v>-0.67007162535718046</v>
      </c>
    </row>
    <row r="247" spans="1:3" x14ac:dyDescent="0.35">
      <c r="A247" s="5">
        <v>11.2</v>
      </c>
      <c r="B247" s="5">
        <v>2.3737236425842618</v>
      </c>
      <c r="C247" s="5">
        <v>-0.67673017173712136</v>
      </c>
    </row>
    <row r="248" spans="1:3" x14ac:dyDescent="0.35">
      <c r="A248" s="5">
        <v>11.25</v>
      </c>
      <c r="B248" s="5">
        <v>2.367683345874052</v>
      </c>
      <c r="C248" s="5">
        <v>-0.67225177691000093</v>
      </c>
    </row>
    <row r="249" spans="1:3" x14ac:dyDescent="0.35">
      <c r="A249" s="5">
        <v>11.3</v>
      </c>
      <c r="B249" s="5">
        <v>2.335039694172742</v>
      </c>
      <c r="C249" s="5">
        <v>-0.71150905970956746</v>
      </c>
    </row>
    <row r="250" spans="1:3" x14ac:dyDescent="0.35">
      <c r="A250" s="5">
        <v>11.35</v>
      </c>
      <c r="B250" s="5">
        <v>2.279722510146156</v>
      </c>
      <c r="C250" s="5">
        <v>-0.70955573541925088</v>
      </c>
    </row>
    <row r="251" spans="1:3" x14ac:dyDescent="0.35">
      <c r="A251" s="5">
        <v>11.4</v>
      </c>
      <c r="B251" s="5">
        <v>2.2812794314969391</v>
      </c>
      <c r="C251" s="5">
        <v>-0.69288471357435999</v>
      </c>
    </row>
    <row r="252" spans="1:3" x14ac:dyDescent="0.35">
      <c r="A252" s="5">
        <v>11.45</v>
      </c>
      <c r="B252" s="5">
        <v>2.3218417304229688</v>
      </c>
      <c r="C252" s="5">
        <v>-0.69341203097741222</v>
      </c>
    </row>
    <row r="253" spans="1:3" x14ac:dyDescent="0.35">
      <c r="A253" s="5">
        <v>11.5</v>
      </c>
      <c r="B253" s="5">
        <v>2.2911247882678332</v>
      </c>
      <c r="C253" s="5">
        <v>-0.6970191595300278</v>
      </c>
    </row>
    <row r="254" spans="1:3" x14ac:dyDescent="0.35">
      <c r="A254" s="5">
        <v>11.55</v>
      </c>
      <c r="B254" s="5">
        <v>2.30022344525513</v>
      </c>
      <c r="C254" s="5">
        <v>-0.66726494908414968</v>
      </c>
    </row>
    <row r="255" spans="1:3" x14ac:dyDescent="0.35">
      <c r="A255" s="5">
        <v>11.6</v>
      </c>
      <c r="B255" s="5">
        <v>2.375508233694323</v>
      </c>
      <c r="C255" s="5">
        <v>-0.70941210541245503</v>
      </c>
    </row>
    <row r="256" spans="1:3" x14ac:dyDescent="0.35">
      <c r="A256" s="5">
        <v>11.65</v>
      </c>
      <c r="B256" s="5">
        <v>2.3286812486541009</v>
      </c>
      <c r="C256" s="5">
        <v>-0.74082551776027483</v>
      </c>
    </row>
    <row r="257" spans="1:3" x14ac:dyDescent="0.35">
      <c r="A257" s="5">
        <v>11.7</v>
      </c>
      <c r="B257" s="5">
        <v>2.3638813344855341</v>
      </c>
      <c r="C257" s="5">
        <v>-0.7632157173373938</v>
      </c>
    </row>
    <row r="258" spans="1:3" x14ac:dyDescent="0.35">
      <c r="A258" s="5">
        <v>11.75</v>
      </c>
      <c r="B258" s="5">
        <v>2.5934479858419701</v>
      </c>
      <c r="C258" s="5">
        <v>-0.71021554216416316</v>
      </c>
    </row>
    <row r="259" spans="1:3" x14ac:dyDescent="0.35">
      <c r="A259" s="5">
        <v>11.8</v>
      </c>
      <c r="B259" s="5">
        <v>2.5939608129244069</v>
      </c>
      <c r="C259" s="5">
        <v>-0.73572629303328974</v>
      </c>
    </row>
    <row r="260" spans="1:3" x14ac:dyDescent="0.35">
      <c r="A260" s="5">
        <v>11.85</v>
      </c>
      <c r="B260" s="5">
        <v>2.5732000245465581</v>
      </c>
      <c r="C260" s="5">
        <v>-0.70035444161668314</v>
      </c>
    </row>
    <row r="261" spans="1:3" x14ac:dyDescent="0.35">
      <c r="A261" s="5">
        <v>11.9</v>
      </c>
      <c r="B261" s="5">
        <v>2.4649404324305788</v>
      </c>
      <c r="C261" s="5">
        <v>-0.75768335230402384</v>
      </c>
    </row>
    <row r="262" spans="1:3" x14ac:dyDescent="0.35">
      <c r="A262" s="5">
        <v>11.95</v>
      </c>
      <c r="B262" s="5">
        <v>2.4582002205427642</v>
      </c>
      <c r="C262" s="5">
        <v>-0.76186990582972636</v>
      </c>
    </row>
    <row r="263" spans="1:3" x14ac:dyDescent="0.35">
      <c r="A263" s="5">
        <v>12</v>
      </c>
      <c r="B263" s="5">
        <v>2.3710147796699572</v>
      </c>
      <c r="C263" s="5">
        <v>-0.77202073949411998</v>
      </c>
    </row>
    <row r="264" spans="1:3" x14ac:dyDescent="0.35">
      <c r="A264" s="5">
        <v>12.05</v>
      </c>
      <c r="B264" s="5">
        <v>2.336476946523713</v>
      </c>
      <c r="C264" s="5">
        <v>-0.77942682249316286</v>
      </c>
    </row>
    <row r="265" spans="1:3" x14ac:dyDescent="0.35">
      <c r="A265" s="5">
        <v>12.1</v>
      </c>
      <c r="B265" s="5">
        <v>2.347289385627056</v>
      </c>
      <c r="C265" s="5">
        <v>-0.70253722319608414</v>
      </c>
    </row>
    <row r="266" spans="1:3" x14ac:dyDescent="0.35">
      <c r="A266" s="5">
        <v>12.15</v>
      </c>
      <c r="B266" s="5">
        <v>2.3500372244371959</v>
      </c>
      <c r="C266" s="5">
        <v>-0.73034806871496061</v>
      </c>
    </row>
    <row r="267" spans="1:3" x14ac:dyDescent="0.35">
      <c r="A267" s="5">
        <v>12.2</v>
      </c>
      <c r="B267" s="5">
        <v>2.3870022734939771</v>
      </c>
      <c r="C267" s="5">
        <v>-0.7090030197618038</v>
      </c>
    </row>
    <row r="268" spans="1:3" x14ac:dyDescent="0.35">
      <c r="A268" s="5">
        <v>12.25</v>
      </c>
      <c r="B268" s="5">
        <v>2.591448671659065</v>
      </c>
      <c r="C268" s="5">
        <v>-0.68148812274253434</v>
      </c>
    </row>
    <row r="269" spans="1:3" x14ac:dyDescent="0.35">
      <c r="A269" s="5">
        <v>12.3</v>
      </c>
      <c r="B269" s="5">
        <v>2.6478244660186299</v>
      </c>
      <c r="C269" s="5">
        <v>-0.68192697184929418</v>
      </c>
    </row>
    <row r="270" spans="1:3" x14ac:dyDescent="0.35">
      <c r="A270" s="5">
        <v>12.35</v>
      </c>
      <c r="B270" s="5">
        <v>2.5873832550394571</v>
      </c>
      <c r="C270" s="5">
        <v>-0.71939528341163295</v>
      </c>
    </row>
    <row r="271" spans="1:3" x14ac:dyDescent="0.35">
      <c r="A271" s="5">
        <v>12.4</v>
      </c>
      <c r="B271" s="5">
        <v>2.5873832550394571</v>
      </c>
      <c r="C271" s="5">
        <v>-0.73874269833912143</v>
      </c>
    </row>
    <row r="272" spans="1:3" x14ac:dyDescent="0.35">
      <c r="A272" s="5">
        <v>12.45</v>
      </c>
      <c r="B272" s="5">
        <v>2.5331181513351142</v>
      </c>
      <c r="C272" s="5">
        <v>-0.77515656006993439</v>
      </c>
    </row>
    <row r="273" spans="1:3" x14ac:dyDescent="0.35">
      <c r="A273" s="5">
        <v>12.5</v>
      </c>
      <c r="B273" s="5">
        <v>2.40409736582605</v>
      </c>
      <c r="C273" s="5">
        <v>-0.78888855472944253</v>
      </c>
    </row>
    <row r="274" spans="1:3" x14ac:dyDescent="0.35">
      <c r="A274" s="5">
        <v>12.55</v>
      </c>
      <c r="B274" s="5">
        <v>2.4028342079313152</v>
      </c>
      <c r="C274" s="5">
        <v>-0.79666516998473946</v>
      </c>
    </row>
    <row r="275" spans="1:3" x14ac:dyDescent="0.35">
      <c r="A275" s="5">
        <v>12.6</v>
      </c>
      <c r="B275" s="5">
        <v>2.4852790621907732</v>
      </c>
      <c r="C275" s="5">
        <v>-0.84303027813568265</v>
      </c>
    </row>
    <row r="276" spans="1:3" x14ac:dyDescent="0.35">
      <c r="A276" s="5">
        <v>12.65</v>
      </c>
      <c r="B276" s="5">
        <v>2.5160105300356439</v>
      </c>
      <c r="C276" s="5">
        <v>-0.83960627893752848</v>
      </c>
    </row>
    <row r="277" spans="1:3" x14ac:dyDescent="0.35">
      <c r="A277" s="5">
        <v>12.7</v>
      </c>
      <c r="B277" s="5">
        <v>2.5168969681778091</v>
      </c>
      <c r="C277" s="5">
        <v>-0.83354703047646195</v>
      </c>
    </row>
    <row r="278" spans="1:3" x14ac:dyDescent="0.35">
      <c r="A278" s="5">
        <v>12.75</v>
      </c>
      <c r="B278" s="5">
        <v>2.5217337182926758</v>
      </c>
      <c r="C278" s="5">
        <v>-0.81897249327620891</v>
      </c>
    </row>
    <row r="279" spans="1:3" x14ac:dyDescent="0.35">
      <c r="A279" s="5">
        <v>12.8</v>
      </c>
      <c r="B279" s="5">
        <v>2.5211581365626872</v>
      </c>
      <c r="C279" s="5">
        <v>-0.82217797628108757</v>
      </c>
    </row>
    <row r="280" spans="1:3" x14ac:dyDescent="0.35">
      <c r="A280" s="5">
        <v>12.85</v>
      </c>
      <c r="B280" s="5">
        <v>2.4937911145808429</v>
      </c>
      <c r="C280" s="5">
        <v>-0.82151792223147746</v>
      </c>
    </row>
    <row r="281" spans="1:3" x14ac:dyDescent="0.35">
      <c r="A281" s="5">
        <v>12.9</v>
      </c>
      <c r="B281" s="5">
        <v>2.418818240945344</v>
      </c>
      <c r="C281" s="5">
        <v>-0.78463564199737357</v>
      </c>
    </row>
    <row r="282" spans="1:3" x14ac:dyDescent="0.35">
      <c r="A282" s="5">
        <v>12.95</v>
      </c>
      <c r="B282" s="5">
        <v>2.413266968402668</v>
      </c>
      <c r="C282" s="5">
        <v>-0.80868160203258743</v>
      </c>
    </row>
    <row r="283" spans="1:3" x14ac:dyDescent="0.35">
      <c r="A283" s="5">
        <v>13</v>
      </c>
      <c r="B283" s="5">
        <v>2.4180412917351548</v>
      </c>
      <c r="C283" s="5">
        <v>-0.80590847449496106</v>
      </c>
    </row>
    <row r="284" spans="1:3" x14ac:dyDescent="0.35">
      <c r="A284" s="5">
        <v>13.05</v>
      </c>
      <c r="B284" s="5">
        <v>2.46669882454295</v>
      </c>
      <c r="C284" s="5">
        <v>-0.74810604279536541</v>
      </c>
    </row>
    <row r="285" spans="1:3" x14ac:dyDescent="0.35">
      <c r="A285" s="5">
        <v>13.1</v>
      </c>
      <c r="B285" s="5">
        <v>2.4738305329300112</v>
      </c>
      <c r="C285" s="5">
        <v>-0.74293486409411991</v>
      </c>
    </row>
    <row r="286" spans="1:3" x14ac:dyDescent="0.35">
      <c r="A286" s="5">
        <v>13.15</v>
      </c>
      <c r="B286" s="5">
        <v>2.4531986506708678</v>
      </c>
      <c r="C286" s="5">
        <v>-0.7286284170964864</v>
      </c>
    </row>
    <row r="287" spans="1:3" x14ac:dyDescent="0.35">
      <c r="A287" s="5">
        <v>13.2</v>
      </c>
      <c r="B287" s="5">
        <v>2.4576378696774359</v>
      </c>
      <c r="C287" s="5">
        <v>-0.75951446471366568</v>
      </c>
    </row>
    <row r="288" spans="1:3" x14ac:dyDescent="0.35">
      <c r="A288" s="5">
        <v>13.25</v>
      </c>
      <c r="B288" s="5">
        <v>2.4395496567352679</v>
      </c>
      <c r="C288" s="5">
        <v>-0.72729252054831717</v>
      </c>
    </row>
    <row r="289" spans="1:3" x14ac:dyDescent="0.35">
      <c r="A289" s="5">
        <v>13.3</v>
      </c>
      <c r="B289" s="5">
        <v>2.569240799037074</v>
      </c>
      <c r="C289" s="5">
        <v>-0.75965772256526309</v>
      </c>
    </row>
    <row r="290" spans="1:3" x14ac:dyDescent="0.35">
      <c r="A290" s="5">
        <v>13.35</v>
      </c>
      <c r="B290" s="5">
        <v>2.5385524958903338</v>
      </c>
      <c r="C290" s="5">
        <v>-0.78612295674117949</v>
      </c>
    </row>
    <row r="291" spans="1:3" x14ac:dyDescent="0.35">
      <c r="A291" s="5">
        <v>13.4</v>
      </c>
      <c r="B291" s="5">
        <v>2.4917169069600238</v>
      </c>
      <c r="C291" s="5">
        <v>-0.77968237038222987</v>
      </c>
    </row>
    <row r="292" spans="1:3" x14ac:dyDescent="0.35">
      <c r="A292" s="5">
        <v>13.45</v>
      </c>
      <c r="B292" s="5">
        <v>2.5090268480415912</v>
      </c>
      <c r="C292" s="5">
        <v>-0.75628989180645523</v>
      </c>
    </row>
    <row r="293" spans="1:3" x14ac:dyDescent="0.35">
      <c r="A293" s="5">
        <v>13.5</v>
      </c>
      <c r="B293" s="5">
        <v>2.513859031502407</v>
      </c>
      <c r="C293" s="5">
        <v>-0.76994123065828157</v>
      </c>
    </row>
  </sheetData>
  <mergeCells count="1">
    <mergeCell ref="E16:I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023747E23381418C7BA914614F8AB0" ma:contentTypeVersion="9" ma:contentTypeDescription="Crear nuevo documento." ma:contentTypeScope="" ma:versionID="1252bea59cb24ad7424f6bf9986ab547">
  <xsd:schema xmlns:xsd="http://www.w3.org/2001/XMLSchema" xmlns:xs="http://www.w3.org/2001/XMLSchema" xmlns:p="http://schemas.microsoft.com/office/2006/metadata/properties" xmlns:ns2="5625c188-3afc-4e26-bdb4-36b52f07be72" xmlns:ns3="d5004dc3-828f-4d78-9e4b-3b52e04134c2" targetNamespace="http://schemas.microsoft.com/office/2006/metadata/properties" ma:root="true" ma:fieldsID="11d420a8e393a63bcb0f22ef87e76dfd" ns2:_="" ns3:_="">
    <xsd:import namespace="5625c188-3afc-4e26-bdb4-36b52f07be7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5c188-3afc-4e26-bdb4-36b52f07be7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5c188-3afc-4e26-bdb4-36b52f07be72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C927FD2A-95FB-4C77-A38C-EA45D734E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5c188-3afc-4e26-bdb4-36b52f07be7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08A5C-E363-40DA-A0D6-54B577C3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8F1CB0-4CEF-4AA5-9E79-51F44E0ADA7B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5625c188-3afc-4e26-bdb4-36b52f07be72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G.I.20</vt:lpstr>
      <vt:lpstr>G.I.21</vt:lpstr>
      <vt:lpstr>G.I.22</vt:lpstr>
      <vt:lpstr>G.I.23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Alvarez W</dc:creator>
  <cp:lastModifiedBy>Angelo Luigi De Lucca Viacava</cp:lastModifiedBy>
  <dcterms:created xsi:type="dcterms:W3CDTF">2026-09-02T21:38:09Z</dcterms:created>
  <dcterms:modified xsi:type="dcterms:W3CDTF">2026-09-08T11:15:58Z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ContentTypeId">
    <vt:lpwstr>0x0101006E023747E23381418C7BA914614F8AB0</vt:lpwstr>
  </property>
  <property fmtid="{D5CDD505-2E9C-101B-9397-08002B2CF9AE}" pid="4" name="MediaServiceImageTags">
    <vt:lpwstr/>
  </property>
</Properties>
</file>