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FA0F55BE-383A-4E94-868D-98E41B79D81D}" xr6:coauthVersionLast="47" xr6:coauthVersionMax="47" xr10:uidLastSave="{00000000-0000-0000-0000-000000000000}"/>
  <bookViews>
    <workbookView xWindow="-120" yWindow="-120" windowWidth="29040" windowHeight="15840" tabRatio="738" firstSheet="1" activeTab="12"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'2_01'!$GH$2:$GT$37</definedName>
    <definedName name="_xlnm.Print_Area" localSheetId="5">'2_02'!$GH$2:$GT$37</definedName>
    <definedName name="_xlnm.Print_Area" localSheetId="6">'2_03'!$GH$2:$GT$37</definedName>
    <definedName name="_xlnm.Print_Area" localSheetId="7">'2_04'!$GH$2:$GT$37</definedName>
    <definedName name="_xlnm.Print_Area" localSheetId="8">'2_05'!$GH$2:$GT$37</definedName>
    <definedName name="_xlnm.Print_Area" localSheetId="9">'2_06'!$GH$2:$GT$37</definedName>
    <definedName name="_xlnm.Print_Area" localSheetId="10">'2_07'!$GH$2:$GT$37</definedName>
    <definedName name="_xlnm.Print_Area" localSheetId="11">'2_08'!$GH$2:$GT$37</definedName>
    <definedName name="_xlnm.Print_Area" localSheetId="12">'2_09'!$GH$2:$GT$37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T16" i="35" l="1"/>
  <c r="GT17" i="35"/>
  <c r="GT18" i="35"/>
  <c r="GT25" i="35"/>
  <c r="GT13" i="35"/>
  <c r="GT14" i="35"/>
  <c r="GT15" i="35"/>
  <c r="GT20" i="35"/>
  <c r="GT21" i="35"/>
  <c r="GT22" i="35"/>
  <c r="GT28" i="35"/>
  <c r="GT29" i="35"/>
  <c r="GT30" i="35"/>
  <c r="GT31" i="35"/>
  <c r="GT32" i="35"/>
  <c r="GT33" i="35"/>
  <c r="GT7" i="35"/>
  <c r="GT8" i="35"/>
  <c r="GT9" i="35"/>
  <c r="GT10" i="35"/>
  <c r="GT11" i="35"/>
  <c r="GT12" i="35"/>
  <c r="GT19" i="35"/>
  <c r="GT14" i="8"/>
  <c r="GT13" i="8"/>
  <c r="GT17" i="8"/>
  <c r="GT18" i="8"/>
  <c r="GT19" i="7"/>
  <c r="GT20" i="7"/>
  <c r="GT21" i="7"/>
  <c r="GT22" i="7"/>
  <c r="GT23" i="7"/>
  <c r="GT24" i="7"/>
  <c r="GT25" i="7"/>
  <c r="GT26" i="7"/>
  <c r="GT27" i="8"/>
  <c r="GT28" i="7"/>
  <c r="GT29" i="7"/>
  <c r="GT30" i="8"/>
  <c r="GT15" i="8"/>
  <c r="GT16" i="8"/>
  <c r="GS11" i="8"/>
  <c r="GS13" i="8"/>
  <c r="GS19" i="8"/>
  <c r="GS8" i="8"/>
  <c r="GS9" i="8"/>
  <c r="GS10" i="8"/>
  <c r="GS19" i="7"/>
  <c r="GS21" i="8"/>
  <c r="GS25" i="8"/>
  <c r="GS26" i="8"/>
  <c r="GS27" i="8"/>
  <c r="GS32" i="8"/>
  <c r="GS33" i="8"/>
  <c r="GS7" i="8"/>
  <c r="GS11" i="7"/>
  <c r="GS13" i="7"/>
  <c r="GS15" i="8"/>
  <c r="GS23" i="8"/>
  <c r="GS29" i="8"/>
  <c r="GS31" i="8"/>
  <c r="GS12" i="35"/>
  <c r="GS14" i="35"/>
  <c r="GS20" i="35"/>
  <c r="GS22" i="35"/>
  <c r="GS7" i="35"/>
  <c r="GS9" i="35"/>
  <c r="GS15" i="35"/>
  <c r="GS30" i="35"/>
  <c r="GS31" i="35"/>
  <c r="GS33" i="35"/>
  <c r="GS24" i="35"/>
  <c r="GS28" i="35"/>
  <c r="GR21" i="8"/>
  <c r="GR15" i="35"/>
  <c r="GR13" i="35"/>
  <c r="GR14" i="35"/>
  <c r="GR18" i="35"/>
  <c r="GQ31" i="8"/>
  <c r="GQ21" i="8"/>
  <c r="GQ19" i="35"/>
  <c r="GQ22" i="35"/>
  <c r="FP29" i="35"/>
  <c r="FO29" i="35"/>
  <c r="GC26" i="35"/>
  <c r="FO24" i="35"/>
  <c r="FY21" i="35"/>
  <c r="FX21" i="35"/>
  <c r="FZ20" i="35"/>
  <c r="GI19" i="35"/>
  <c r="FU15" i="35"/>
  <c r="GM33" i="35"/>
  <c r="GL33" i="35"/>
  <c r="GD33" i="35"/>
  <c r="FP33" i="35"/>
  <c r="FO33" i="35"/>
  <c r="GP32" i="35"/>
  <c r="GO32" i="35"/>
  <c r="GC32" i="35"/>
  <c r="GL31" i="35"/>
  <c r="FV31" i="35"/>
  <c r="GP30" i="35"/>
  <c r="GA30" i="35"/>
  <c r="FZ30" i="35"/>
  <c r="FR30" i="35"/>
  <c r="GD29" i="35"/>
  <c r="FV29" i="35"/>
  <c r="GI28" i="35"/>
  <c r="FT28" i="35"/>
  <c r="FS28" i="35"/>
  <c r="FR28" i="35"/>
  <c r="GL27" i="35"/>
  <c r="GD27" i="35"/>
  <c r="GP26" i="35"/>
  <c r="GO26" i="35"/>
  <c r="FS26" i="35"/>
  <c r="FP26" i="35"/>
  <c r="GL25" i="35"/>
  <c r="FW25" i="35"/>
  <c r="FV25" i="35"/>
  <c r="FT25" i="35"/>
  <c r="GP24" i="35"/>
  <c r="FZ24" i="35"/>
  <c r="GP23" i="35"/>
  <c r="GD23" i="35"/>
  <c r="GC23" i="35"/>
  <c r="GI22" i="35"/>
  <c r="GM21" i="35"/>
  <c r="GL21" i="35"/>
  <c r="GD21" i="35"/>
  <c r="FP21" i="35"/>
  <c r="GP20" i="35"/>
  <c r="GO20" i="35"/>
  <c r="FS20" i="35"/>
  <c r="FR20" i="35"/>
  <c r="FQ20" i="35"/>
  <c r="FP20" i="35"/>
  <c r="FV19" i="35"/>
  <c r="GP18" i="35"/>
  <c r="GA18" i="35"/>
  <c r="GD17" i="35"/>
  <c r="GC17" i="35"/>
  <c r="FV17" i="35"/>
  <c r="FZ16" i="35"/>
  <c r="GM15" i="35"/>
  <c r="GL15" i="35"/>
  <c r="GJ15" i="35"/>
  <c r="GD15" i="35"/>
  <c r="FY15" i="35"/>
  <c r="GP14" i="35"/>
  <c r="GO14" i="35"/>
  <c r="GB14" i="35"/>
  <c r="FS14" i="35"/>
  <c r="FR14" i="35"/>
  <c r="GL13" i="35"/>
  <c r="FW13" i="35"/>
  <c r="FV13" i="35"/>
  <c r="GP12" i="35"/>
  <c r="GA12" i="35"/>
  <c r="FZ12" i="35"/>
  <c r="FR12" i="35"/>
  <c r="GD11" i="35"/>
  <c r="FV11" i="35"/>
  <c r="FZ10" i="35"/>
  <c r="GM9" i="35"/>
  <c r="GL9" i="35"/>
  <c r="GD9" i="35"/>
  <c r="FO9" i="35"/>
  <c r="GP8" i="35"/>
  <c r="FP8" i="35"/>
  <c r="FO8" i="35"/>
  <c r="GL7" i="35"/>
  <c r="FW7" i="35"/>
  <c r="FV7" i="35"/>
  <c r="FU7" i="35"/>
  <c r="FT7" i="35"/>
  <c r="FO30" i="8"/>
  <c r="FX27" i="7"/>
  <c r="GN23" i="8"/>
  <c r="FP23" i="8"/>
  <c r="FX15" i="8"/>
  <c r="GN11" i="8"/>
  <c r="FX9" i="7"/>
  <c r="FW9" i="8"/>
  <c r="GM33" i="8"/>
  <c r="GL33" i="8"/>
  <c r="GP32" i="8"/>
  <c r="GN32" i="8"/>
  <c r="FS32" i="7"/>
  <c r="FR32" i="8"/>
  <c r="FP32" i="8"/>
  <c r="GL31" i="8"/>
  <c r="FW31" i="7"/>
  <c r="GP30" i="7"/>
  <c r="GA30" i="8"/>
  <c r="FZ30" i="8"/>
  <c r="GD29" i="8"/>
  <c r="GB29" i="8"/>
  <c r="GA29" i="8"/>
  <c r="FV29" i="8"/>
  <c r="FP29" i="8"/>
  <c r="GI28" i="7"/>
  <c r="GH28" i="8"/>
  <c r="GM27" i="8"/>
  <c r="FO27" i="8"/>
  <c r="GP26" i="8"/>
  <c r="GH26" i="8"/>
  <c r="FS26" i="8"/>
  <c r="GL25" i="8"/>
  <c r="FW25" i="8"/>
  <c r="FV25" i="8"/>
  <c r="GP24" i="8"/>
  <c r="GA24" i="7"/>
  <c r="FZ24" i="8"/>
  <c r="FZ22" i="7"/>
  <c r="FX21" i="8"/>
  <c r="FO21" i="8"/>
  <c r="GP20" i="8"/>
  <c r="GN20" i="8"/>
  <c r="GH20" i="8"/>
  <c r="FR20" i="8"/>
  <c r="FV19" i="8"/>
  <c r="GP18" i="7"/>
  <c r="GA18" i="8"/>
  <c r="FZ18" i="7"/>
  <c r="FX18" i="8"/>
  <c r="GC17" i="8"/>
  <c r="FP17" i="8"/>
  <c r="FO17" i="7"/>
  <c r="FZ16" i="8"/>
  <c r="FO15" i="8"/>
  <c r="GP14" i="7"/>
  <c r="FR14" i="8"/>
  <c r="FP14" i="8"/>
  <c r="GL13" i="8"/>
  <c r="FW13" i="7"/>
  <c r="FV13" i="8"/>
  <c r="FO13" i="7"/>
  <c r="GA12" i="8"/>
  <c r="FZ12" i="7"/>
  <c r="FW11" i="7"/>
  <c r="FV11" i="7"/>
  <c r="GI10" i="8"/>
  <c r="GA10" i="7"/>
  <c r="GM9" i="8"/>
  <c r="GL9" i="8"/>
  <c r="GD9" i="7"/>
  <c r="GP8" i="8"/>
  <c r="GN8" i="8"/>
  <c r="FS8" i="8"/>
  <c r="FO8" i="7"/>
  <c r="FW7" i="7"/>
  <c r="FU7" i="8"/>
  <c r="FT7" i="8"/>
  <c r="FO7" i="8"/>
  <c r="GP12" i="8"/>
  <c r="GP22" i="35"/>
  <c r="GN14" i="35"/>
  <c r="GI12" i="35"/>
  <c r="GB11" i="35"/>
  <c r="GA11" i="35"/>
  <c r="GB8" i="35"/>
  <c r="GA8" i="35"/>
  <c r="FQ8" i="35"/>
  <c r="GN11" i="35"/>
  <c r="GN8" i="35"/>
  <c r="GN26" i="35"/>
  <c r="GM32" i="35"/>
  <c r="GJ18" i="35"/>
  <c r="GJ21" i="35"/>
  <c r="GJ30" i="35"/>
  <c r="GI30"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R29" i="35" l="1"/>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GL19" i="35"/>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19" i="8"/>
  <c r="GL19" i="7"/>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<sst xmlns="http://schemas.openxmlformats.org/spreadsheetml/2006/main" count="10042" uniqueCount="225">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</sst>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90237</xdr:colOff>
      <xdr:row>1</xdr:row>
      <xdr:rowOff>200526</xdr:rowOff>
    </xdr:from>
    <xdr:to>
      <xdr:col>190</xdr:col>
      <xdr:colOff>417326</xdr:colOff>
      <xdr:row>4</xdr:row>
      <xdr:rowOff>10025</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17342"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70184</xdr:colOff>
      <xdr:row>1</xdr:row>
      <xdr:rowOff>170448</xdr:rowOff>
    </xdr:from>
    <xdr:to>
      <xdr:col>190</xdr:col>
      <xdr:colOff>397274</xdr:colOff>
      <xdr:row>3</xdr:row>
      <xdr:rowOff>190500</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17079" y="3609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110290</xdr:colOff>
      <xdr:row>1</xdr:row>
      <xdr:rowOff>150395</xdr:rowOff>
    </xdr:from>
    <xdr:to>
      <xdr:col>190</xdr:col>
      <xdr:colOff>437379</xdr:colOff>
      <xdr:row>3</xdr:row>
      <xdr:rowOff>170447</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07053"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90236</xdr:colOff>
      <xdr:row>1</xdr:row>
      <xdr:rowOff>170448</xdr:rowOff>
    </xdr:from>
    <xdr:to>
      <xdr:col>190</xdr:col>
      <xdr:colOff>417325</xdr:colOff>
      <xdr:row>3</xdr:row>
      <xdr:rowOff>210552</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6999" y="38100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80209</xdr:colOff>
      <xdr:row>1</xdr:row>
      <xdr:rowOff>160421</xdr:rowOff>
    </xdr:from>
    <xdr:to>
      <xdr:col>190</xdr:col>
      <xdr:colOff>407299</xdr:colOff>
      <xdr:row>3</xdr:row>
      <xdr:rowOff>200525</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56920" y="37097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100262</xdr:colOff>
      <xdr:row>1</xdr:row>
      <xdr:rowOff>190500</xdr:rowOff>
    </xdr:from>
    <xdr:to>
      <xdr:col>190</xdr:col>
      <xdr:colOff>427352</xdr:colOff>
      <xdr:row>4</xdr:row>
      <xdr:rowOff>20051</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76973" y="4010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70184</xdr:colOff>
      <xdr:row>1</xdr:row>
      <xdr:rowOff>120316</xdr:rowOff>
    </xdr:from>
    <xdr:to>
      <xdr:col>190</xdr:col>
      <xdr:colOff>397273</xdr:colOff>
      <xdr:row>3</xdr:row>
      <xdr:rowOff>160420</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66947"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50132</xdr:colOff>
      <xdr:row>1</xdr:row>
      <xdr:rowOff>150395</xdr:rowOff>
    </xdr:from>
    <xdr:to>
      <xdr:col>190</xdr:col>
      <xdr:colOff>377221</xdr:colOff>
      <xdr:row>3</xdr:row>
      <xdr:rowOff>190499</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46895" y="36094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30079</xdr:colOff>
      <xdr:row>1</xdr:row>
      <xdr:rowOff>170447</xdr:rowOff>
    </xdr:from>
    <xdr:to>
      <xdr:col>190</xdr:col>
      <xdr:colOff>357168</xdr:colOff>
      <xdr:row>3</xdr:row>
      <xdr:rowOff>180472</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26842" y="360947"/>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T41"/>
  <sheetViews>
    <sheetView zoomScale="95" zoomScaleNormal="95" workbookViewId="0">
      <pane xSplit="2" ySplit="6" topLeftCell="GB7" activePane="bottomRight" state="frozenSplit"/>
      <selection activeCell="GT7" sqref="GT7"/>
      <selection pane="topRight" activeCell="GT7" sqref="GT7"/>
      <selection pane="bottomLeft" activeCell="GT7" sqref="GT7"/>
      <selection pane="bottomRight" activeCell="GT7" sqref="GT7"/>
    </sheetView>
  </sheetViews>
  <sheetFormatPr baseColWidth="10" defaultColWidth="11.42578125" defaultRowHeight="12.75"/>
  <cols>
    <col min="1" max="1" width="10.7109375" style="3" customWidth="1"/>
    <col min="2" max="2" width="30.7109375" style="18" customWidth="1"/>
    <col min="3" max="202" width="9.7109375" style="18" customWidth="1"/>
    <col min="203" max="16384" width="11.42578125" style="18"/>
  </cols>
  <sheetData>
    <row r="1" spans="1:202"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2"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2"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2"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2"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2"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row>
    <row r="7" spans="1:202"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row>
    <row r="8" spans="1:202"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row>
    <row r="9" spans="1:202"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row>
    <row r="10" spans="1:202"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row>
    <row r="11" spans="1:202"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row>
    <row r="12" spans="1:202"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row>
    <row r="13" spans="1:202"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row>
    <row r="14" spans="1:202"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row>
    <row r="15" spans="1:202"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row>
    <row r="16" spans="1:202"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row>
    <row r="17" spans="1:202"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row>
    <row r="18" spans="1:202"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row>
    <row r="19" spans="1:202"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row>
    <row r="20" spans="1:202"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row>
    <row r="21" spans="1:202"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row>
    <row r="22" spans="1:202"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row>
    <row r="23" spans="1:202"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row>
    <row r="24" spans="1:20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row>
    <row r="25" spans="1:202"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row>
    <row r="26" spans="1:202"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row>
    <row r="27" spans="1:202"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row>
    <row r="28" spans="1:202"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row>
    <row r="29" spans="1:202"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row>
    <row r="30" spans="1:202"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row>
    <row r="31" spans="1:202"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row>
    <row r="32" spans="1:202"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row>
    <row r="33" spans="1:202"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row>
    <row r="34" spans="1:202"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2"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2">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2">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2">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2">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T39"/>
  <sheetViews>
    <sheetView zoomScale="95" zoomScaleNormal="95" workbookViewId="0">
      <pane xSplit="2" ySplit="6" topLeftCell="FZ7" activePane="bottomRight" state="frozenSplit"/>
      <selection activeCell="GT7" sqref="GT7"/>
      <selection pane="topRight" activeCell="GT7" sqref="GT7"/>
      <selection pane="bottomLeft" activeCell="GT7" sqref="GT7"/>
      <selection pane="bottomRight" activeCell="GT7" sqref="GT7"/>
    </sheetView>
  </sheetViews>
  <sheetFormatPr baseColWidth="10" defaultColWidth="11.42578125" defaultRowHeight="9"/>
  <cols>
    <col min="1" max="1" width="11.42578125" style="15"/>
    <col min="2" max="2" width="28.7109375" style="15" customWidth="1"/>
    <col min="3" max="202" width="9.7109375" style="15" customWidth="1"/>
    <col min="203" max="16384" width="11.42578125" style="15"/>
  </cols>
  <sheetData>
    <row r="1" spans="1:202"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2"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2"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2"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row>
    <row r="7" spans="1:202"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row>
    <row r="8" spans="1:20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row>
    <row r="9" spans="1:202"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row>
    <row r="10" spans="1:202"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row>
    <row r="11" spans="1:202"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row>
    <row r="12" spans="1:202"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row>
    <row r="13" spans="1:202"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row>
    <row r="14" spans="1:202"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row>
    <row r="15" spans="1:202"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row>
    <row r="16" spans="1:202"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row>
    <row r="17" spans="2:202"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row>
    <row r="18" spans="2:202"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row>
    <row r="19" spans="2:202"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row>
    <row r="20" spans="2:202"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row>
    <row r="21" spans="2:202"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row>
    <row r="22" spans="2:202"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row>
    <row r="23" spans="2:202"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row>
    <row r="24" spans="2:20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row>
    <row r="25" spans="2:202"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row>
    <row r="26" spans="2:20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row>
    <row r="27" spans="2:202"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row>
    <row r="28" spans="2:202"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row>
    <row r="29" spans="2:202"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row>
    <row r="30" spans="2:202"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row>
    <row r="31" spans="2:202"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row>
    <row r="32" spans="2:20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row>
    <row r="33" spans="1:202"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row>
    <row r="34" spans="1:202" ht="2.1" customHeight="1"/>
    <row r="35" spans="1:202">
      <c r="B35" s="48"/>
      <c r="C35" s="18"/>
      <c r="D35" s="18"/>
      <c r="E35" s="18"/>
      <c r="F35" s="18"/>
      <c r="G35" s="18"/>
      <c r="H35" s="18"/>
      <c r="I35" s="18"/>
      <c r="J35" s="18"/>
      <c r="K35" s="18"/>
      <c r="L35" s="18"/>
      <c r="M35" s="18"/>
      <c r="N35" s="14"/>
      <c r="Z35" s="14"/>
      <c r="AL35" s="14"/>
      <c r="AX35" s="14"/>
      <c r="BJ35" s="14"/>
      <c r="BV35" s="14"/>
      <c r="EZ35" s="64"/>
      <c r="FA35" s="64"/>
    </row>
    <row r="36" spans="1:202"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2">
      <c r="BB37" s="12"/>
    </row>
    <row r="38" spans="1:20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2">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T38"/>
  <sheetViews>
    <sheetView zoomScale="95" zoomScaleNormal="95" workbookViewId="0">
      <pane xSplit="2" ySplit="6" topLeftCell="FX7" activePane="bottomRight" state="frozenSplit"/>
      <selection activeCell="GT7" sqref="GT7"/>
      <selection pane="topRight" activeCell="GT7" sqref="GT7"/>
      <selection pane="bottomLeft" activeCell="GT7" sqref="GT7"/>
      <selection pane="bottomRight" activeCell="GT7" sqref="GT7"/>
    </sheetView>
  </sheetViews>
  <sheetFormatPr baseColWidth="10" defaultColWidth="11.42578125" defaultRowHeight="9"/>
  <cols>
    <col min="1" max="1" width="10.7109375" style="15" customWidth="1"/>
    <col min="2" max="2" width="28.7109375" style="15" customWidth="1"/>
    <col min="3" max="202" width="9.7109375" style="15" customWidth="1"/>
    <col min="203" max="16384" width="11.42578125" style="15"/>
  </cols>
  <sheetData>
    <row r="1" spans="1:202"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2"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2"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2"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row>
    <row r="7" spans="1:202"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row>
    <row r="8" spans="1:20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row>
    <row r="9" spans="1:202"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row>
    <row r="10" spans="1:202"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row>
    <row r="11" spans="1:202"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row>
    <row r="12" spans="1:202"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row>
    <row r="13" spans="1:202"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row>
    <row r="14" spans="1:202"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row>
    <row r="15" spans="1:202"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row>
    <row r="16" spans="1:202"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row>
    <row r="17" spans="2:202"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row>
    <row r="18" spans="2:202"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row>
    <row r="19" spans="2:202"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row>
    <row r="20" spans="2:202"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row>
    <row r="21" spans="2:202"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row>
    <row r="22" spans="2:202"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row>
    <row r="23" spans="2:202"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row>
    <row r="24" spans="2:20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row>
    <row r="25" spans="2:202"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row>
    <row r="26" spans="2:20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row>
    <row r="27" spans="2:202"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row>
    <row r="28" spans="2:202"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row>
    <row r="29" spans="2:202"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row>
    <row r="30" spans="2:202"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row>
    <row r="31" spans="2:202"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row>
    <row r="32" spans="2:20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row>
    <row r="33" spans="1:202"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row>
    <row r="34" spans="1:202" ht="2.1" customHeight="1"/>
    <row r="35" spans="1:202">
      <c r="B35" s="48"/>
      <c r="C35" s="18"/>
      <c r="D35" s="18"/>
      <c r="E35" s="18"/>
      <c r="F35" s="18"/>
      <c r="G35" s="18"/>
      <c r="H35" s="18"/>
      <c r="I35" s="18"/>
      <c r="J35" s="18"/>
      <c r="K35" s="18"/>
      <c r="L35" s="18"/>
      <c r="M35" s="18"/>
      <c r="N35" s="14"/>
      <c r="Z35" s="14"/>
      <c r="AL35" s="14"/>
      <c r="AX35" s="14"/>
      <c r="BJ35" s="14"/>
      <c r="BV35" s="14"/>
      <c r="EZ35" s="64"/>
      <c r="FA35" s="64"/>
    </row>
    <row r="36" spans="1:202"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T40"/>
  <sheetViews>
    <sheetView zoomScale="95" zoomScaleNormal="95" workbookViewId="0">
      <pane xSplit="2" ySplit="6" topLeftCell="FW7" activePane="bottomRight" state="frozenSplit"/>
      <selection activeCell="GT7" sqref="GT7"/>
      <selection pane="topRight" activeCell="GT7" sqref="GT7"/>
      <selection pane="bottomLeft" activeCell="GT7" sqref="GT7"/>
      <selection pane="bottomRight" activeCell="GT7" sqref="GT7"/>
    </sheetView>
  </sheetViews>
  <sheetFormatPr baseColWidth="10" defaultColWidth="11.42578125" defaultRowHeight="9"/>
  <cols>
    <col min="1" max="1" width="10.7109375" style="15" customWidth="1"/>
    <col min="2" max="2" width="28.7109375" style="15" customWidth="1"/>
    <col min="3" max="202" width="9.7109375" style="15" customWidth="1"/>
    <col min="203" max="16384" width="11.42578125" style="15"/>
  </cols>
  <sheetData>
    <row r="1" spans="1:20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2"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2"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2"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row>
    <row r="7" spans="1:202"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row>
    <row r="8" spans="1:20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row>
    <row r="9" spans="1:202"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row>
    <row r="10" spans="1:202"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row>
    <row r="11" spans="1:202"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row>
    <row r="12" spans="1:202"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row>
    <row r="13" spans="1:202"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row>
    <row r="14" spans="1:202"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row>
    <row r="15" spans="1:202"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row>
    <row r="16" spans="1:202"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row>
    <row r="17" spans="2:202"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row>
    <row r="18" spans="2:202"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row>
    <row r="19" spans="2:202"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row>
    <row r="20" spans="2:202"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row>
    <row r="21" spans="2:202"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row>
    <row r="22" spans="2:202"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row>
    <row r="23" spans="2:202"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row>
    <row r="24" spans="2:20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row>
    <row r="25" spans="2:202"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row>
    <row r="26" spans="2:20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row>
    <row r="27" spans="2:202"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row>
    <row r="28" spans="2:202"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row>
    <row r="29" spans="2:202"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row>
    <row r="30" spans="2:202"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row>
    <row r="31" spans="2:202"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row>
    <row r="32" spans="2:20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row>
    <row r="33" spans="1:202"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row>
    <row r="34" spans="1:202" ht="2.1" customHeight="1"/>
    <row r="35" spans="1:202">
      <c r="B35" s="48"/>
      <c r="EZ35" s="64"/>
      <c r="FA35" s="64"/>
    </row>
    <row r="36" spans="1:202"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2">
      <c r="D37" s="12"/>
      <c r="BB37" s="12"/>
    </row>
    <row r="38" spans="1:20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2">
      <c r="N39" s="12"/>
      <c r="O39" s="12"/>
      <c r="P39" s="12"/>
      <c r="Q39" s="12"/>
      <c r="R39" s="12"/>
      <c r="S39" s="12"/>
      <c r="T39" s="12"/>
      <c r="U39" s="12"/>
      <c r="V39" s="12"/>
      <c r="W39" s="12"/>
      <c r="X39" s="12"/>
      <c r="Y39" s="12"/>
      <c r="Z39" s="12"/>
      <c r="AA39" s="12"/>
      <c r="AB39" s="12"/>
    </row>
    <row r="40" spans="1:202">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T38"/>
  <sheetViews>
    <sheetView zoomScale="95" zoomScaleNormal="95" workbookViewId="0">
      <pane xSplit="2" ySplit="6" topLeftCell="FX7" activePane="bottomRight" state="frozenSplit"/>
      <selection activeCell="GT7" sqref="GT7"/>
      <selection pane="topRight" activeCell="GT7" sqref="GT7"/>
      <selection pane="bottomLeft" activeCell="GT7" sqref="GT7"/>
      <selection pane="bottomRight" activeCell="GT7" sqref="GT7"/>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02" width="9.7109375" style="18" customWidth="1"/>
    <col min="203" max="16384" width="11.42578125" style="18"/>
  </cols>
  <sheetData>
    <row r="1" spans="1:20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2"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2"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2"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row>
    <row r="7" spans="1:202"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row>
    <row r="8" spans="1:20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row>
    <row r="9" spans="1:202"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row>
    <row r="10" spans="1:202"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row>
    <row r="11" spans="1:202"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row>
    <row r="12" spans="1:202"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row>
    <row r="13" spans="1:202"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row>
    <row r="14" spans="1:202"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row>
    <row r="15" spans="1:202"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row>
    <row r="16" spans="1:202"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row>
    <row r="17" spans="2:202"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row>
    <row r="18" spans="2:202"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row>
    <row r="19" spans="2:202"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row>
    <row r="20" spans="2:202"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row>
    <row r="21" spans="2:202"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row>
    <row r="22" spans="2:202"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row>
    <row r="23" spans="2:202"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row>
    <row r="24" spans="2:20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row>
    <row r="25" spans="2:202"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row>
    <row r="26" spans="2:202"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row>
    <row r="27" spans="2:202"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row>
    <row r="28" spans="2:202"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row>
    <row r="29" spans="2:202"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row>
    <row r="30" spans="2:202"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row>
    <row r="31" spans="2:202"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row>
    <row r="32" spans="2:20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row>
    <row r="33" spans="1:202"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row>
    <row r="34" spans="1:202"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2">
      <c r="B35" s="48"/>
      <c r="EZ35" s="63"/>
      <c r="FA35" s="63"/>
    </row>
    <row r="36" spans="1:20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2">
      <c r="D37" s="56"/>
      <c r="E37" s="56"/>
      <c r="F37" s="56"/>
      <c r="G37" s="56"/>
      <c r="H37" s="56"/>
      <c r="I37" s="56"/>
      <c r="J37" s="56"/>
      <c r="K37" s="56"/>
      <c r="L37" s="56"/>
    </row>
    <row r="38" spans="1:20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T38"/>
  <sheetViews>
    <sheetView zoomScale="95" zoomScaleNormal="95" workbookViewId="0">
      <pane xSplit="2" ySplit="6" topLeftCell="FW7" activePane="bottomRight" state="frozenSplit"/>
      <selection activeCell="GT7" sqref="GT7"/>
      <selection pane="topRight" activeCell="GT7" sqref="GT7"/>
      <selection pane="bottomLeft" activeCell="GT7" sqref="GT7"/>
      <selection pane="bottomRight" activeCell="GT7" sqref="GT7"/>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02" width="9.7109375" style="18" customWidth="1"/>
    <col min="203" max="16384" width="11.42578125" style="18"/>
  </cols>
  <sheetData>
    <row r="1" spans="1:202"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2"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2"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2"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row>
    <row r="7" spans="1:202"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row>
    <row r="8" spans="1:20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row>
    <row r="9" spans="1:202"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row>
    <row r="10" spans="1:202"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row>
    <row r="11" spans="1:202"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row>
    <row r="12" spans="1:202"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row>
    <row r="13" spans="1:202"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row>
    <row r="14" spans="1:202"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row>
    <row r="15" spans="1:202"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row>
    <row r="16" spans="1:202"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row>
    <row r="17" spans="2:202"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row>
    <row r="18" spans="2:202"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row>
    <row r="19" spans="2:202"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row>
    <row r="20" spans="2:202"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row>
    <row r="21" spans="2:202"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row>
    <row r="22" spans="2:202"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row>
    <row r="23" spans="2:202"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row>
    <row r="24" spans="2:20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row>
    <row r="25" spans="2:202"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row>
    <row r="26" spans="2:202"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row>
    <row r="27" spans="2:202"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row>
    <row r="28" spans="2:202"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row>
    <row r="29" spans="2:202"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row>
    <row r="30" spans="2:202"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row>
    <row r="31" spans="2:202"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row>
    <row r="32" spans="2:20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row>
    <row r="33" spans="1:202"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row>
    <row r="34" spans="1:202"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2">
      <c r="B35" s="48"/>
      <c r="EZ35" s="63"/>
      <c r="FA35" s="63"/>
    </row>
    <row r="36" spans="1:20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T38"/>
  <sheetViews>
    <sheetView zoomScale="95" zoomScaleNormal="95" workbookViewId="0">
      <pane xSplit="2" ySplit="6" topLeftCell="GA7" activePane="bottomRight" state="frozenSplit"/>
      <selection activeCell="GT7" sqref="GT7"/>
      <selection pane="topRight" activeCell="GT7" sqref="GT7"/>
      <selection pane="bottomLeft" activeCell="GT7" sqref="GT7"/>
      <selection pane="bottomRight" activeCell="GT7" sqref="GT7"/>
    </sheetView>
  </sheetViews>
  <sheetFormatPr baseColWidth="10" defaultColWidth="11.42578125" defaultRowHeight="9"/>
  <cols>
    <col min="1" max="1" width="10.7109375" style="15" customWidth="1"/>
    <col min="2" max="2" width="28.7109375" style="18" customWidth="1"/>
    <col min="3" max="202" width="9.7109375" style="18" customWidth="1"/>
    <col min="203" max="16384" width="11.42578125" style="18"/>
  </cols>
  <sheetData>
    <row r="1" spans="1:20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2"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2"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2"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2"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row>
    <row r="7" spans="1:202"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row>
    <row r="8" spans="1:20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row>
    <row r="9" spans="1:202"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row>
    <row r="10" spans="1:202"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row>
    <row r="11" spans="1:202"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row>
    <row r="12" spans="1:202"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row>
    <row r="13" spans="1:202"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row>
    <row r="14" spans="1:202"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row>
    <row r="15" spans="1:202"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row>
    <row r="16" spans="1:202"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row>
    <row r="17" spans="2:202"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row>
    <row r="18" spans="2:202"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row>
    <row r="19" spans="2:202"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IFERROR('2_08'!GL19+'2_09'!GL19,"ND")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row>
    <row r="20" spans="2:202"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row>
    <row r="21" spans="2:202"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row>
    <row r="22" spans="2:202"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row>
    <row r="23" spans="2:202"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row>
    <row r="24" spans="2:20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row>
    <row r="25" spans="2:202"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row>
    <row r="26" spans="2:202"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row>
    <row r="27" spans="2:202"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row>
    <row r="28" spans="2:202"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row>
    <row r="29" spans="2:202"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row>
    <row r="30" spans="2:202"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row>
    <row r="31" spans="2:202"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row>
    <row r="32" spans="2:20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row>
    <row r="33" spans="1:202"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row>
    <row r="34" spans="1:202" ht="2.1" customHeight="1"/>
    <row r="35" spans="1:202">
      <c r="B35" s="48"/>
      <c r="EZ35" s="63"/>
      <c r="FA35" s="63"/>
    </row>
    <row r="36" spans="1:20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T38"/>
  <sheetViews>
    <sheetView zoomScale="95" zoomScaleNormal="95" workbookViewId="0">
      <pane xSplit="2" ySplit="6" topLeftCell="FV7" activePane="bottomRight" state="frozenSplit"/>
      <selection activeCell="GT7" sqref="GT7"/>
      <selection pane="topRight" activeCell="GT7" sqref="GT7"/>
      <selection pane="bottomLeft" activeCell="GT7" sqref="GT7"/>
      <selection pane="bottomRight" activeCell="GT7" sqref="GT7"/>
    </sheetView>
  </sheetViews>
  <sheetFormatPr baseColWidth="10" defaultColWidth="11.42578125" defaultRowHeight="9"/>
  <cols>
    <col min="1" max="1" width="10.7109375" style="15" customWidth="1"/>
    <col min="2" max="2" width="28.7109375" style="15" customWidth="1"/>
    <col min="3" max="202" width="9.7109375" style="15" customWidth="1"/>
    <col min="203" max="16384" width="11.42578125" style="15"/>
  </cols>
  <sheetData>
    <row r="1" spans="1:20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2"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2"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2"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2"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row>
    <row r="7" spans="1:202"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row>
    <row r="8" spans="1:20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row>
    <row r="9" spans="1:202"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row>
    <row r="10" spans="1:202"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row>
    <row r="11" spans="1:202"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row>
    <row r="12" spans="1:202"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row>
    <row r="13" spans="1:202"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row>
    <row r="14" spans="1:202"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row>
    <row r="15" spans="1:202"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row>
    <row r="16" spans="1:202"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row>
    <row r="17" spans="2:202"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row>
    <row r="18" spans="2:202"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row>
    <row r="19" spans="2:202"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row>
    <row r="20" spans="2:202"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row>
    <row r="21" spans="2:202"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row>
    <row r="22" spans="2:202"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row>
    <row r="23" spans="2:202"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row>
    <row r="24" spans="2:20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row>
    <row r="25" spans="2:202"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row>
    <row r="26" spans="2:20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row>
    <row r="27" spans="2:202"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row>
    <row r="28" spans="2:202"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row>
    <row r="29" spans="2:202"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row>
    <row r="30" spans="2:202"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row>
    <row r="31" spans="2:202"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row>
    <row r="32" spans="2:20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row>
    <row r="33" spans="1:202"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row>
    <row r="34" spans="1:202" ht="2.1" customHeight="1"/>
    <row r="35" spans="1:202">
      <c r="B35" s="48"/>
      <c r="EZ35" s="64"/>
      <c r="FA35" s="64"/>
    </row>
    <row r="36" spans="1:202"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T39"/>
  <sheetViews>
    <sheetView tabSelected="1" zoomScale="95" zoomScaleNormal="95" workbookViewId="0">
      <pane xSplit="2" ySplit="6" topLeftCell="FV10" activePane="bottomRight" state="frozenSplit"/>
      <selection activeCell="GT7" sqref="GT7"/>
      <selection pane="topRight" activeCell="GT7" sqref="GT7"/>
      <selection pane="bottomLeft" activeCell="GT7" sqref="GT7"/>
      <selection pane="bottomRight" activeCell="FZ39" sqref="FZ39"/>
    </sheetView>
  </sheetViews>
  <sheetFormatPr baseColWidth="10" defaultColWidth="11.42578125" defaultRowHeight="15"/>
  <cols>
    <col min="1" max="1" width="10.7109375" style="15" customWidth="1"/>
    <col min="2" max="2" width="28.7109375" style="2" customWidth="1"/>
    <col min="3" max="202" width="9.7109375" style="2" customWidth="1"/>
    <col min="203" max="16384" width="11.42578125" style="2"/>
  </cols>
  <sheetData>
    <row r="1" spans="1:202">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2"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2"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2"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2"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row>
    <row r="7" spans="1:202"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row>
    <row r="8" spans="1:202"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row>
    <row r="9" spans="1:202"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row>
    <row r="10" spans="1:202"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row>
    <row r="11" spans="1:202"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row>
    <row r="12" spans="1:202"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row>
    <row r="13" spans="1:202"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row>
    <row r="14" spans="1:202"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row>
    <row r="15" spans="1:202"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row>
    <row r="16" spans="1:202"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row>
    <row r="17" spans="2:202"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row>
    <row r="18" spans="2:202"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row>
    <row r="19" spans="2:202"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row>
    <row r="20" spans="2:202"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row>
    <row r="21" spans="2:202"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row>
    <row r="22" spans="2:202"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row>
    <row r="23" spans="2:202"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row>
    <row r="24" spans="2:20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row>
    <row r="25" spans="2:202"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row>
    <row r="26" spans="2:202"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row>
    <row r="27" spans="2:202"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row>
    <row r="28" spans="2:202"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row>
    <row r="29" spans="2:202"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row>
    <row r="30" spans="2:202"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row>
    <row r="31" spans="2:202"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row>
    <row r="32" spans="2:202"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row>
    <row r="33" spans="1:202"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row>
    <row r="34" spans="1:202"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2" s="15" customFormat="1" ht="9">
      <c r="B35" s="48"/>
      <c r="EZ35" s="64"/>
      <c r="FA35" s="64"/>
    </row>
    <row r="36" spans="1:20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2" s="15" customFormat="1" ht="9"/>
    <row r="38" spans="1:202"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2"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2021-04-22T22:33:44Z</cp:lastPrinted>
  <dcterms:created xsi:type="dcterms:W3CDTF">2013-04-29T13:45:37Z</dcterms:created>
  <dcterms:modified xsi:type="dcterms:W3CDTF">2024-10-07T20:52:04Z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