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48" windowWidth="15036" windowHeight="5496" tabRatio="779" firstSheet="1"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'3_01'!$DW$2:$EI$37</definedName>
    <definedName name="_xlnm.Print_Area" localSheetId="5">'3_02'!$DW$2:$EI$37</definedName>
    <definedName name="_xlnm.Print_Area" localSheetId="6">'3_03'!$DW$2:$EI$37</definedName>
    <definedName name="_xlnm.Print_Area" localSheetId="7">'3_04'!$DW$2:$EI$37</definedName>
    <definedName name="_xlnm.Print_Area" localSheetId="8">'3_05'!$DW$2:$EI$37</definedName>
    <definedName name="_xlnm.Print_Area" localSheetId="9">'3_06'!$DW$2:$EI$37</definedName>
    <definedName name="_xlnm.Print_Area" localSheetId="10">'3_07'!$DW$2:$EI$37</definedName>
    <definedName name="_xlnm.Print_Area" localSheetId="11">'3_08'!$DW$2:$EI$37</definedName>
    <definedName name="_xlnm.Print_Area" localSheetId="12">'3_09'!$DW$2:$EI$37</definedName>
    <definedName name="_xlnm.Print_Area" localSheetId="13">'3_10'!$DW$2:$EI$37</definedName>
    <definedName name="_xlnm.Print_Area" localSheetId="14">'3_11'!$DW$2:$EI$37</definedName>
    <definedName name="_xlnm.Print_Area" localSheetId="15">'3_12'!$DW$2:$EI$37</definedName>
    <definedName name="_xlnm.Print_Area" localSheetId="16">'3_13'!$DW$2:$EI$37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concurrentCalc="0"/>
</workbook>
</file>

<file path=xl/calcChain.xml><?xml version="1.0" encoding="utf-8"?>
<calcChain xmlns="http://schemas.openxmlformats.org/spreadsheetml/2006/main">
  <c r="Z36" i="45" l="1"/>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alcChain>
</file>

<file path=xl/sharedStrings.xml><?xml version="1.0" encoding="utf-8"?>
<sst xmlns="http://schemas.openxmlformats.org/spreadsheetml/2006/main" count="8640" uniqueCount="193">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</sst>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8" cy="62410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8" cy="62410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105843</xdr:colOff>
      <xdr:row>3</xdr:row>
      <xdr:rowOff>138137</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158750"/>
          <a:ext cx="751426" cy="62497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107575</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6182200" y="209550"/>
          <a:ext cx="755275" cy="62304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7" cy="6241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117098</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883750" y="211667"/>
          <a:ext cx="752098" cy="62410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107576</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9"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127683</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756750" y="211667"/>
          <a:ext cx="762683" cy="62410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107576</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9" cy="6241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8" cy="62410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107576</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9" cy="62410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131</xdr:col>
      <xdr:colOff>0</xdr:colOff>
      <xdr:row>1</xdr:row>
      <xdr:rowOff>0</xdr:rowOff>
    </xdr:from>
    <xdr:to>
      <xdr:col>132</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915500" y="211667"/>
          <a:ext cx="753158" cy="6241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4140625" defaultRowHeight="14.4"/>
  <cols>
    <col min="1" max="2" width="11.44140625" style="12"/>
    <col min="3" max="11" width="11.6640625" style="12" customWidth="1"/>
    <col min="12" max="16384" width="11.44140625" style="12"/>
  </cols>
  <sheetData>
    <row r="7" spans="4:10" ht="35.4">
      <c r="D7" s="10"/>
      <c r="E7" s="11"/>
      <c r="F7" s="11"/>
      <c r="G7" s="11"/>
      <c r="H7" s="11"/>
      <c r="I7" s="11"/>
      <c r="J7" s="11"/>
    </row>
    <row r="8" spans="4:10" ht="35.4">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2.8">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I42"/>
  <sheetViews>
    <sheetView zoomScale="90" zoomScaleNormal="90" workbookViewId="0">
      <pane xSplit="2" ySplit="6" topLeftCell="DT10" activePane="bottomRight" state="frozenSplit"/>
      <selection activeCell="EI4" sqref="EI4"/>
      <selection pane="topRight" activeCell="EI4" sqref="EI4"/>
      <selection pane="bottomLeft" activeCell="EI4" sqref="EI4"/>
      <selection pane="bottomRight" activeCell="EI1" sqref="EI1:EI1048576"/>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row>
    <row r="9" spans="1:139"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row>
    <row r="10" spans="1:139"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row>
    <row r="11" spans="1:139"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row>
    <row r="17" spans="2:139"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row>
    <row r="18" spans="2:139"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row>
    <row r="22" spans="2:139"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row>
    <row r="23" spans="2:139"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row>
    <row r="31" spans="2:139"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row>
    <row r="34" spans="1:139" ht="2.1" customHeight="1">
      <c r="EG34" s="31">
        <v>0</v>
      </c>
      <c r="EH34" s="31">
        <v>0</v>
      </c>
      <c r="EI34" s="31">
        <v>0</v>
      </c>
    </row>
    <row r="35" spans="1:139">
      <c r="B35" s="39"/>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I42"/>
  <sheetViews>
    <sheetView zoomScale="90" zoomScaleNormal="90" workbookViewId="0">
      <pane xSplit="2" ySplit="6" topLeftCell="DT13" activePane="bottomRight" state="frozenSplit"/>
      <selection activeCell="EI4" sqref="EI4"/>
      <selection pane="topRight" activeCell="EI4" sqref="EI4"/>
      <selection pane="bottomLeft" activeCell="EI4" sqref="EI4"/>
      <selection pane="bottomRight" activeCell="EI1" sqref="EI1:EI1048576"/>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row>
    <row r="9" spans="1:139"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row>
    <row r="10" spans="1:139"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row>
    <row r="11" spans="1:139"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row>
    <row r="17" spans="2:139"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row>
    <row r="18" spans="2:139"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row>
    <row r="22" spans="2:139"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row>
    <row r="23" spans="2:139"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row>
    <row r="31" spans="2:139"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row>
    <row r="34" spans="1:139" ht="2.1" customHeight="1"/>
    <row r="35" spans="1:139">
      <c r="B35" s="39"/>
    </row>
    <row r="36" spans="1:139" ht="13.2">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2" spans="1:139">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I42"/>
  <sheetViews>
    <sheetView zoomScale="90" zoomScaleNormal="90" workbookViewId="0">
      <pane xSplit="2" ySplit="6" topLeftCell="DT13" activePane="bottomRight" state="frozenSplit"/>
      <selection activeCell="EI4" sqref="EI4"/>
      <selection pane="topRight" activeCell="EI4" sqref="EI4"/>
      <selection pane="bottomLeft" activeCell="EI4" sqref="EI4"/>
      <selection pane="bottomRight" activeCell="EI1" sqref="EI1:EI1048576"/>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row>
    <row r="9" spans="1:139"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row>
    <row r="10" spans="1:139"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row>
    <row r="11" spans="1:139"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row>
    <row r="17" spans="2:139"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row>
    <row r="18" spans="2:139"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row>
    <row r="22" spans="2:139"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row>
    <row r="23" spans="2:139"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row>
    <row r="31" spans="2:139"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row>
    <row r="34" spans="1:139" ht="2.1" customHeight="1"/>
    <row r="35" spans="1:139">
      <c r="B35" s="39"/>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2" spans="1:139">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I42"/>
  <sheetViews>
    <sheetView zoomScale="90" zoomScaleNormal="90" workbookViewId="0">
      <pane xSplit="2" ySplit="6" topLeftCell="DT13" activePane="bottomRight" state="frozenSplit"/>
      <selection activeCell="EI4" sqref="EI4"/>
      <selection pane="topRight" activeCell="EI4" sqref="EI4"/>
      <selection pane="bottomLeft" activeCell="EI4" sqref="EI4"/>
      <selection pane="bottomRight" activeCell="EI1" sqref="EI1:EI1048576"/>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row>
    <row r="9" spans="1:139"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row>
    <row r="10" spans="1:139"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row>
    <row r="11" spans="1:139"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row>
    <row r="17" spans="2:139"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row>
    <row r="18" spans="2:139"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row>
    <row r="22" spans="2:139"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row>
    <row r="23" spans="2:139"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row>
    <row r="31" spans="2:139"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row>
    <row r="34" spans="1:139" ht="2.1" customHeight="1"/>
    <row r="35" spans="1:139">
      <c r="B35" s="39"/>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I42"/>
  <sheetViews>
    <sheetView zoomScale="90" zoomScaleNormal="90" workbookViewId="0">
      <pane xSplit="2" ySplit="6" topLeftCell="DT13" activePane="bottomRight" state="frozenSplit"/>
      <selection activeCell="EI4" sqref="EI4"/>
      <selection pane="topRight" activeCell="EI4" sqref="EI4"/>
      <selection pane="bottomLeft" activeCell="EI4" sqref="EI4"/>
      <selection pane="bottomRight" activeCell="EI25" sqref="EI25"/>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row>
    <row r="8" spans="1:139"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row>
    <row r="9" spans="1:139"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row>
    <row r="10" spans="1:139"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row>
    <row r="11" spans="1:139"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row>
    <row r="12" spans="1:139"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row>
    <row r="14" spans="1:139"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row>
    <row r="16" spans="1:139"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row>
    <row r="17" spans="2:139"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row>
    <row r="18" spans="2:139"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row>
    <row r="22" spans="2:139"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row>
    <row r="23" spans="2:139"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row>
    <row r="25" spans="2:139"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row>
    <row r="28" spans="2:139"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row>
    <row r="31" spans="2:139"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row>
    <row r="32" spans="2:139"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row>
    <row r="33" spans="1:139"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7" spans="1:139">
      <c r="EA37" s="31" t="s">
        <v>186</v>
      </c>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I42"/>
  <sheetViews>
    <sheetView zoomScale="90" zoomScaleNormal="90" workbookViewId="0">
      <pane xSplit="2" ySplit="6" topLeftCell="DT13" activePane="bottomRight" state="frozenSplit"/>
      <selection activeCell="EI4" sqref="EI4"/>
      <selection pane="topRight" activeCell="EI4" sqref="EI4"/>
      <selection pane="bottomLeft" activeCell="EI4" sqref="EI4"/>
      <selection pane="bottomRight" activeCell="EI33" sqref="EI33"/>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3.2">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row>
    <row r="8" spans="1:139"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row>
    <row r="9" spans="1:139"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row>
    <row r="10" spans="1:139"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row>
    <row r="11" spans="1:139"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row>
    <row r="12" spans="1:139"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row>
    <row r="14" spans="1:139"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row>
    <row r="17" spans="2:139"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row>
    <row r="18" spans="2:139"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row>
    <row r="22" spans="2:139"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row>
    <row r="23" spans="2:139"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row>
    <row r="25" spans="2:139"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row>
    <row r="31" spans="2:139"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row>
    <row r="32" spans="2:139"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row>
    <row r="33" spans="1:139"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row>
    <row r="34" spans="1:139" ht="2.1" customHeight="1"/>
    <row r="35" spans="1:139">
      <c r="B35" s="39"/>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I42"/>
  <sheetViews>
    <sheetView zoomScaleNormal="100" workbookViewId="0">
      <pane xSplit="2" ySplit="6" topLeftCell="DT16" activePane="bottomRight" state="frozenSplit"/>
      <selection activeCell="EI4" sqref="EI4"/>
      <selection pane="topRight" activeCell="EI4" sqref="EI4"/>
      <selection pane="bottomLeft" activeCell="EI4" sqref="EI4"/>
      <selection pane="bottomRight" activeCell="EI1" sqref="EI1:EI1048576"/>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row>
    <row r="8" spans="1:139"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row>
    <row r="9" spans="1:139"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row>
    <row r="10" spans="1:139"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row>
    <row r="11" spans="1:139"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row>
    <row r="12" spans="1:139"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row>
    <row r="14" spans="1:139"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row>
    <row r="17" spans="2:139"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row>
    <row r="18" spans="2:139"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row>
    <row r="22" spans="2:139"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row>
    <row r="23" spans="2:139"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row>
    <row r="28" spans="2:139"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row>
    <row r="31" spans="2:139"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row>
    <row r="34" spans="1:139" ht="12.6" customHeight="1"/>
    <row r="35" spans="1:139" ht="12.6" customHeight="1">
      <c r="B35" s="39"/>
    </row>
    <row r="36" spans="1:139"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7" spans="1:139" ht="12.6" customHeight="1"/>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I42"/>
  <sheetViews>
    <sheetView tabSelected="1" zoomScale="90" zoomScaleNormal="90" workbookViewId="0">
      <pane xSplit="2" ySplit="6" topLeftCell="DQ16" activePane="bottomRight" state="frozenSplit"/>
      <selection activeCell="EI4" sqref="EI4"/>
      <selection pane="topRight" activeCell="EI4" sqref="EI4"/>
      <selection pane="bottomLeft" activeCell="EI4" sqref="EI4"/>
      <selection pane="bottomRight" activeCell="DV35" sqref="DV35"/>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row>
    <row r="7" spans="1:139"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row>
    <row r="8" spans="1:139"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row>
    <row r="9" spans="1:139"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row>
    <row r="10" spans="1:139"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row>
    <row r="11" spans="1:139"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row>
    <row r="12" spans="1:139"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row>
    <row r="14" spans="1:139"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row>
    <row r="16" spans="1:139"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row>
    <row r="17" spans="2:139"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row>
    <row r="18" spans="2:139"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row>
    <row r="22" spans="2:139"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row>
    <row r="23" spans="2:139"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row>
    <row r="31" spans="2:139"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row>
    <row r="34" spans="1:139" ht="2.1" customHeight="1"/>
    <row r="35" spans="1:139">
      <c r="B35" s="39"/>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2" spans="1:139">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4140625" defaultRowHeight="17.100000000000001" customHeight="1"/>
  <cols>
    <col min="1" max="1" width="11.44140625" style="6"/>
    <col min="2" max="2" width="13.6640625" style="26" customWidth="1"/>
    <col min="3" max="3" width="3.6640625" style="6" customWidth="1"/>
    <col min="4" max="4" width="5.6640625" style="6" customWidth="1"/>
    <col min="5" max="5" width="10.88671875" style="6" customWidth="1"/>
    <col min="6" max="6" width="50.6640625" style="6" customWidth="1"/>
    <col min="7" max="8" width="11.44140625" style="4"/>
    <col min="9" max="16384" width="11.44140625" style="6"/>
  </cols>
  <sheetData>
    <row r="2" spans="2:6" ht="17.100000000000001" customHeight="1">
      <c r="B2" s="1" t="s">
        <v>17</v>
      </c>
      <c r="C2" s="4"/>
      <c r="D2" s="4"/>
      <c r="E2" s="4"/>
      <c r="F2" s="4"/>
    </row>
    <row r="3" spans="2:6" ht="17.100000000000001" customHeight="1">
      <c r="B3" s="4" t="s">
        <v>41</v>
      </c>
      <c r="C3" s="4"/>
      <c r="D3" s="4"/>
      <c r="E3" s="4"/>
      <c r="F3" s="4"/>
    </row>
    <row r="4" spans="2:6" ht="15.9" customHeight="1">
      <c r="B4" s="27" t="s">
        <v>53</v>
      </c>
      <c r="C4" s="4"/>
      <c r="D4" s="4"/>
      <c r="E4" s="4"/>
      <c r="F4" s="4"/>
    </row>
    <row r="5" spans="2:6" ht="15.9"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 customHeight="1">
      <c r="B35" s="9"/>
      <c r="C35" s="5"/>
      <c r="D35" s="5" t="s">
        <v>48</v>
      </c>
      <c r="E35" s="5"/>
      <c r="F35" s="4"/>
    </row>
    <row r="36" spans="2:10" ht="15.9" customHeight="1">
      <c r="B36" s="5"/>
      <c r="C36" s="4"/>
      <c r="D36" s="4"/>
      <c r="E36" s="4" t="s">
        <v>25</v>
      </c>
      <c r="F36" s="55" t="s">
        <v>42</v>
      </c>
    </row>
    <row r="37" spans="2:10" ht="15.9" customHeight="1">
      <c r="B37" s="5"/>
      <c r="C37" s="4"/>
      <c r="D37" s="4"/>
      <c r="E37" s="4" t="s">
        <v>26</v>
      </c>
      <c r="F37" s="55" t="s">
        <v>43</v>
      </c>
    </row>
    <row r="38" spans="2:10" ht="15.9" customHeight="1">
      <c r="B38" s="5"/>
      <c r="C38" s="4"/>
      <c r="D38" s="4"/>
      <c r="E38" s="4" t="s">
        <v>27</v>
      </c>
      <c r="F38" s="55" t="s">
        <v>44</v>
      </c>
    </row>
    <row r="39" spans="2:10" ht="15.9" customHeight="1">
      <c r="B39" s="5"/>
      <c r="C39" s="4"/>
      <c r="D39" s="4"/>
      <c r="E39" s="4" t="s">
        <v>28</v>
      </c>
      <c r="F39" s="55" t="s">
        <v>45</v>
      </c>
    </row>
    <row r="40" spans="2:10" ht="15.9" customHeight="1">
      <c r="B40" s="5"/>
      <c r="C40" s="4"/>
      <c r="D40" s="4"/>
      <c r="E40" s="4" t="s">
        <v>29</v>
      </c>
      <c r="F40" s="55" t="s">
        <v>59</v>
      </c>
    </row>
    <row r="41" spans="2:10" ht="15.9" customHeight="1">
      <c r="B41" s="5"/>
      <c r="C41" s="4"/>
      <c r="D41" s="4"/>
      <c r="E41" s="4" t="s">
        <v>30</v>
      </c>
      <c r="F41" s="55" t="s">
        <v>60</v>
      </c>
      <c r="I41" s="4"/>
      <c r="J41" s="4"/>
    </row>
    <row r="42" spans="2:10" ht="15.9" customHeight="1">
      <c r="B42" s="5"/>
      <c r="C42" s="4"/>
      <c r="D42" s="4"/>
      <c r="E42" s="4" t="s">
        <v>31</v>
      </c>
      <c r="F42" s="55" t="s">
        <v>61</v>
      </c>
    </row>
    <row r="43" spans="2:10" ht="15.9" customHeight="1">
      <c r="B43" s="5"/>
      <c r="C43" s="4"/>
      <c r="D43" s="4"/>
      <c r="E43" s="4" t="s">
        <v>32</v>
      </c>
      <c r="F43" s="55" t="s">
        <v>46</v>
      </c>
    </row>
    <row r="44" spans="2:10" ht="15.9" customHeight="1">
      <c r="B44" s="5"/>
      <c r="C44" s="4"/>
      <c r="D44" s="4"/>
      <c r="E44" s="4" t="s">
        <v>33</v>
      </c>
      <c r="F44" s="55" t="s">
        <v>47</v>
      </c>
    </row>
    <row r="45" spans="2:10" ht="15.9" customHeight="1">
      <c r="B45" s="5"/>
      <c r="C45" s="5"/>
      <c r="D45" s="5" t="s">
        <v>49</v>
      </c>
      <c r="F45" s="55"/>
    </row>
    <row r="46" spans="2:10" ht="15.9" customHeight="1">
      <c r="B46" s="5"/>
      <c r="C46" s="4"/>
      <c r="D46" s="4"/>
      <c r="E46" s="4" t="s">
        <v>34</v>
      </c>
      <c r="F46" s="55" t="s">
        <v>50</v>
      </c>
    </row>
    <row r="47" spans="2:10" ht="15.9" customHeight="1">
      <c r="B47" s="5"/>
      <c r="C47" s="4"/>
      <c r="D47" s="4"/>
      <c r="E47" s="4" t="s">
        <v>35</v>
      </c>
      <c r="F47" s="55" t="s">
        <v>51</v>
      </c>
    </row>
    <row r="48" spans="2:10" ht="15.9" customHeight="1">
      <c r="B48" s="5"/>
      <c r="C48" s="4"/>
      <c r="D48" s="4"/>
      <c r="E48" s="4" t="s">
        <v>36</v>
      </c>
      <c r="F48" s="55" t="s">
        <v>112</v>
      </c>
    </row>
    <row r="49" spans="2:6" ht="15.9"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4140625" defaultRowHeight="17.100000000000001" customHeight="1"/>
  <cols>
    <col min="1" max="1" width="11.44140625" style="3"/>
    <col min="2" max="2" width="3.6640625" style="3" customWidth="1"/>
    <col min="3" max="3" width="83.6640625" style="8" customWidth="1"/>
    <col min="4" max="5" width="4.33203125" style="3" customWidth="1"/>
    <col min="6" max="7" width="4.33203125" style="6" customWidth="1"/>
    <col min="8" max="9" width="4.33203125" style="2" customWidth="1"/>
    <col min="10" max="35" width="4.33203125" style="3" customWidth="1"/>
    <col min="36" max="16384" width="11.44140625" style="3"/>
  </cols>
  <sheetData>
    <row r="1" spans="1:17" ht="17.100000000000001" customHeight="1">
      <c r="A1" s="15"/>
      <c r="B1" s="15"/>
    </row>
    <row r="2" spans="1:17" s="20" customFormat="1" ht="14.4">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38.4">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A38" sqref="A38"/>
    </sheetView>
  </sheetViews>
  <sheetFormatPr baseColWidth="10" defaultColWidth="11.44140625" defaultRowHeight="10.199999999999999"/>
  <cols>
    <col min="1" max="1" width="11.44140625" style="58"/>
    <col min="2" max="2" width="28.6640625" style="59" customWidth="1"/>
    <col min="3" max="3" width="70.6640625" style="59" customWidth="1"/>
    <col min="4" max="4" width="30.6640625" style="60" customWidth="1"/>
    <col min="5" max="16384" width="11.441406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00000000000006" customHeight="1">
      <c r="B12" s="60" t="s">
        <v>55</v>
      </c>
      <c r="C12" s="63" t="s">
        <v>134</v>
      </c>
      <c r="D12" s="63" t="s">
        <v>135</v>
      </c>
    </row>
    <row r="13" spans="1:4" ht="39.9"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I42"/>
  <sheetViews>
    <sheetView zoomScale="90" zoomScaleNormal="90" workbookViewId="0">
      <pane xSplit="2" ySplit="6" topLeftCell="DT8" activePane="bottomRight" state="frozenSplit"/>
      <selection activeCell="DR43" sqref="DR43"/>
      <selection pane="topRight" activeCell="DR43" sqref="DR43"/>
      <selection pane="bottomLeft" activeCell="DR43" sqref="DR43"/>
      <selection pane="bottomRight" activeCell="DZ10" sqref="DZ10"/>
    </sheetView>
  </sheetViews>
  <sheetFormatPr baseColWidth="10" defaultColWidth="11.44140625" defaultRowHeight="13.2"/>
  <cols>
    <col min="1" max="1" width="10.6640625" style="6" customWidth="1"/>
    <col min="2" max="2" width="28.6640625" style="31" customWidth="1"/>
    <col min="3" max="128" width="9.6640625" style="31" customWidth="1"/>
    <col min="129" max="139" width="9.5546875" style="31" bestFit="1" customWidth="1"/>
    <col min="140" max="16384" width="11.44140625" style="31"/>
  </cols>
  <sheetData>
    <row r="1" spans="1:139"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row>
    <row r="8" spans="1:139"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row>
    <row r="9" spans="1:139"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row>
    <row r="10" spans="1:139"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row>
    <row r="11" spans="1:139"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row>
    <row r="12" spans="1:139"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row>
    <row r="13" spans="1:139"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row>
    <row r="14" spans="1:139"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row>
    <row r="16" spans="1:139"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row>
    <row r="17" spans="1:139"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row>
    <row r="18" spans="1:139"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1:139"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1:139"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row>
    <row r="21" spans="1:139"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row>
    <row r="22" spans="1:139"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row>
    <row r="23" spans="1:139"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1:139"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row>
    <row r="25" spans="1:139"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1:139"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1:139"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row>
    <row r="28" spans="1:139"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row>
    <row r="29" spans="1:139"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1:139"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row>
    <row r="31" spans="1:139"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row>
    <row r="32" spans="1:139"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0</v>
      </c>
    </row>
    <row r="33" spans="1:139"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row>
    <row r="34" spans="1:139" ht="2.1" customHeight="1">
      <c r="A34" s="31"/>
    </row>
    <row r="35" spans="1:139" ht="9.6">
      <c r="A35" s="31"/>
      <c r="B35" s="39"/>
    </row>
    <row r="36" spans="1:139">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I42"/>
  <sheetViews>
    <sheetView zoomScale="90" zoomScaleNormal="90" workbookViewId="0">
      <pane xSplit="2" ySplit="6" topLeftCell="DT7" activePane="bottomRight" state="frozenSplit"/>
      <selection activeCell="EI4" sqref="EI4"/>
      <selection pane="topRight" activeCell="EI4" sqref="EI4"/>
      <selection pane="bottomLeft" activeCell="EI4" sqref="EI4"/>
      <selection pane="bottomRight" activeCell="EG14" sqref="EG14"/>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row>
    <row r="9" spans="1:139"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row>
    <row r="10" spans="1:139"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row>
    <row r="11" spans="1:139"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row>
    <row r="16" spans="1:139"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row>
    <row r="17" spans="2:139"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row>
    <row r="18" spans="2:139"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row>
    <row r="21" spans="2:139"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row>
    <row r="22" spans="2:139"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row>
    <row r="23" spans="2:139"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row>
    <row r="25" spans="2:139"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row>
    <row r="28" spans="2:139"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row>
    <row r="29" spans="2:139"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row>
    <row r="31" spans="2:139"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row>
    <row r="33" spans="1:139" ht="12.75"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row>
    <row r="34" spans="1:139" ht="2.1" customHeight="1">
      <c r="EG34" s="31">
        <v>0</v>
      </c>
      <c r="EH34" s="31">
        <v>0</v>
      </c>
      <c r="EI34" s="31">
        <v>0</v>
      </c>
    </row>
    <row r="35" spans="1:139">
      <c r="B35" s="39"/>
    </row>
    <row r="36" spans="1:139"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I42"/>
  <sheetViews>
    <sheetView zoomScale="90" zoomScaleNormal="90" workbookViewId="0">
      <pane xSplit="2" ySplit="6" topLeftCell="DT13" activePane="bottomRight" state="frozenSplit"/>
      <selection activeCell="EI4" sqref="EI4"/>
      <selection pane="topRight" activeCell="EI4" sqref="EI4"/>
      <selection pane="bottomLeft" activeCell="EI4" sqref="EI4"/>
      <selection pane="bottomRight" activeCell="EE18" sqref="EE18"/>
    </sheetView>
  </sheetViews>
  <sheetFormatPr baseColWidth="10" defaultColWidth="11.44140625" defaultRowHeight="9.6"/>
  <cols>
    <col min="1" max="1" width="10.6640625" style="31" customWidth="1"/>
    <col min="2" max="2" width="28.6640625" style="31" customWidth="1"/>
    <col min="3" max="129" width="9.6640625" style="31" customWidth="1"/>
    <col min="130" max="139" width="9.6640625" style="31" bestFit="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row>
    <row r="9" spans="1:139"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row>
    <row r="10" spans="1:139"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row>
    <row r="11" spans="1:139"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row>
    <row r="16" spans="1:139"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row>
    <row r="17" spans="2:139"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row>
    <row r="18" spans="2:139"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row>
    <row r="21" spans="2:139"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row>
    <row r="22" spans="2:139"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row>
    <row r="23" spans="2:139"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row>
    <row r="28" spans="2:139"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row>
    <row r="29" spans="2:139"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row>
    <row r="31" spans="2:139"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row>
    <row r="34" spans="1:139" ht="2.1" customHeight="1"/>
    <row r="35" spans="1:139">
      <c r="B35" s="39"/>
    </row>
    <row r="36" spans="1:139"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I66"/>
  <sheetViews>
    <sheetView zoomScale="90" zoomScaleNormal="90" workbookViewId="0">
      <pane xSplit="2" ySplit="6" topLeftCell="DT10" activePane="bottomRight" state="frozenSplit"/>
      <selection activeCell="EI4" sqref="EI4"/>
      <selection pane="topRight" activeCell="EI4" sqref="EI4"/>
      <selection pane="bottomLeft" activeCell="EI4" sqref="EI4"/>
      <selection pane="bottomRight" activeCell="EC12" sqref="EC12"/>
    </sheetView>
  </sheetViews>
  <sheetFormatPr baseColWidth="10" defaultColWidth="11.44140625" defaultRowHeight="9.6"/>
  <cols>
    <col min="1" max="1" width="10.6640625" style="31" customWidth="1"/>
    <col min="2" max="2" width="28.6640625" style="31" customWidth="1"/>
    <col min="3" max="116" width="9.6640625" style="31" customWidth="1"/>
    <col min="117" max="139" width="9.5546875" style="31" customWidth="1"/>
    <col min="140" max="16384" width="11.44140625" style="31"/>
  </cols>
  <sheetData>
    <row r="1" spans="1:139"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row>
    <row r="7" spans="1:139"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row>
    <row r="9" spans="1:139"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row>
    <row r="10" spans="1:139"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row>
    <row r="11" spans="1:139"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row>
    <row r="12" spans="1:139"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row>
    <row r="16" spans="1:139"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row>
    <row r="17" spans="2:139"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row>
    <row r="18" spans="2:139"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row>
    <row r="21" spans="2:139"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row>
    <row r="22" spans="2:139"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row>
    <row r="23" spans="2:139"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row>
    <row r="28" spans="2:139"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row>
    <row r="31" spans="2:139"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row>
    <row r="33" spans="1:139"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row>
    <row r="34" spans="1:139" ht="2.1" customHeight="1">
      <c r="BN34" s="48"/>
      <c r="BO34" s="48"/>
    </row>
    <row r="35" spans="1:139">
      <c r="B35" s="39"/>
    </row>
    <row r="36" spans="1:139"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I42"/>
  <sheetViews>
    <sheetView zoomScale="90" zoomScaleNormal="90" workbookViewId="0">
      <pane xSplit="2" ySplit="6" topLeftCell="DT10" activePane="bottomRight" state="frozenSplit"/>
      <selection activeCell="EI4" sqref="EI4"/>
      <selection pane="topRight" activeCell="EI4" sqref="EI4"/>
      <selection pane="bottomLeft" activeCell="EI4" sqref="EI4"/>
      <selection pane="bottomRight" activeCell="EI1" sqref="EI1:EI1048576"/>
    </sheetView>
  </sheetViews>
  <sheetFormatPr baseColWidth="10" defaultColWidth="11.44140625" defaultRowHeight="9.6"/>
  <cols>
    <col min="1" max="1" width="10.6640625" style="31" customWidth="1"/>
    <col min="2" max="2" width="28.6640625" style="31" customWidth="1"/>
    <col min="3" max="139" width="9.6640625" style="31" customWidth="1"/>
    <col min="140" max="16384" width="11.44140625" style="31"/>
  </cols>
  <sheetData>
    <row r="1" spans="1:139"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row>
    <row r="2" spans="1:139"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row>
    <row r="3" spans="1:139" ht="21.9"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row>
    <row r="4" spans="1:139"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row>
    <row r="5" spans="1:139"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row>
    <row r="6" spans="1:139"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row>
    <row r="7" spans="1:139"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row>
    <row r="8" spans="1:139"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row>
    <row r="9" spans="1:139"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row>
    <row r="10" spans="1:139"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row>
    <row r="11" spans="1:139"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row>
    <row r="12" spans="1:139"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row>
    <row r="13" spans="1:139"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row>
    <row r="14" spans="1:139"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row>
    <row r="15" spans="1:139"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row>
    <row r="16" spans="1:139"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row>
    <row r="17" spans="2:139"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row>
    <row r="18" spans="2:139"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row>
    <row r="19" spans="2:139"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row>
    <row r="20" spans="2:139"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row>
    <row r="21" spans="2:139"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row>
    <row r="22" spans="2:139"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row>
    <row r="23" spans="2:139"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row>
    <row r="24" spans="2:139"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row>
    <row r="25" spans="2:139"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row>
    <row r="26" spans="2:139"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row>
    <row r="27" spans="2:139"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row>
    <row r="28" spans="2:139"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row>
    <row r="29" spans="2:139"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row>
    <row r="30" spans="2:139"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row>
    <row r="31" spans="2:139"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row>
    <row r="32" spans="2:139"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row>
    <row r="33" spans="1:139"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row>
    <row r="35" spans="1:139">
      <c r="B35" s="39"/>
    </row>
    <row r="36" spans="1:139"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row>
    <row r="39" spans="1:139">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row>
    <row r="40" spans="1:139">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row>
    <row r="41" spans="1:1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row>
    <row r="42" spans="1:13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2016-04-22T19:28:01Z</cp:lastPrinted>
  <dcterms:created xsi:type="dcterms:W3CDTF">2013-04-29T13:45:37Z</dcterms:created>
  <dcterms:modified xsi:type="dcterms:W3CDTF">2019-07-17T21:20:00Z</dcterms:modified>
</cp:coreProperties>
</file>