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05" windowWidth="15030" windowHeight="5430" tabRatio="738" firstSheet="1" activeTab="1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'2_01'!$DU$2:$EG$37</definedName>
    <definedName name="_xlnm.Print_Area" localSheetId="5">'2_02'!$DU$2:$EG$37</definedName>
    <definedName name="_xlnm.Print_Area" localSheetId="6">'2_03'!$DU$2:$EG$37</definedName>
    <definedName name="_xlnm.Print_Area" localSheetId="7">'2_04'!$DU$2:$EG$37</definedName>
    <definedName name="_xlnm.Print_Area" localSheetId="8">'2_05'!$DU$2:$EG$37</definedName>
    <definedName name="_xlnm.Print_Area" localSheetId="9">'2_06'!$DU$2:$EG$37</definedName>
    <definedName name="_xlnm.Print_Area" localSheetId="10">'2_07'!$DU$2:$EG$37</definedName>
    <definedName name="_xlnm.Print_Area" localSheetId="11">'2_08'!$DU$2:$EG$37</definedName>
    <definedName name="_xlnm.Print_Area" localSheetId="12">'2_09'!$DU$2:$EG$37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<sst xmlns="http://schemas.openxmlformats.org/spreadsheetml/2006/main" count="5887" uniqueCount="192">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</sst>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53450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107574</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678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58212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107572</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9917" y="190500"/>
          <a:ext cx="753155"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107573</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534500" y="209550"/>
          <a:ext cx="755273"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128742</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915375" y="214313"/>
          <a:ext cx="759773" cy="62542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118156</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48750" y="211667"/>
          <a:ext cx="753156" cy="62410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9917" y="211667"/>
          <a:ext cx="753157" cy="62410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130</xdr:col>
      <xdr:colOff>0</xdr:colOff>
      <xdr:row>1</xdr:row>
      <xdr:rowOff>0</xdr:rowOff>
    </xdr:from>
    <xdr:to>
      <xdr:col>131</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9917" y="211667"/>
          <a:ext cx="753157" cy="6241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G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0.7109375" style="19" customWidth="1"/>
    <col min="2" max="2" width="28.7109375" style="22" customWidth="1"/>
    <col min="3" max="128" width="9.7109375" style="22" customWidth="1"/>
    <col min="129" max="137" width="9.5703125" style="22" bestFit="1" customWidth="1"/>
    <col min="138" max="16384" width="11.42578125" style="22"/>
  </cols>
  <sheetData>
    <row r="1" spans="1:137"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row>
    <row r="7" spans="1:137"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row>
    <row r="9" spans="1:137"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row>
    <row r="10" spans="1:137"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row>
    <row r="11" spans="1:137"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row>
    <row r="12" spans="1:13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row>
    <row r="13" spans="1:137"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row>
    <row r="14" spans="1:13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row>
    <row r="15" spans="1:137"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row>
    <row r="16" spans="1:137"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row>
    <row r="17" spans="2:137"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row>
    <row r="18" spans="2:137"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row>
    <row r="19" spans="2:137"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row>
    <row r="20" spans="2:137"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row>
    <row r="21" spans="2:137"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row>
    <row r="22" spans="2:137"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row>
    <row r="23" spans="2:13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row>
    <row r="24" spans="2:13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row>
    <row r="25" spans="2:137"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row>
    <row r="26" spans="2:13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row>
    <row r="27" spans="2:137"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row>
    <row r="28" spans="2:13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row>
    <row r="31" spans="2:137"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row>
    <row r="33" spans="1:137"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row>
    <row r="34" spans="1:137" ht="2.1" customHeight="1">
      <c r="EG34" s="22">
        <v>0</v>
      </c>
    </row>
    <row r="35" spans="1:137">
      <c r="B35" s="63"/>
    </row>
    <row r="36" spans="1:13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8" spans="1:13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G38"/>
  <sheetViews>
    <sheetView tabSelected="1"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EE3" sqref="EE3"/>
    </sheetView>
  </sheetViews>
  <sheetFormatPr baseColWidth="10" defaultColWidth="11.42578125" defaultRowHeight="9"/>
  <cols>
    <col min="1" max="1" width="10.7109375" style="19" customWidth="1"/>
    <col min="2" max="2" width="28.7109375" style="22" customWidth="1"/>
    <col min="3" max="137" width="9.7109375" style="22" customWidth="1"/>
    <col min="138" max="16384" width="11.42578125" style="22"/>
  </cols>
  <sheetData>
    <row r="1" spans="1:13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row>
    <row r="7" spans="1:137"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row>
    <row r="9" spans="1:137"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row>
    <row r="10" spans="1:137"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row>
    <row r="11" spans="1:137"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row>
    <row r="12" spans="1:137"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row>
    <row r="13" spans="1:137"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row>
    <row r="14" spans="1:137"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row>
    <row r="15" spans="1:137"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row>
    <row r="16" spans="1:137"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row>
    <row r="17" spans="2:137"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row>
    <row r="18" spans="2:13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row>
    <row r="21" spans="2:137"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row>
    <row r="22" spans="2:137"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row>
    <row r="23" spans="2:137"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row>
    <row r="24" spans="2:13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row>
    <row r="25" spans="2:137"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row>
    <row r="27" spans="2:137"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row>
    <row r="28" spans="2:137"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row>
    <row r="29" spans="2:137"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row>
    <row r="31" spans="2:137"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row>
    <row r="33" spans="1:137"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row>
    <row r="34" spans="1:137" ht="2.1" customHeight="1"/>
    <row r="35" spans="1:137">
      <c r="B35" s="63"/>
    </row>
    <row r="36" spans="1:13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8" spans="1:13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G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0.7109375" style="19" customWidth="1"/>
    <col min="2" max="2" width="28.7109375" style="19" customWidth="1"/>
    <col min="3" max="137" width="9.7109375" style="19" customWidth="1"/>
    <col min="138" max="16384" width="11.42578125" style="19"/>
  </cols>
  <sheetData>
    <row r="1" spans="1:13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row>
    <row r="9" spans="1:137"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row>
    <row r="10" spans="1:137"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row>
    <row r="11" spans="1:137"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row>
    <row r="12" spans="1:137"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row>
    <row r="13" spans="1:137"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row>
    <row r="14" spans="1:137"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row>
    <row r="15" spans="1:137"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row>
    <row r="16" spans="1:137"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row>
    <row r="17" spans="2:137"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row>
    <row r="18" spans="2:137"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row>
    <row r="21" spans="2:137"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row>
    <row r="22" spans="2:137"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row>
    <row r="23" spans="2:137"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row>
    <row r="24" spans="2:13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row>
    <row r="25" spans="2:137"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row>
    <row r="27" spans="2:137"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row>
    <row r="28" spans="2:137"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row>
    <row r="29" spans="2:137"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row>
    <row r="31" spans="2:137"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row>
    <row r="33" spans="1:137"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row>
    <row r="34" spans="1:137" ht="2.1" customHeight="1"/>
    <row r="35" spans="1:137">
      <c r="B35" s="63"/>
    </row>
    <row r="36" spans="1:137"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8" spans="1:13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G39"/>
  <sheetViews>
    <sheetView zoomScaleNormal="100" workbookViewId="0">
      <pane xSplit="2" ySplit="6" topLeftCell="DW10" activePane="bottomRight" state="frozenSplit"/>
      <selection activeCell="EG30" sqref="EG30"/>
      <selection pane="topRight" activeCell="EG30" sqref="EG30"/>
      <selection pane="bottomLeft" activeCell="EG30" sqref="EG30"/>
      <selection pane="bottomRight" activeCell="DX22" sqref="DX22"/>
    </sheetView>
  </sheetViews>
  <sheetFormatPr baseColWidth="10" defaultColWidth="11.42578125" defaultRowHeight="14.25"/>
  <cols>
    <col min="1" max="1" width="10.7109375" style="19" customWidth="1"/>
    <col min="2" max="2" width="28.7109375" style="3" customWidth="1"/>
    <col min="3" max="137" width="9.7109375" style="3" customWidth="1"/>
    <col min="138" max="16384" width="11.42578125" style="3"/>
  </cols>
  <sheetData>
    <row r="1" spans="1:137">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row>
    <row r="8" spans="1:137"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row>
    <row r="9" spans="1:137"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row>
    <row r="10" spans="1:137"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row>
    <row r="11" spans="1:137"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row>
    <row r="12" spans="1:137"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row>
    <row r="13" spans="1:137"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row>
    <row r="14" spans="1:137"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row>
    <row r="15" spans="1:137"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row>
    <row r="16" spans="1:137"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row>
    <row r="17" spans="2:137"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row>
    <row r="18" spans="2:137"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row>
    <row r="21" spans="2:137"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row>
    <row r="22" spans="2:137"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row>
    <row r="23" spans="2:137"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row>
    <row r="24" spans="2:13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row>
    <row r="25" spans="2:137"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row>
    <row r="27" spans="2:137"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row>
    <row r="28" spans="2:137"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row>
    <row r="29" spans="2:137"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row>
    <row r="30" spans="2:137"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row>
    <row r="31" spans="2:137"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row>
    <row r="32" spans="2:137"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row>
    <row r="33" spans="1:137"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row>
    <row r="34" spans="1:137" s="19" customFormat="1" ht="2.1" customHeight="1">
      <c r="EG34" s="19">
        <v>0</v>
      </c>
    </row>
    <row r="35" spans="1:137" s="19" customFormat="1" ht="9">
      <c r="B35" s="63"/>
    </row>
    <row r="36" spans="1:13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7" spans="1:137" s="19" customFormat="1" ht="9"/>
    <row r="38" spans="1:137"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row>
    <row r="39" spans="1:137"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G41"/>
  <sheetViews>
    <sheetView zoomScaleNormal="100" workbookViewId="0">
      <pane xSplit="2" ySplit="6" topLeftCell="DS10" activePane="bottomRight" state="frozenSplit"/>
      <selection activeCell="DP6" sqref="DP6"/>
      <selection pane="topRight" activeCell="DP6" sqref="DP6"/>
      <selection pane="bottomLeft" activeCell="DP6" sqref="DP6"/>
      <selection pane="bottomRight" activeCell="EA2" sqref="EA2"/>
    </sheetView>
  </sheetViews>
  <sheetFormatPr baseColWidth="10" defaultColWidth="11.42578125" defaultRowHeight="12.75"/>
  <cols>
    <col min="1" max="1" width="10.7109375" style="6" customWidth="1"/>
    <col min="2" max="2" width="30.7109375" style="22" customWidth="1"/>
    <col min="3" max="137" width="9.7109375" style="22" customWidth="1"/>
    <col min="138" max="16384" width="11.42578125" style="22"/>
  </cols>
  <sheetData>
    <row r="1" spans="1:137"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row>
    <row r="8" spans="1:137"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row>
    <row r="9" spans="1:137"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row>
    <row r="10" spans="1:137"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row>
    <row r="11" spans="1:137"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row>
    <row r="12" spans="1:137"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row>
    <row r="13" spans="1:137"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row>
    <row r="14" spans="1:137"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row>
    <row r="15" spans="1:137"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row>
    <row r="16" spans="1:137"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row>
    <row r="17" spans="1:137"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row>
    <row r="18" spans="1:137"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row>
    <row r="19" spans="1:137"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row>
    <row r="20" spans="1:137"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row>
    <row r="21" spans="1:137"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row>
    <row r="22" spans="1:137"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row>
    <row r="23" spans="1:137"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row>
    <row r="24" spans="1:13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row>
    <row r="25" spans="1:137"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row>
    <row r="26" spans="1:137"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row>
    <row r="27" spans="1:137"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row>
    <row r="28" spans="1:137"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row>
    <row r="29" spans="1:137"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1:137"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row>
    <row r="31" spans="1:137"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row>
    <row r="32" spans="1:137"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row>
    <row r="33" spans="1:137"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row>
    <row r="34" spans="1:137" ht="2.1" customHeight="1">
      <c r="A34" s="19"/>
      <c r="EG34" s="22">
        <v>0</v>
      </c>
    </row>
    <row r="35" spans="1:137"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37">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7" spans="1:13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3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row>
    <row r="39" spans="1:13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37">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G39"/>
  <sheetViews>
    <sheetView zoomScaleNormal="100" workbookViewId="0">
      <pane xSplit="2" ySplit="6" topLeftCell="DT7"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1.42578125" style="19"/>
    <col min="2" max="2" width="28.7109375" style="19" customWidth="1"/>
    <col min="3" max="137" width="9.7109375" style="19" customWidth="1"/>
    <col min="138" max="16384" width="11.42578125" style="19"/>
  </cols>
  <sheetData>
    <row r="1" spans="1:137"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row>
    <row r="9" spans="1:137"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row>
    <row r="10" spans="1:137"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row>
    <row r="11" spans="1:137"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row>
    <row r="12" spans="1:137"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row>
    <row r="13" spans="1:137"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row>
    <row r="14" spans="1:137"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row>
    <row r="15" spans="1:137"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row>
    <row r="16" spans="1:137"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row>
    <row r="17" spans="2:137"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row>
    <row r="18" spans="2:137"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row>
    <row r="21" spans="2:137"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row>
    <row r="22" spans="2:137"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row>
    <row r="23" spans="2:137"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row>
    <row r="24" spans="2:13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row>
    <row r="25" spans="2:137"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row>
    <row r="27" spans="2:137"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row>
    <row r="28" spans="2:137"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row>
    <row r="29" spans="2:137"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row>
    <row r="31" spans="2:137"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row>
    <row r="33" spans="1:137"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row>
    <row r="34" spans="1:137" ht="2.1" customHeight="1"/>
    <row r="35" spans="1:137">
      <c r="B35" s="63"/>
      <c r="C35" s="22"/>
      <c r="D35" s="22"/>
      <c r="E35" s="22"/>
      <c r="F35" s="22"/>
      <c r="G35" s="22"/>
      <c r="H35" s="22"/>
      <c r="I35" s="22"/>
      <c r="J35" s="22"/>
      <c r="K35" s="22"/>
      <c r="L35" s="22"/>
      <c r="M35" s="22"/>
      <c r="N35" s="18"/>
      <c r="Z35" s="18"/>
      <c r="AL35" s="18"/>
      <c r="AX35" s="18"/>
      <c r="BJ35" s="18"/>
      <c r="BV35" s="18"/>
    </row>
    <row r="36" spans="1:137"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7" spans="1:137">
      <c r="BB37" s="16"/>
    </row>
    <row r="38" spans="1:13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row>
    <row r="39" spans="1:137">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G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0.7109375" style="19" customWidth="1"/>
    <col min="2" max="2" width="28.7109375" style="19" customWidth="1"/>
    <col min="3" max="137" width="9.7109375" style="19" customWidth="1"/>
    <col min="138" max="16384" width="11.42578125" style="19"/>
  </cols>
  <sheetData>
    <row r="1" spans="1:137"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row>
    <row r="9" spans="1:137"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row>
    <row r="10" spans="1:137"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row>
    <row r="11" spans="1:137"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row>
    <row r="12" spans="1:137"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row>
    <row r="13" spans="1:137"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row>
    <row r="14" spans="1:137"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row>
    <row r="15" spans="1:137"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row>
    <row r="16" spans="1:137"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row>
    <row r="17" spans="2:137"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row>
    <row r="18" spans="2:137"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row>
    <row r="21" spans="2:137"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row>
    <row r="22" spans="2:137"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row>
    <row r="23" spans="2:137"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row>
    <row r="24" spans="2:13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row>
    <row r="25" spans="2:137"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row>
    <row r="27" spans="2:137"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row>
    <row r="28" spans="2:137"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row>
    <row r="29" spans="2:137"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row>
    <row r="31" spans="2:137"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row>
    <row r="33" spans="1:137"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row>
    <row r="34" spans="1:137" ht="2.1" customHeight="1"/>
    <row r="35" spans="1:137">
      <c r="B35" s="63"/>
      <c r="C35" s="22"/>
      <c r="D35" s="22"/>
      <c r="E35" s="22"/>
      <c r="F35" s="22"/>
      <c r="G35" s="22"/>
      <c r="H35" s="22"/>
      <c r="I35" s="22"/>
      <c r="J35" s="22"/>
      <c r="K35" s="22"/>
      <c r="L35" s="22"/>
      <c r="M35" s="22"/>
      <c r="N35" s="18"/>
      <c r="Z35" s="18"/>
      <c r="AL35" s="18"/>
      <c r="AX35" s="18"/>
      <c r="BJ35" s="18"/>
      <c r="BV35" s="18"/>
    </row>
    <row r="36" spans="1:137"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8" spans="1:13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G40"/>
  <sheetViews>
    <sheetView zoomScaleNormal="100" workbookViewId="0">
      <pane xSplit="2" ySplit="6" topLeftCell="DS10"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0.7109375" style="19" customWidth="1"/>
    <col min="2" max="2" width="28.7109375" style="19" customWidth="1"/>
    <col min="3" max="137" width="9.7109375" style="19" customWidth="1"/>
    <col min="138" max="16384" width="11.42578125" style="19"/>
  </cols>
  <sheetData>
    <row r="1" spans="1:13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row>
    <row r="7" spans="1:137"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row>
    <row r="9" spans="1:137"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row>
    <row r="10" spans="1:137"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row>
    <row r="11" spans="1:137"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row>
    <row r="12" spans="1:137"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row>
    <row r="13" spans="1:137"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row>
    <row r="14" spans="1:137"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row>
    <row r="15" spans="1:137"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row>
    <row r="16" spans="1:137"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row>
    <row r="17" spans="2:137"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row>
    <row r="18" spans="2:137"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row>
    <row r="19" spans="2:137"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row>
    <row r="20" spans="2:137"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row>
    <row r="21" spans="2:137"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row>
    <row r="22" spans="2:137"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row>
    <row r="23" spans="2:137"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row>
    <row r="24" spans="2:13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row>
    <row r="25" spans="2:137"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row>
    <row r="26" spans="2:13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row>
    <row r="27" spans="2:137"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row>
    <row r="28" spans="2:137"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row>
    <row r="29" spans="2:137"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row>
    <row r="30" spans="2:137"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row>
    <row r="31" spans="2:137"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row>
    <row r="33" spans="1:137"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row>
    <row r="34" spans="1:137" ht="2.1" customHeight="1"/>
    <row r="35" spans="1:137">
      <c r="B35" s="63"/>
    </row>
    <row r="36" spans="1:137"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7" spans="1:137">
      <c r="D37" s="16"/>
      <c r="BB37" s="16"/>
    </row>
    <row r="38" spans="1:13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row>
    <row r="39" spans="1:137">
      <c r="N39" s="16"/>
      <c r="O39" s="16"/>
      <c r="P39" s="16"/>
      <c r="Q39" s="16"/>
      <c r="R39" s="16"/>
      <c r="S39" s="16"/>
      <c r="T39" s="16"/>
      <c r="U39" s="16"/>
      <c r="V39" s="16"/>
      <c r="W39" s="16"/>
      <c r="X39" s="16"/>
      <c r="Y39" s="16"/>
      <c r="Z39" s="16"/>
      <c r="AA39" s="16"/>
      <c r="AB39" s="16"/>
    </row>
    <row r="40" spans="1:137">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G38"/>
  <sheetViews>
    <sheetView zoomScale="80" zoomScaleNormal="80" workbookViewId="0">
      <pane xSplit="2" ySplit="6" topLeftCell="DS7" activePane="bottomRight" state="frozenSplit"/>
      <selection activeCell="EG30" sqref="EG30"/>
      <selection pane="topRight" activeCell="EG30" sqref="EG30"/>
      <selection pane="bottomLeft" activeCell="EG30" sqref="EG30"/>
      <selection pane="bottomRight" activeCell="EA2" sqref="EA2"/>
    </sheetView>
  </sheetViews>
  <sheetFormatPr baseColWidth="10" defaultColWidth="11.42578125" defaultRowHeight="9"/>
  <cols>
    <col min="1" max="1" width="10.7109375" style="19" customWidth="1"/>
    <col min="2" max="2" width="28.7109375" style="22" customWidth="1"/>
    <col min="3" max="129" width="9.7109375" style="22" customWidth="1"/>
    <col min="130" max="135" width="9.42578125" style="22" bestFit="1" customWidth="1"/>
    <col min="136" max="137" width="12.85546875" style="22" bestFit="1" customWidth="1"/>
    <col min="138" max="16384" width="11.42578125" style="22"/>
  </cols>
  <sheetData>
    <row r="1" spans="1:13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row>
    <row r="2" spans="1:137"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row>
    <row r="3" spans="1:137"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row>
    <row r="4" spans="1:13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row>
    <row r="5" spans="1:13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row>
    <row r="6" spans="1:13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row>
    <row r="7" spans="1:137"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row>
    <row r="8" spans="1:13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row>
    <row r="9" spans="1:137"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row>
    <row r="10" spans="1:137"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row>
    <row r="11" spans="1:137"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row>
    <row r="12" spans="1:13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row>
    <row r="13" spans="1:137"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row>
    <row r="14" spans="1:13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row>
    <row r="15" spans="1:137"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row>
    <row r="16" spans="1:137"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row>
    <row r="17" spans="2:137"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row>
    <row r="18" spans="2:13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row>
    <row r="19" spans="2:137"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row>
    <row r="20" spans="2:137"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row>
    <row r="21" spans="2:137"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row>
    <row r="22" spans="2:137"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row>
    <row r="23" spans="2:13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row>
    <row r="24" spans="2:13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row>
    <row r="25" spans="2:137"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row>
    <row r="26" spans="2:13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row>
    <row r="27" spans="2:137"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row>
    <row r="28" spans="2:13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row>
    <row r="29" spans="2:137"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row>
    <row r="30" spans="2:137"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row>
    <row r="31" spans="2:137"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row>
    <row r="33" spans="1:137"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row>
    <row r="34" spans="1:137" ht="2.1" customHeight="1">
      <c r="EG34" s="22">
        <v>0</v>
      </c>
    </row>
    <row r="35" spans="1:137">
      <c r="B35" s="63"/>
    </row>
    <row r="36" spans="1:13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row>
    <row r="37" spans="1:137">
      <c r="D37" s="73"/>
      <c r="E37" s="73"/>
      <c r="F37" s="73"/>
      <c r="G37" s="73"/>
      <c r="H37" s="73"/>
      <c r="I37" s="73"/>
      <c r="J37" s="73"/>
      <c r="K37" s="73"/>
      <c r="L37" s="73"/>
    </row>
    <row r="38" spans="1:13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2019-05-16T18:04:58Z</dcterms:modified>
</cp:coreProperties>
</file>