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05" windowWidth="15030" windowHeight="5430" tabRatio="738" firstSheet="1"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'2_01'!$DT$2:$EF$37</definedName>
    <definedName name="_xlnm.Print_Area" localSheetId="5">'2_02'!$DT$2:$EF$37</definedName>
    <definedName name="_xlnm.Print_Area" localSheetId="6">'2_03'!$DT$2:$EF$37</definedName>
    <definedName name="_xlnm.Print_Area" localSheetId="7">'2_04'!$DT$2:$EF$37</definedName>
    <definedName name="_xlnm.Print_Area" localSheetId="8">'2_05'!$DT$2:$EF$37</definedName>
    <definedName name="_xlnm.Print_Area" localSheetId="9">'2_06'!$DT$2:$EF$37</definedName>
    <definedName name="_xlnm.Print_Area" localSheetId="10">'2_07'!$DT$2:$EF$37</definedName>
    <definedName name="_xlnm.Print_Area" localSheetId="11">'2_08'!$DT$2:$EF$37</definedName>
    <definedName name="_xlnm.Print_Area" localSheetId="12">'2_09'!$DT$2:$EF$37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<sst xmlns="http://schemas.openxmlformats.org/spreadsheetml/2006/main" count="5815" uniqueCount="192">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</sst>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284344" y="178594"/>
          <a:ext cx="750511" cy="62542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107574</xdr:colOff>
      <xdr:row>3</xdr:row>
      <xdr:rowOff>137271</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0201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66667" y="190500"/>
          <a:ext cx="753157" cy="62410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107571</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24333" y="190500"/>
          <a:ext cx="753155" cy="624104"/>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107573</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86800" y="209550"/>
          <a:ext cx="755273"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128742</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24333" y="211667"/>
          <a:ext cx="753159" cy="624104"/>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118156</xdr:colOff>
      <xdr:row>3</xdr:row>
      <xdr:rowOff>137271</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13750" y="211667"/>
          <a:ext cx="753156" cy="62410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107573</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24333" y="211667"/>
          <a:ext cx="753157" cy="62410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129</xdr:col>
      <xdr:colOff>0</xdr:colOff>
      <xdr:row>1</xdr:row>
      <xdr:rowOff>0</xdr:rowOff>
    </xdr:from>
    <xdr:to>
      <xdr:col>130</xdr:col>
      <xdr:colOff>107573</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624333" y="211667"/>
          <a:ext cx="753157" cy="62410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F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22" customWidth="1"/>
    <col min="3" max="128" width="9.7109375" style="22" customWidth="1"/>
    <col min="129" max="136" width="9.5703125" style="22" bestFit="1" customWidth="1"/>
    <col min="137" max="16384" width="11.42578125" style="22"/>
  </cols>
  <sheetData>
    <row r="1" spans="1:136"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row>
    <row r="7" spans="1:136"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row>
    <row r="9" spans="1:136"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row>
    <row r="10" spans="1:136"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row>
    <row r="11" spans="1:136"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row>
    <row r="12" spans="1:13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row>
    <row r="13" spans="1:136"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row>
    <row r="14" spans="1:13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row>
    <row r="15" spans="1:136"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row>
    <row r="16" spans="1:136"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row>
    <row r="17" spans="2:136"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row>
    <row r="18" spans="2:136"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row>
    <row r="19" spans="2:136"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row>
    <row r="20" spans="2:136"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row>
    <row r="21" spans="2:136"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row>
    <row r="22" spans="2:136"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row>
    <row r="23" spans="2:13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row>
    <row r="24" spans="2:13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row>
    <row r="25" spans="2:136"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row>
    <row r="26" spans="2:13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row>
    <row r="27" spans="2:136"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row>
    <row r="28" spans="2:13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row>
    <row r="29" spans="2:136"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6"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row>
    <row r="31" spans="2:136"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row>
    <row r="33" spans="1:136"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row>
    <row r="34" spans="1:136" ht="2.1" customHeight="1"/>
    <row r="35" spans="1:136">
      <c r="B35" s="63"/>
    </row>
    <row r="36" spans="1:13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8" spans="1:13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F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22" customWidth="1"/>
    <col min="3" max="136" width="9.7109375" style="22" customWidth="1"/>
    <col min="137" max="16384" width="11.42578125" style="22"/>
  </cols>
  <sheetData>
    <row r="1" spans="1:13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row>
    <row r="7" spans="1:136"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row>
    <row r="9" spans="1:136"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row>
    <row r="10" spans="1:136"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row>
    <row r="11" spans="1:136"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row>
    <row r="12" spans="1:136"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row>
    <row r="13" spans="1:136"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row>
    <row r="14" spans="1:136"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row>
    <row r="15" spans="1:136"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row>
    <row r="16" spans="1:136"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row>
    <row r="17" spans="2:136"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row>
    <row r="18" spans="2:13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6"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6"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row>
    <row r="21" spans="2:136"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row>
    <row r="22" spans="2:136"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row>
    <row r="23" spans="2:136"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row>
    <row r="24" spans="2:13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row>
    <row r="25" spans="2:136"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row>
    <row r="27" spans="2:136"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row>
    <row r="28" spans="2:136"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row>
    <row r="29" spans="2:136"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6"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row>
    <row r="31" spans="2:136"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row>
    <row r="33" spans="1:136"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row>
    <row r="34" spans="1:136" ht="2.1" customHeight="1"/>
    <row r="35" spans="1:136">
      <c r="B35" s="63"/>
    </row>
    <row r="36" spans="1:13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8" spans="1:13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G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19" customWidth="1"/>
    <col min="3" max="136" width="9.7109375" style="19" customWidth="1"/>
    <col min="137" max="16384" width="11.42578125" style="19"/>
  </cols>
  <sheetData>
    <row r="1" spans="1:13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row>
    <row r="9" spans="1:136"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row>
    <row r="10" spans="1:136"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row>
    <row r="11" spans="1:136"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row>
    <row r="12" spans="1:136"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row>
    <row r="13" spans="1:136"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row>
    <row r="14" spans="1:136"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row>
    <row r="15" spans="1:136"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row>
    <row r="16" spans="1:136"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row>
    <row r="17" spans="2:137"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row>
    <row r="18" spans="2:137"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7"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7"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row>
    <row r="21" spans="2:137"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row>
    <row r="22" spans="2:137"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row>
    <row r="23" spans="2:137"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row>
    <row r="24" spans="2:137"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row>
    <row r="25" spans="2:137"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7"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row>
    <row r="27" spans="2:137"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row>
    <row r="28" spans="2:137"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row>
    <row r="29" spans="2:137"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7"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row>
    <row r="31" spans="2:137"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row>
    <row r="32" spans="2:137"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row>
    <row r="33" spans="1:136"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row>
    <row r="34" spans="1:136" ht="2.1" customHeight="1"/>
    <row r="35" spans="1:136">
      <c r="B35" s="63"/>
    </row>
    <row r="36" spans="1:136"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8" spans="1:13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F39"/>
  <sheetViews>
    <sheetView tabSelected="1" zoomScale="80" zoomScaleNormal="80" workbookViewId="0">
      <pane xSplit="2" ySplit="6" topLeftCell="DR7" activePane="bottomRight" state="frozenSplit"/>
      <selection activeCell="EG30" sqref="EG30"/>
      <selection pane="topRight" activeCell="EG30" sqref="EG30"/>
      <selection pane="bottomLeft" activeCell="EG30" sqref="EG30"/>
      <selection pane="bottomRight" activeCell="EI33" sqref="EI33"/>
    </sheetView>
  </sheetViews>
  <sheetFormatPr baseColWidth="10" defaultColWidth="11.42578125" defaultRowHeight="14.25"/>
  <cols>
    <col min="1" max="1" width="10.7109375" style="19" customWidth="1"/>
    <col min="2" max="2" width="28.7109375" style="3" customWidth="1"/>
    <col min="3" max="136" width="9.7109375" style="3" customWidth="1"/>
    <col min="137" max="16384" width="11.42578125" style="3"/>
  </cols>
  <sheetData>
    <row r="1" spans="1:136">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row>
    <row r="8" spans="1:136"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row>
    <row r="9" spans="1:136"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row>
    <row r="10" spans="1:136"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row>
    <row r="11" spans="1:136"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row>
    <row r="12" spans="1:136"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row>
    <row r="13" spans="1:136"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row>
    <row r="14" spans="1:136"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row>
    <row r="15" spans="1:136"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row>
    <row r="16" spans="1:136"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row>
    <row r="17" spans="2:136"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row>
    <row r="18" spans="2:136"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6"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6"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row>
    <row r="21" spans="2:136"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row>
    <row r="22" spans="2:136"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row>
    <row r="23" spans="2:136"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row>
    <row r="24" spans="2:13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row>
    <row r="25" spans="2:136"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6"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row>
    <row r="27" spans="2:136"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row>
    <row r="28" spans="2:136"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row>
    <row r="29" spans="2:136"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row>
    <row r="30" spans="2:136"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row>
    <row r="31" spans="2:136"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row>
    <row r="32" spans="2:136"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row>
    <row r="33" spans="1:136"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row>
    <row r="34" spans="1:136" s="19" customFormat="1" ht="2.1" customHeight="1"/>
    <row r="35" spans="1:136" s="19" customFormat="1" ht="9">
      <c r="B35" s="63"/>
    </row>
    <row r="36" spans="1:13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7" spans="1:136" s="19" customFormat="1" ht="9"/>
    <row r="38" spans="1:136"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row>
    <row r="39" spans="1:136"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5"/>
      <c r="L5" s="85"/>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F41"/>
  <sheetViews>
    <sheetView zoomScaleNormal="100" workbookViewId="0">
      <pane xSplit="2" ySplit="6" topLeftCell="DS16" activePane="bottomRight" state="frozenSplit"/>
      <selection activeCell="DP6" sqref="DP6"/>
      <selection pane="topRight" activeCell="DP6" sqref="DP6"/>
      <selection pane="bottomLeft" activeCell="DP6" sqref="DP6"/>
      <selection pane="bottomRight" activeCell="DZ2" sqref="DZ2"/>
    </sheetView>
  </sheetViews>
  <sheetFormatPr baseColWidth="10" defaultColWidth="11.42578125" defaultRowHeight="12.75"/>
  <cols>
    <col min="1" max="1" width="10.7109375" style="6" customWidth="1"/>
    <col min="2" max="2" width="30.7109375" style="22" customWidth="1"/>
    <col min="3" max="136" width="9.7109375" style="22" customWidth="1"/>
    <col min="137" max="16384" width="11.42578125" style="22"/>
  </cols>
  <sheetData>
    <row r="1" spans="1:13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row>
    <row r="8" spans="1:136"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row>
    <row r="9" spans="1:136"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row>
    <row r="10" spans="1:136"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row>
    <row r="11" spans="1:136"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row>
    <row r="12" spans="1:136"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row>
    <row r="13" spans="1:136"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row>
    <row r="14" spans="1:136"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row>
    <row r="15" spans="1:136"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row>
    <row r="16" spans="1:136"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row>
    <row r="17" spans="1:136"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row>
    <row r="18" spans="1:136"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row>
    <row r="19" spans="1:136"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row>
    <row r="20" spans="1:136"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row>
    <row r="21" spans="1:136"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row>
    <row r="22" spans="1:136"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row>
    <row r="23" spans="1:136"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row>
    <row r="24" spans="1:13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row>
    <row r="25" spans="1:136"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row>
    <row r="26" spans="1:136"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row>
    <row r="27" spans="1:136"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row>
    <row r="28" spans="1:136"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row>
    <row r="29" spans="1:136"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1:136"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row>
    <row r="31" spans="1:136"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row>
    <row r="32" spans="1:136"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row>
    <row r="33" spans="1:136"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row>
    <row r="34" spans="1:136" ht="2.1" customHeight="1">
      <c r="A34" s="19"/>
    </row>
    <row r="35" spans="1:136"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3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7" spans="1:136">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3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row>
    <row r="39" spans="1:136">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36">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F39"/>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1.42578125" style="19"/>
    <col min="2" max="2" width="28.7109375" style="19" customWidth="1"/>
    <col min="3" max="136" width="9.7109375" style="19" customWidth="1"/>
    <col min="137" max="16384" width="11.42578125" style="19"/>
  </cols>
  <sheetData>
    <row r="1" spans="1:136"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row>
    <row r="9" spans="1:136"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row>
    <row r="10" spans="1:136"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row>
    <row r="11" spans="1:136"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row>
    <row r="12" spans="1:136"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row>
    <row r="13" spans="1:136"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row>
    <row r="14" spans="1:136"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row>
    <row r="15" spans="1:136"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row>
    <row r="16" spans="1:136"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row>
    <row r="17" spans="2:136"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row>
    <row r="18" spans="2:136"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6"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6"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row>
    <row r="21" spans="2:136"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row>
    <row r="22" spans="2:136"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row>
    <row r="23" spans="2:136"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row>
    <row r="24" spans="2:13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row>
    <row r="25" spans="2:136"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row>
    <row r="27" spans="2:136"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row>
    <row r="28" spans="2:136"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row>
    <row r="29" spans="2:136"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6"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row>
    <row r="31" spans="2:136"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row>
    <row r="33" spans="1:136"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row>
    <row r="34" spans="1:136" ht="2.1" customHeight="1"/>
    <row r="35" spans="1:136">
      <c r="B35" s="63"/>
      <c r="C35" s="22"/>
      <c r="D35" s="22"/>
      <c r="E35" s="22"/>
      <c r="F35" s="22"/>
      <c r="G35" s="22"/>
      <c r="H35" s="22"/>
      <c r="I35" s="22"/>
      <c r="J35" s="22"/>
      <c r="K35" s="22"/>
      <c r="L35" s="22"/>
      <c r="M35" s="22"/>
      <c r="N35" s="18"/>
      <c r="Z35" s="18"/>
      <c r="AL35" s="18"/>
      <c r="AX35" s="18"/>
      <c r="BJ35" s="18"/>
      <c r="BV35" s="18"/>
    </row>
    <row r="36" spans="1:136"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7" spans="1:136">
      <c r="BB37" s="16"/>
    </row>
    <row r="38" spans="1:13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row>
    <row r="39" spans="1:136">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F38"/>
  <sheetViews>
    <sheetView zoomScale="90" zoomScaleNormal="90" workbookViewId="0">
      <pane xSplit="2" ySplit="6" topLeftCell="DR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19" customWidth="1"/>
    <col min="3" max="136" width="9.7109375" style="19" customWidth="1"/>
    <col min="137" max="16384" width="11.42578125" style="19"/>
  </cols>
  <sheetData>
    <row r="1" spans="1:136"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row>
    <row r="9" spans="1:136"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row>
    <row r="10" spans="1:136"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row>
    <row r="11" spans="1:136"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row>
    <row r="12" spans="1:136"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row>
    <row r="13" spans="1:136"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row>
    <row r="14" spans="1:136"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row>
    <row r="15" spans="1:136"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row>
    <row r="16" spans="1:136"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row>
    <row r="17" spans="2:136"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row>
    <row r="18" spans="2:136"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6"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6"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row>
    <row r="21" spans="2:136"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row>
    <row r="22" spans="2:136"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row>
    <row r="23" spans="2:136"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row>
    <row r="24" spans="2:13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row>
    <row r="25" spans="2:136"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row>
    <row r="27" spans="2:136"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row>
    <row r="28" spans="2:136"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row>
    <row r="29" spans="2:136"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6"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row>
    <row r="31" spans="2:136"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row>
    <row r="33" spans="1:136"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row>
    <row r="34" spans="1:136" ht="2.1" customHeight="1"/>
    <row r="35" spans="1:136">
      <c r="B35" s="63"/>
      <c r="C35" s="22"/>
      <c r="D35" s="22"/>
      <c r="E35" s="22"/>
      <c r="F35" s="22"/>
      <c r="G35" s="22"/>
      <c r="H35" s="22"/>
      <c r="I35" s="22"/>
      <c r="J35" s="22"/>
      <c r="K35" s="22"/>
      <c r="L35" s="22"/>
      <c r="M35" s="22"/>
      <c r="N35" s="18"/>
      <c r="Z35" s="18"/>
      <c r="AL35" s="18"/>
      <c r="AX35" s="18"/>
      <c r="BJ35" s="18"/>
      <c r="BV35" s="18"/>
    </row>
    <row r="36" spans="1:136"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8" spans="1:13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F40"/>
  <sheetViews>
    <sheetView zoomScaleNormal="100" workbookViewId="0">
      <pane xSplit="2" ySplit="6" topLeftCell="DS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19" customWidth="1"/>
    <col min="3" max="136" width="9.7109375" style="19" customWidth="1"/>
    <col min="137" max="16384" width="11.42578125" style="19"/>
  </cols>
  <sheetData>
    <row r="1" spans="1:13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row>
    <row r="7" spans="1:136"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row>
    <row r="9" spans="1:136"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row>
    <row r="10" spans="1:136"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row>
    <row r="11" spans="1:136"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row>
    <row r="12" spans="1:136"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row>
    <row r="13" spans="1:136"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row>
    <row r="14" spans="1:136"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row>
    <row r="15" spans="1:136"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row>
    <row r="16" spans="1:136"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row>
    <row r="17" spans="2:136"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row>
    <row r="18" spans="2:136"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row>
    <row r="19" spans="2:136"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row>
    <row r="20" spans="2:136"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row>
    <row r="21" spans="2:136"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row>
    <row r="22" spans="2:136"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row>
    <row r="23" spans="2:136"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row>
    <row r="24" spans="2:136"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row>
    <row r="25" spans="2:136"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row>
    <row r="26" spans="2:136"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row>
    <row r="27" spans="2:136"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row>
    <row r="28" spans="2:136"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row>
    <row r="29" spans="2:136"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row>
    <row r="30" spans="2:136"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row>
    <row r="31" spans="2:136"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row>
    <row r="33" spans="1:136"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row>
    <row r="34" spans="1:136" ht="2.1" customHeight="1"/>
    <row r="35" spans="1:136">
      <c r="B35" s="63"/>
    </row>
    <row r="36" spans="1:136"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7" spans="1:136">
      <c r="D37" s="16"/>
      <c r="BB37" s="16"/>
    </row>
    <row r="38" spans="1:13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row>
    <row r="39" spans="1:136">
      <c r="N39" s="16"/>
      <c r="O39" s="16"/>
      <c r="P39" s="16"/>
      <c r="Q39" s="16"/>
      <c r="R39" s="16"/>
      <c r="S39" s="16"/>
      <c r="T39" s="16"/>
      <c r="U39" s="16"/>
      <c r="V39" s="16"/>
      <c r="W39" s="16"/>
      <c r="X39" s="16"/>
      <c r="Y39" s="16"/>
      <c r="Z39" s="16"/>
      <c r="AA39" s="16"/>
      <c r="AB39" s="16"/>
    </row>
    <row r="40" spans="1:136">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F38"/>
  <sheetViews>
    <sheetView zoomScale="90" zoomScaleNormal="90" workbookViewId="0">
      <pane xSplit="2" ySplit="6" topLeftCell="DQ7" activePane="bottomRight" state="frozenSplit"/>
      <selection activeCell="EG30" sqref="EG30"/>
      <selection pane="topRight" activeCell="EG30" sqref="EG30"/>
      <selection pane="bottomLeft" activeCell="EG30" sqref="EG30"/>
      <selection pane="bottomRight" activeCell="DZ2" sqref="DZ2"/>
    </sheetView>
  </sheetViews>
  <sheetFormatPr baseColWidth="10" defaultColWidth="11.42578125" defaultRowHeight="9"/>
  <cols>
    <col min="1" max="1" width="10.7109375" style="19" customWidth="1"/>
    <col min="2" max="2" width="28.7109375" style="22" customWidth="1"/>
    <col min="3" max="129" width="9.7109375" style="22" customWidth="1"/>
    <col min="130" max="135" width="9.42578125" style="22" bestFit="1" customWidth="1"/>
    <col min="136" max="136" width="12.85546875" style="22" bestFit="1" customWidth="1"/>
    <col min="137" max="16384" width="11.42578125" style="22"/>
  </cols>
  <sheetData>
    <row r="1" spans="1:13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row>
    <row r="2" spans="1:136"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row>
    <row r="3" spans="1:136"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row>
    <row r="4" spans="1:136"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row>
    <row r="5" spans="1:13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row>
    <row r="6" spans="1:13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row>
    <row r="7" spans="1:136"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row>
    <row r="8" spans="1:136"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row>
    <row r="9" spans="1:136"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row>
    <row r="10" spans="1:136"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row>
    <row r="11" spans="1:136"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row>
    <row r="12" spans="1:136"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row>
    <row r="13" spans="1:136"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row>
    <row r="14" spans="1:136"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row>
    <row r="15" spans="1:136"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row>
    <row r="16" spans="1:136"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row>
    <row r="17" spans="2:136"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row>
    <row r="18" spans="2:136"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row>
    <row r="19" spans="2:136"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row>
    <row r="20" spans="2:136"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row>
    <row r="21" spans="2:136"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row>
    <row r="22" spans="2:136"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row>
    <row r="23" spans="2:136"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row>
    <row r="24" spans="2:136"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row>
    <row r="25" spans="2:136"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row>
    <row r="26" spans="2:136"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row>
    <row r="27" spans="2:136"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row>
    <row r="28" spans="2:136"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row>
    <row r="29" spans="2:136"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row>
    <row r="30" spans="2:136"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row>
    <row r="31" spans="2:136"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row>
    <row r="32" spans="2:136"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row>
    <row r="33" spans="1:136"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row>
    <row r="34" spans="1:136" ht="2.1" customHeight="1"/>
    <row r="35" spans="1:136">
      <c r="B35" s="63"/>
    </row>
    <row r="36" spans="1:136"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row>
    <row r="37" spans="1:136">
      <c r="D37" s="73"/>
      <c r="E37" s="73"/>
      <c r="F37" s="73"/>
      <c r="G37" s="73"/>
      <c r="H37" s="73"/>
      <c r="I37" s="73"/>
      <c r="J37" s="73"/>
      <c r="K37" s="73"/>
      <c r="L37" s="73"/>
    </row>
    <row r="38" spans="1:136">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2019-04-16T21:28:50Z</dcterms:modified>
</cp:coreProperties>
</file>