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7_DEMF_GM_P_Proyectos_investigación\01.-Prácticas\Prácticas 2020\Javier Baeza\Colocaciones\Rectificación SDB\FINAL\202003\"/>
    </mc:Choice>
  </mc:AlternateContent>
  <bookViews>
    <workbookView xWindow="120" yWindow="105" windowWidth="15030" windowHeight="5430"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'2_01'!$EH$2:$ES$37</definedName>
    <definedName name="_xlnm.Print_Area" localSheetId="5">'2_02'!$EH$2:$ES$37</definedName>
    <definedName name="_xlnm.Print_Area" localSheetId="6">'2_03'!$EH$2:$ES$37</definedName>
    <definedName name="_xlnm.Print_Area" localSheetId="7">'2_04'!$EH$2:$ES$37</definedName>
    <definedName name="_xlnm.Print_Area" localSheetId="8">'2_05'!$EH$2:$ES$37</definedName>
    <definedName name="_xlnm.Print_Area" localSheetId="9">'2_06'!$EH$2:$ES$37</definedName>
    <definedName name="_xlnm.Print_Area" localSheetId="10">'2_07'!$EH$2:$ES$37</definedName>
    <definedName name="_xlnm.Print_Area" localSheetId="11">'2_08'!$EH$2:$ES$37</definedName>
    <definedName name="_xlnm.Print_Area" localSheetId="12">'2_09'!$EH$2:$ES$37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workbook>
</file>

<file path=xl/calcChain.xml><?xml version="1.0" encoding="utf-8"?>
<calcChain xmlns="http://schemas.openxmlformats.org/spreadsheetml/2006/main">
  <c r="Z36" i="37" l="1"/>
  <c r="AL36" i="37"/>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<sst xmlns="http://schemas.openxmlformats.org/spreadsheetml/2006/main" count="6751" uniqueCount="192">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</sst>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142</xdr:col>
      <xdr:colOff>44451</xdr:colOff>
      <xdr:row>1</xdr:row>
      <xdr:rowOff>141816</xdr:rowOff>
    </xdr:from>
    <xdr:to>
      <xdr:col>143</xdr:col>
      <xdr:colOff>152025</xdr:colOff>
      <xdr:row>4</xdr:row>
      <xdr:rowOff>67420</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198951" y="332316"/>
          <a:ext cx="753157" cy="6241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142</xdr:col>
      <xdr:colOff>61386</xdr:colOff>
      <xdr:row>1</xdr:row>
      <xdr:rowOff>201082</xdr:rowOff>
    </xdr:from>
    <xdr:to>
      <xdr:col>143</xdr:col>
      <xdr:colOff>168960</xdr:colOff>
      <xdr:row>4</xdr:row>
      <xdr:rowOff>126686</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120636" y="391582"/>
          <a:ext cx="753157" cy="6241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142</xdr:col>
      <xdr:colOff>45297</xdr:colOff>
      <xdr:row>1</xdr:row>
      <xdr:rowOff>194735</xdr:rowOff>
    </xdr:from>
    <xdr:to>
      <xdr:col>143</xdr:col>
      <xdr:colOff>152872</xdr:colOff>
      <xdr:row>4</xdr:row>
      <xdr:rowOff>120339</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062214" y="385235"/>
          <a:ext cx="753158" cy="6241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142</xdr:col>
      <xdr:colOff>38099</xdr:colOff>
      <xdr:row>1</xdr:row>
      <xdr:rowOff>131232</xdr:rowOff>
    </xdr:from>
    <xdr:to>
      <xdr:col>143</xdr:col>
      <xdr:colOff>145673</xdr:colOff>
      <xdr:row>4</xdr:row>
      <xdr:rowOff>56837</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055016" y="342899"/>
          <a:ext cx="753157" cy="62410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142</xdr:col>
      <xdr:colOff>118533</xdr:colOff>
      <xdr:row>1</xdr:row>
      <xdr:rowOff>154517</xdr:rowOff>
    </xdr:from>
    <xdr:to>
      <xdr:col>143</xdr:col>
      <xdr:colOff>226107</xdr:colOff>
      <xdr:row>4</xdr:row>
      <xdr:rowOff>80122</xdr:rowOff>
    </xdr:to>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114283" y="366184"/>
          <a:ext cx="753157" cy="62410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142</xdr:col>
      <xdr:colOff>128694</xdr:colOff>
      <xdr:row>1</xdr:row>
      <xdr:rowOff>186266</xdr:rowOff>
    </xdr:from>
    <xdr:to>
      <xdr:col>143</xdr:col>
      <xdr:colOff>236268</xdr:colOff>
      <xdr:row>4</xdr:row>
      <xdr:rowOff>111871</xdr:rowOff>
    </xdr:to>
    <xdr:pic>
      <xdr:nvPicPr>
        <xdr:cNvPr id="13"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124444" y="397933"/>
          <a:ext cx="753157" cy="62410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142</xdr:col>
      <xdr:colOff>67732</xdr:colOff>
      <xdr:row>1</xdr:row>
      <xdr:rowOff>190500</xdr:rowOff>
    </xdr:from>
    <xdr:to>
      <xdr:col>143</xdr:col>
      <xdr:colOff>175306</xdr:colOff>
      <xdr:row>4</xdr:row>
      <xdr:rowOff>116105</xdr:rowOff>
    </xdr:to>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084649" y="402167"/>
          <a:ext cx="753157" cy="62410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142</xdr:col>
      <xdr:colOff>56725</xdr:colOff>
      <xdr:row>1</xdr:row>
      <xdr:rowOff>137583</xdr:rowOff>
    </xdr:from>
    <xdr:to>
      <xdr:col>143</xdr:col>
      <xdr:colOff>164299</xdr:colOff>
      <xdr:row>4</xdr:row>
      <xdr:rowOff>63188</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073642" y="349250"/>
          <a:ext cx="753157" cy="62410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142</xdr:col>
      <xdr:colOff>122763</xdr:colOff>
      <xdr:row>1</xdr:row>
      <xdr:rowOff>86783</xdr:rowOff>
    </xdr:from>
    <xdr:to>
      <xdr:col>143</xdr:col>
      <xdr:colOff>230337</xdr:colOff>
      <xdr:row>4</xdr:row>
      <xdr:rowOff>12387</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3139680" y="266700"/>
          <a:ext cx="753157" cy="6241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S41"/>
  <sheetViews>
    <sheetView tabSelected="1" zoomScale="90" zoomScaleNormal="90" workbookViewId="0">
      <pane xSplit="2" ySplit="6" topLeftCell="EB7" activePane="bottomRight" state="frozenSplit"/>
      <selection activeCell="EN43" sqref="EN42:EN43"/>
      <selection pane="topRight" activeCell="EN43" sqref="EN42:EN43"/>
      <selection pane="bottomLeft" activeCell="EN43" sqref="EN42:EN43"/>
      <selection pane="bottomRight" activeCell="ES6" sqref="ES6"/>
    </sheetView>
  </sheetViews>
  <sheetFormatPr baseColWidth="10" defaultColWidth="11.42578125" defaultRowHeight="12.75"/>
  <cols>
    <col min="1" max="1" width="10.7109375" style="6" customWidth="1"/>
    <col min="2" max="2" width="30.7109375" style="22" customWidth="1"/>
    <col min="3" max="149" width="9.7109375" style="22" customWidth="1"/>
    <col min="150" max="16384" width="11.42578125" style="22"/>
  </cols>
  <sheetData>
    <row r="1" spans="1:149"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row>
    <row r="8" spans="1:149"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row>
    <row r="9" spans="1:149"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row>
    <row r="10" spans="1:149"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row>
    <row r="11" spans="1:149"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row>
    <row r="12" spans="1:149"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row>
    <row r="13" spans="1:149"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row>
    <row r="14" spans="1:149"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row>
    <row r="15" spans="1:149"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row>
    <row r="16" spans="1:149"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row>
    <row r="17" spans="1:149"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row>
    <row r="18" spans="1:149"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row>
    <row r="19" spans="1:149"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row>
    <row r="20" spans="1:149"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row>
    <row r="21" spans="1:149"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row>
    <row r="22" spans="1:149"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row>
    <row r="23" spans="1:149"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row>
    <row r="24" spans="1:149"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row>
    <row r="25" spans="1:149"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row>
    <row r="26" spans="1:149"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row>
    <row r="27" spans="1:149"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row>
    <row r="28" spans="1:149"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row>
    <row r="29" spans="1:149"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1:149"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row>
    <row r="31" spans="1:149"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row>
    <row r="32" spans="1:149"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row>
    <row r="33" spans="1:149"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row>
    <row r="34" spans="1:149" ht="2.1" customHeight="1">
      <c r="A34" s="19"/>
      <c r="EG34" s="22">
        <v>0</v>
      </c>
      <c r="EH34" s="22">
        <v>0</v>
      </c>
      <c r="EI34" s="22">
        <v>0</v>
      </c>
      <c r="EJ34" s="22">
        <v>0</v>
      </c>
      <c r="EK34" s="22">
        <v>0</v>
      </c>
      <c r="EL34" s="22">
        <v>0</v>
      </c>
      <c r="EM34" s="22">
        <v>0</v>
      </c>
      <c r="EN34" s="22">
        <v>0</v>
      </c>
      <c r="EO34" s="22">
        <v>0</v>
      </c>
      <c r="EP34" s="22">
        <v>0</v>
      </c>
      <c r="EQ34" s="22">
        <v>0</v>
      </c>
      <c r="ER34" s="22">
        <v>0</v>
      </c>
      <c r="ES34" s="22">
        <v>0</v>
      </c>
    </row>
    <row r="35" spans="1:149"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49">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7" spans="1:149">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4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row>
    <row r="39" spans="1:149">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49">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S39"/>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1.42578125" style="19"/>
    <col min="2" max="2" width="28.7109375" style="19" customWidth="1"/>
    <col min="3" max="149" width="9.7109375" style="19" customWidth="1"/>
    <col min="150" max="16384" width="11.42578125" style="19"/>
  </cols>
  <sheetData>
    <row r="1" spans="1:149"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row>
    <row r="9" spans="1:149"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row>
    <row r="10" spans="1:149"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row>
    <row r="11" spans="1:149"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row>
    <row r="12" spans="1:149"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row>
    <row r="14" spans="1:149"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row>
    <row r="15" spans="1:149"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row>
    <row r="16" spans="1:149"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row>
    <row r="17" spans="2:149"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row>
    <row r="18" spans="2:149"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row>
    <row r="21" spans="2:149"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row>
    <row r="22" spans="2:149"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row>
    <row r="23" spans="2:149"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row>
    <row r="24" spans="2:149"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row>
    <row r="25" spans="2:149"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row>
    <row r="27" spans="2:149"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row>
    <row r="28" spans="2:149"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row>
    <row r="29" spans="2:149"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row>
    <row r="31" spans="2:149"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row>
    <row r="33" spans="1:149"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row>
    <row r="34" spans="1:149" ht="2.1" customHeight="1"/>
    <row r="35" spans="1:149">
      <c r="B35" s="63"/>
      <c r="C35" s="22"/>
      <c r="D35" s="22"/>
      <c r="E35" s="22"/>
      <c r="F35" s="22"/>
      <c r="G35" s="22"/>
      <c r="H35" s="22"/>
      <c r="I35" s="22"/>
      <c r="J35" s="22"/>
      <c r="K35" s="22"/>
      <c r="L35" s="22"/>
      <c r="M35" s="22"/>
      <c r="N35" s="18"/>
      <c r="Z35" s="18"/>
      <c r="AL35" s="18"/>
      <c r="AX35" s="18"/>
      <c r="BJ35" s="18"/>
      <c r="BV35" s="18"/>
    </row>
    <row r="36" spans="1:149"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7" spans="1:149">
      <c r="BB37" s="16"/>
    </row>
    <row r="38" spans="1:1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row>
    <row r="39" spans="1:149">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S38"/>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19" customWidth="1"/>
    <col min="3" max="149" width="9.7109375" style="19" customWidth="1"/>
    <col min="150" max="16384" width="11.42578125" style="19"/>
  </cols>
  <sheetData>
    <row r="1" spans="1:149"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row>
    <row r="9" spans="1:149"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row>
    <row r="10" spans="1:149"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row>
    <row r="11" spans="1:149"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row>
    <row r="12" spans="1:149"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row>
    <row r="14" spans="1:149"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row>
    <row r="15" spans="1:149"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row>
    <row r="16" spans="1:149"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row>
    <row r="17" spans="2:149"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row>
    <row r="18" spans="2:149"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row>
    <row r="21" spans="2:149"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row>
    <row r="22" spans="2:149"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row>
    <row r="23" spans="2:149"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row>
    <row r="24" spans="2:149"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row>
    <row r="25" spans="2:149"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row>
    <row r="27" spans="2:149"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row>
    <row r="28" spans="2:149"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row>
    <row r="29" spans="2:149"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row>
    <row r="31" spans="2:149"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row>
    <row r="33" spans="1:149"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row>
    <row r="34" spans="1:149" ht="2.1" customHeight="1"/>
    <row r="35" spans="1:149">
      <c r="B35" s="63"/>
      <c r="C35" s="22"/>
      <c r="D35" s="22"/>
      <c r="E35" s="22"/>
      <c r="F35" s="22"/>
      <c r="G35" s="22"/>
      <c r="H35" s="22"/>
      <c r="I35" s="22"/>
      <c r="J35" s="22"/>
      <c r="K35" s="22"/>
      <c r="L35" s="22"/>
      <c r="M35" s="22"/>
      <c r="N35" s="18"/>
      <c r="Z35" s="18"/>
      <c r="AL35" s="18"/>
      <c r="AX35" s="18"/>
      <c r="BJ35" s="18"/>
      <c r="BV35" s="18"/>
    </row>
    <row r="36" spans="1:149"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8" spans="1:1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S40"/>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19" customWidth="1"/>
    <col min="3" max="149" width="9.7109375" style="19" customWidth="1"/>
    <col min="150" max="16384" width="11.42578125" style="19"/>
  </cols>
  <sheetData>
    <row r="1" spans="1:14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row>
    <row r="9" spans="1:149"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row>
    <row r="10" spans="1:149"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row>
    <row r="11" spans="1:149"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row>
    <row r="12" spans="1:149"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row>
    <row r="14" spans="1:149"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row>
    <row r="15" spans="1:149"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row>
    <row r="16" spans="1:149"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row>
    <row r="17" spans="2:149"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row>
    <row r="18" spans="2:149"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row>
    <row r="21" spans="2:149"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row>
    <row r="22" spans="2:149"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row>
    <row r="23" spans="2:149"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row>
    <row r="24" spans="2:149"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row>
    <row r="25" spans="2:149"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row>
    <row r="27" spans="2:149"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row>
    <row r="28" spans="2:149"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row>
    <row r="29" spans="2:149"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row>
    <row r="30" spans="2:149"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row>
    <row r="31" spans="2:149"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row>
    <row r="33" spans="1:149"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row>
    <row r="34" spans="1:149" ht="2.1" customHeight="1"/>
    <row r="35" spans="1:149">
      <c r="B35" s="63"/>
    </row>
    <row r="36" spans="1:149"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7" spans="1:149">
      <c r="D37" s="16"/>
      <c r="BB37" s="16"/>
    </row>
    <row r="38" spans="1:1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row>
    <row r="39" spans="1:149">
      <c r="N39" s="16"/>
      <c r="O39" s="16"/>
      <c r="P39" s="16"/>
      <c r="Q39" s="16"/>
      <c r="R39" s="16"/>
      <c r="S39" s="16"/>
      <c r="T39" s="16"/>
      <c r="U39" s="16"/>
      <c r="V39" s="16"/>
      <c r="W39" s="16"/>
      <c r="X39" s="16"/>
      <c r="Y39" s="16"/>
      <c r="Z39" s="16"/>
      <c r="AA39" s="16"/>
      <c r="AB39" s="16"/>
    </row>
    <row r="40" spans="1:149">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S38"/>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49" width="9.7109375" style="22" customWidth="1"/>
    <col min="150" max="16384" width="11.42578125" style="22"/>
  </cols>
  <sheetData>
    <row r="1" spans="1:14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row>
    <row r="7" spans="1:149"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row>
    <row r="9" spans="1:149"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row>
    <row r="10" spans="1:149"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row>
    <row r="11" spans="1:149"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row>
    <row r="12" spans="1:149"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row>
    <row r="13" spans="1:149"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row>
    <row r="14" spans="1:149"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row>
    <row r="15" spans="1:149"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row>
    <row r="16" spans="1:149"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row>
    <row r="17" spans="2:149"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row>
    <row r="18" spans="2:149"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row>
    <row r="19" spans="2:149"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row>
    <row r="20" spans="2:149"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row>
    <row r="21" spans="2:149"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row>
    <row r="22" spans="2:149"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row>
    <row r="23" spans="2:149"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row>
    <row r="24" spans="2:149"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row>
    <row r="25" spans="2:149"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row>
    <row r="26" spans="2:14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row>
    <row r="27" spans="2:149"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row>
    <row r="28" spans="2:149"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row>
    <row r="29" spans="2:149"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row>
    <row r="31" spans="2:149"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row>
    <row r="33" spans="1:149"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row>
    <row r="34" spans="1:149" ht="2.1" customHeight="1">
      <c r="EG34" s="22">
        <v>0</v>
      </c>
      <c r="EH34" s="22">
        <v>0</v>
      </c>
      <c r="EI34" s="22">
        <v>0</v>
      </c>
      <c r="EJ34" s="22">
        <v>0</v>
      </c>
      <c r="EK34" s="22">
        <v>0</v>
      </c>
      <c r="EL34" s="22">
        <v>0</v>
      </c>
      <c r="EM34" s="22">
        <v>0</v>
      </c>
      <c r="EN34" s="22">
        <v>0</v>
      </c>
      <c r="EO34" s="22">
        <v>0</v>
      </c>
      <c r="EP34" s="22">
        <v>0</v>
      </c>
      <c r="EQ34" s="22">
        <v>0</v>
      </c>
      <c r="ER34" s="22">
        <v>0</v>
      </c>
      <c r="ES34" s="22">
        <v>0</v>
      </c>
    </row>
    <row r="35" spans="1:149">
      <c r="B35" s="63"/>
    </row>
    <row r="36" spans="1:14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7" spans="1:149">
      <c r="D37" s="73"/>
      <c r="E37" s="73"/>
      <c r="F37" s="73"/>
      <c r="G37" s="73"/>
      <c r="H37" s="73"/>
      <c r="I37" s="73"/>
      <c r="J37" s="73"/>
      <c r="K37" s="73"/>
      <c r="L37" s="73"/>
    </row>
    <row r="38" spans="1:14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S38"/>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49" width="9.7109375" style="22" customWidth="1"/>
    <col min="150" max="16384" width="11.42578125" style="22"/>
  </cols>
  <sheetData>
    <row r="1" spans="1:149"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row>
    <row r="7" spans="1:149"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row>
    <row r="9" spans="1:149"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row>
    <row r="10" spans="1:149"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row>
    <row r="11" spans="1:149"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row>
    <row r="12" spans="1:149"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row>
    <row r="13" spans="1:149"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row>
    <row r="14" spans="1:149"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row>
    <row r="15" spans="1:149"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row>
    <row r="16" spans="1:149"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row>
    <row r="17" spans="2:149"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row>
    <row r="18" spans="2:149"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row>
    <row r="19" spans="2:149"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row>
    <row r="20" spans="2:149"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row>
    <row r="21" spans="2:149"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row>
    <row r="22" spans="2:149"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row>
    <row r="23" spans="2:149"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row>
    <row r="24" spans="2:149"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row>
    <row r="25" spans="2:149"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row>
    <row r="26" spans="2:14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row>
    <row r="27" spans="2:149"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row>
    <row r="28" spans="2:149"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row>
    <row r="29" spans="2:149"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row>
    <row r="31" spans="2:149"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row>
    <row r="33" spans="1:149"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row>
    <row r="34" spans="1:149" ht="2.1" customHeight="1">
      <c r="EG34" s="22">
        <v>0</v>
      </c>
      <c r="EH34" s="22">
        <v>0</v>
      </c>
      <c r="EI34" s="22">
        <v>0</v>
      </c>
      <c r="EJ34" s="22">
        <v>0</v>
      </c>
      <c r="EK34" s="22">
        <v>0</v>
      </c>
      <c r="EL34" s="22">
        <v>0</v>
      </c>
      <c r="EM34" s="22">
        <v>0</v>
      </c>
      <c r="EN34" s="22">
        <v>0</v>
      </c>
      <c r="EO34" s="22">
        <v>0</v>
      </c>
      <c r="EP34" s="22">
        <v>0</v>
      </c>
      <c r="EQ34" s="22">
        <v>0</v>
      </c>
      <c r="ER34" s="22">
        <v>0</v>
      </c>
      <c r="ES34" s="22">
        <v>0</v>
      </c>
    </row>
    <row r="35" spans="1:149">
      <c r="B35" s="63"/>
    </row>
    <row r="36" spans="1:14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8" spans="1:14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S38"/>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22" customWidth="1"/>
    <col min="3" max="149" width="9.7109375" style="22" customWidth="1"/>
    <col min="150" max="16384" width="11.42578125" style="22"/>
  </cols>
  <sheetData>
    <row r="1" spans="1:14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row>
    <row r="7" spans="1:149"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row>
    <row r="9" spans="1:149"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row>
    <row r="10" spans="1:149"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row>
    <row r="11" spans="1:149"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row>
    <row r="12" spans="1:149"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row>
    <row r="14" spans="1:149"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row>
    <row r="15" spans="1:149"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row>
    <row r="16" spans="1:149"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row>
    <row r="17" spans="2:149"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row>
    <row r="18" spans="2:149"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row>
    <row r="21" spans="2:149"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row>
    <row r="22" spans="2:149"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row>
    <row r="23" spans="2:149"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row>
    <row r="24" spans="2:149"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row>
    <row r="25" spans="2:149"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row>
    <row r="27" spans="2:149"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row>
    <row r="28" spans="2:149"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row>
    <row r="29" spans="2:149"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row>
    <row r="31" spans="2:149"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row>
    <row r="33" spans="1:149"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row>
    <row r="34" spans="1:149" ht="2.1" customHeight="1"/>
    <row r="35" spans="1:149">
      <c r="B35" s="63"/>
    </row>
    <row r="36" spans="1:14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8" spans="1:149">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S38"/>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9"/>
  <cols>
    <col min="1" max="1" width="10.7109375" style="19" customWidth="1"/>
    <col min="2" max="2" width="28.7109375" style="19" customWidth="1"/>
    <col min="3" max="149" width="9.7109375" style="19" customWidth="1"/>
    <col min="150" max="16384" width="11.42578125" style="19"/>
  </cols>
  <sheetData>
    <row r="1" spans="1:149"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row>
    <row r="8" spans="1:149"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row>
    <row r="9" spans="1:149"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row>
    <row r="10" spans="1:149"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row>
    <row r="11" spans="1:149"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row>
    <row r="12" spans="1:149"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row>
    <row r="14" spans="1:149"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row>
    <row r="15" spans="1:149"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row>
    <row r="16" spans="1:149"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row>
    <row r="17" spans="2:149"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row>
    <row r="18" spans="2:149"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row>
    <row r="21" spans="2:149"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row>
    <row r="22" spans="2:149"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row>
    <row r="23" spans="2:149"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row>
    <row r="24" spans="2:149"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row>
    <row r="25" spans="2:149"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row>
    <row r="27" spans="2:149"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row>
    <row r="28" spans="2:149"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row>
    <row r="29" spans="2:149"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row>
    <row r="30" spans="2:149"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row>
    <row r="31" spans="2:149"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row>
    <row r="32" spans="2:149"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row>
    <row r="33" spans="1:149"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row>
    <row r="34" spans="1:149" ht="2.1" customHeight="1"/>
    <row r="35" spans="1:149">
      <c r="B35" s="63"/>
    </row>
    <row r="36" spans="1:149"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8" spans="1:14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S39"/>
  <sheetViews>
    <sheetView zoomScale="90" zoomScaleNormal="90" workbookViewId="0">
      <pane xSplit="2" ySplit="6" topLeftCell="EA7" activePane="bottomRight" state="frozenSplit"/>
      <selection activeCell="ES6" sqref="ES6"/>
      <selection pane="topRight" activeCell="ES6" sqref="ES6"/>
      <selection pane="bottomLeft" activeCell="ES6" sqref="ES6"/>
      <selection pane="bottomRight" activeCell="ES6" sqref="ES6"/>
    </sheetView>
  </sheetViews>
  <sheetFormatPr baseColWidth="10" defaultColWidth="11.42578125" defaultRowHeight="15"/>
  <cols>
    <col min="1" max="1" width="10.7109375" style="19" customWidth="1"/>
    <col min="2" max="2" width="28.7109375" style="3" customWidth="1"/>
    <col min="3" max="149" width="9.7109375" style="3" customWidth="1"/>
    <col min="150" max="16384" width="11.42578125" style="3"/>
  </cols>
  <sheetData>
    <row r="1" spans="1:149">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row>
    <row r="2" spans="1:149"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row>
    <row r="3" spans="1:149"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row>
    <row r="4" spans="1:149"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row>
    <row r="5" spans="1:149"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row>
    <row r="7" spans="1:149"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row>
    <row r="8" spans="1:149"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row>
    <row r="9" spans="1:149"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row>
    <row r="10" spans="1:149"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row>
    <row r="11" spans="1:149"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row>
    <row r="12" spans="1:149"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row>
    <row r="13" spans="1:149"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row>
    <row r="14" spans="1:149"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row>
    <row r="15" spans="1:149"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row>
    <row r="16" spans="1:149"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row>
    <row r="17" spans="2:149"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row>
    <row r="18" spans="2:149"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row>
    <row r="19" spans="2:149"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row>
    <row r="20" spans="2:149"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row>
    <row r="21" spans="2:149"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row>
    <row r="22" spans="2:149"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row>
    <row r="23" spans="2:149"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row>
    <row r="24" spans="2:149"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row>
    <row r="25" spans="2:149"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row>
    <row r="26" spans="2:149"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row>
    <row r="27" spans="2:149"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row>
    <row r="28" spans="2:149"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row>
    <row r="29" spans="2:149"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row>
    <row r="30" spans="2:149"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row>
    <row r="31" spans="2:149"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row>
    <row r="32" spans="2:149"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row>
    <row r="33" spans="1:149"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row>
    <row r="34" spans="1:149" s="19" customFormat="1" ht="2.1" customHeight="1">
      <c r="EG34" s="19">
        <v>0</v>
      </c>
      <c r="EH34" s="19">
        <v>0</v>
      </c>
      <c r="EI34" s="19">
        <v>0</v>
      </c>
      <c r="EJ34" s="19">
        <v>0</v>
      </c>
      <c r="EK34" s="19">
        <v>0</v>
      </c>
      <c r="EL34" s="19">
        <v>0</v>
      </c>
      <c r="EM34" s="19">
        <v>0</v>
      </c>
      <c r="EN34" s="19">
        <v>0</v>
      </c>
      <c r="EO34" s="19">
        <v>0</v>
      </c>
      <c r="EP34" s="19">
        <v>0</v>
      </c>
      <c r="EQ34" s="19">
        <v>0</v>
      </c>
      <c r="ER34" s="19">
        <v>0</v>
      </c>
      <c r="ES34" s="19">
        <v>0</v>
      </c>
    </row>
    <row r="35" spans="1:149" s="19" customFormat="1" ht="9">
      <c r="B35" s="63"/>
    </row>
    <row r="36" spans="1:149"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row>
    <row r="37" spans="1:149" s="19" customFormat="1" ht="9"/>
    <row r="38" spans="1:149"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row>
    <row r="39" spans="1:149"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2020-06-18T14:46:58Z</cp:lastPrinted>
  <dcterms:created xsi:type="dcterms:W3CDTF">2013-04-29T13:45:37Z</dcterms:created>
  <dcterms:modified xsi:type="dcterms:W3CDTF">2020-10-23T20:26:48Z</dcterms:modified>
</cp:coreProperties>
</file>