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CDAB9000-FC89-4461-9BBD-C8E5D4858599}" xr6:coauthVersionLast="45" xr6:coauthVersionMax="45" xr10:uidLastSave="{00000000-0000-0000-0000-000000000000}"/>
  <bookViews>
    <workbookView xWindow="2868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'2_01'!$EU$2:$FG$38</definedName>
    <definedName name="_xlnm.Print_Area" localSheetId="5">'2_02'!$EU$2:$FG$38</definedName>
    <definedName name="_xlnm.Print_Area" localSheetId="6">'2_03'!$EU$2:$FG$38</definedName>
    <definedName name="_xlnm.Print_Area" localSheetId="7">'2_04'!$EU$2:$FG$38</definedName>
    <definedName name="_xlnm.Print_Area" localSheetId="8">'2_05'!$EU$2:$FG$38</definedName>
    <definedName name="_xlnm.Print_Area" localSheetId="9">'2_06'!$EU$2:$FG$38</definedName>
    <definedName name="_xlnm.Print_Area" localSheetId="10">'2_07'!$EU$2:$FG$38</definedName>
    <definedName name="_xlnm.Print_Area" localSheetId="11">'2_08'!$EU$2:$FG$38</definedName>
    <definedName name="_xlnm.Print_Area" localSheetId="12">'2_09'!$EU$2:$FG$38</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<sst xmlns="http://schemas.openxmlformats.org/spreadsheetml/2006/main" count="7759" uniqueCount="192">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</sst>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2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8189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G41"/>
  <sheetViews>
    <sheetView tabSelected="1" zoomScale="95" zoomScaleNormal="95" workbookViewId="0">
      <pane xSplit="2" ySplit="6" topLeftCell="ES7" activePane="bottomRight" state="frozenSplit"/>
      <selection activeCell="FF34" sqref="FF34"/>
      <selection pane="topRight" activeCell="FF34" sqref="FF34"/>
      <selection pane="bottomLeft" activeCell="FF34" sqref="FF34"/>
      <selection pane="bottomRight" activeCell="FG6" sqref="FG6"/>
    </sheetView>
  </sheetViews>
  <sheetFormatPr baseColWidth="10" defaultColWidth="11.42578125" defaultRowHeight="12.75"/>
  <cols>
    <col min="1" max="1" width="10.7109375" style="6" customWidth="1"/>
    <col min="2" max="2" width="30.7109375" style="22" customWidth="1"/>
    <col min="3" max="163" width="9.7109375" style="22" customWidth="1"/>
    <col min="164" max="16384" width="11.42578125" style="22"/>
  </cols>
  <sheetData>
    <row r="1" spans="1:163"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row>
    <row r="8" spans="1:163"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row>
    <row r="9" spans="1:163"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row>
    <row r="10" spans="1:163"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row>
    <row r="11" spans="1:163"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row>
    <row r="12" spans="1:163"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row>
    <row r="13" spans="1:163"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row>
    <row r="14" spans="1:163"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row>
    <row r="15" spans="1:163"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row>
    <row r="16" spans="1:163"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row>
    <row r="17" spans="1:163"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row>
    <row r="18" spans="1:163"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row>
    <row r="19" spans="1:163"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row>
    <row r="20" spans="1:163"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row>
    <row r="21" spans="1:163"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row>
    <row r="22" spans="1:163"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row>
    <row r="23" spans="1:163"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row>
    <row r="24" spans="1:16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row>
    <row r="25" spans="1:163"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row>
    <row r="26" spans="1:163"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row>
    <row r="27" spans="1:163"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row>
    <row r="28" spans="1:163"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row>
    <row r="29" spans="1:163"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1:163"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row>
    <row r="31" spans="1:163"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row>
    <row r="32" spans="1:163"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row>
    <row r="33" spans="1:163"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row>
    <row r="34" spans="1:163"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3"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3">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3">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G39"/>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1.42578125" style="19"/>
    <col min="2" max="2" width="28.7109375" style="19" customWidth="1"/>
    <col min="3" max="163" width="9.7109375" style="19" customWidth="1"/>
    <col min="164" max="16384" width="11.42578125" style="19"/>
  </cols>
  <sheetData>
    <row r="1" spans="1:163"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row>
    <row r="9" spans="1:163"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row>
    <row r="10" spans="1:163"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row>
    <row r="11" spans="1:163"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row>
    <row r="12" spans="1:163"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row>
    <row r="14" spans="1:163"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row>
    <row r="15" spans="1:163"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row>
    <row r="16" spans="1:163"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row>
    <row r="17" spans="2:163"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row>
    <row r="18" spans="2:163"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row>
    <row r="21" spans="2:163"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row>
    <row r="22" spans="2:163"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row>
    <row r="23" spans="2:163"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row>
    <row r="24" spans="2:16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row>
    <row r="25" spans="2:163"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row>
    <row r="27" spans="2:163"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row>
    <row r="28" spans="2:163"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row>
    <row r="29" spans="2:163"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row>
    <row r="31" spans="2:163"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row>
    <row r="33" spans="1:163"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row>
    <row r="34" spans="1:163" ht="2.1" customHeight="1"/>
    <row r="35" spans="1:163">
      <c r="B35" s="63"/>
      <c r="C35" s="22"/>
      <c r="D35" s="22"/>
      <c r="E35" s="22"/>
      <c r="F35" s="22"/>
      <c r="G35" s="22"/>
      <c r="H35" s="22"/>
      <c r="I35" s="22"/>
      <c r="J35" s="22"/>
      <c r="K35" s="22"/>
      <c r="L35" s="22"/>
      <c r="M35" s="22"/>
      <c r="N35" s="18"/>
      <c r="Z35" s="18"/>
      <c r="AL35" s="18"/>
      <c r="AX35" s="18"/>
      <c r="BJ35" s="18"/>
      <c r="BV35" s="18"/>
      <c r="EZ35" s="86"/>
      <c r="FA35" s="86"/>
    </row>
    <row r="36" spans="1:163"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3">
      <c r="BB37" s="16"/>
    </row>
    <row r="38" spans="1:16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3">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G38"/>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19" customWidth="1"/>
    <col min="3" max="163" width="9.7109375" style="19" customWidth="1"/>
    <col min="164" max="16384" width="11.42578125" style="19"/>
  </cols>
  <sheetData>
    <row r="1" spans="1:163"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row>
    <row r="9" spans="1:163"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row>
    <row r="10" spans="1:163"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row>
    <row r="11" spans="1:163"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row>
    <row r="12" spans="1:163"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row>
    <row r="14" spans="1:163"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row>
    <row r="15" spans="1:163"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row>
    <row r="16" spans="1:163"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row>
    <row r="17" spans="2:163"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row>
    <row r="18" spans="2:163"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row>
    <row r="21" spans="2:163"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row>
    <row r="22" spans="2:163"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row>
    <row r="23" spans="2:163"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row>
    <row r="24" spans="2:16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row>
    <row r="25" spans="2:163"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row>
    <row r="27" spans="2:163"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row>
    <row r="28" spans="2:163"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row>
    <row r="29" spans="2:163"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row>
    <row r="31" spans="2:163"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row>
    <row r="33" spans="1:163"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row>
    <row r="34" spans="1:163" ht="2.1" customHeight="1"/>
    <row r="35" spans="1:163">
      <c r="B35" s="63"/>
      <c r="C35" s="22"/>
      <c r="D35" s="22"/>
      <c r="E35" s="22"/>
      <c r="F35" s="22"/>
      <c r="G35" s="22"/>
      <c r="H35" s="22"/>
      <c r="I35" s="22"/>
      <c r="J35" s="22"/>
      <c r="K35" s="22"/>
      <c r="L35" s="22"/>
      <c r="M35" s="22"/>
      <c r="N35" s="18"/>
      <c r="Z35" s="18"/>
      <c r="AL35" s="18"/>
      <c r="AX35" s="18"/>
      <c r="BJ35" s="18"/>
      <c r="BV35" s="18"/>
      <c r="EZ35" s="86"/>
      <c r="FA35" s="86"/>
    </row>
    <row r="36" spans="1:163"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G40"/>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19" customWidth="1"/>
    <col min="3" max="163" width="9.7109375" style="19" customWidth="1"/>
    <col min="164" max="16384" width="11.42578125" style="19"/>
  </cols>
  <sheetData>
    <row r="1" spans="1:16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row>
    <row r="9" spans="1:163"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row>
    <row r="10" spans="1:163"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row>
    <row r="11" spans="1:163"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row>
    <row r="12" spans="1:163"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row>
    <row r="14" spans="1:163"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row>
    <row r="15" spans="1:163"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row>
    <row r="16" spans="1:163"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row>
    <row r="17" spans="2:163"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row>
    <row r="18" spans="2:163"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row>
    <row r="21" spans="2:163"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row>
    <row r="22" spans="2:163"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row>
    <row r="23" spans="2:163"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row>
    <row r="24" spans="2:16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row>
    <row r="25" spans="2:163"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row>
    <row r="27" spans="2:163"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row>
    <row r="28" spans="2:163"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row>
    <row r="29" spans="2:163"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row>
    <row r="30" spans="2:163"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row>
    <row r="31" spans="2:163"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row>
    <row r="33" spans="1:163"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row>
    <row r="34" spans="1:163" ht="2.1" customHeight="1"/>
    <row r="35" spans="1:163">
      <c r="B35" s="63"/>
      <c r="EZ35" s="86"/>
      <c r="FA35" s="86"/>
    </row>
    <row r="36" spans="1:163"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3">
      <c r="D37" s="16"/>
      <c r="BB37" s="16"/>
    </row>
    <row r="38" spans="1:16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3">
      <c r="N39" s="16"/>
      <c r="O39" s="16"/>
      <c r="P39" s="16"/>
      <c r="Q39" s="16"/>
      <c r="R39" s="16"/>
      <c r="S39" s="16"/>
      <c r="T39" s="16"/>
      <c r="U39" s="16"/>
      <c r="V39" s="16"/>
      <c r="W39" s="16"/>
      <c r="X39" s="16"/>
      <c r="Y39" s="16"/>
      <c r="Z39" s="16"/>
      <c r="AA39" s="16"/>
      <c r="AB39" s="16"/>
    </row>
    <row r="40" spans="1:163">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G38"/>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3" width="9.7109375" style="22" customWidth="1"/>
    <col min="164" max="16384" width="11.42578125" style="22"/>
  </cols>
  <sheetData>
    <row r="1" spans="1:16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row>
    <row r="7" spans="1:163"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row>
    <row r="9" spans="1:163"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row>
    <row r="10" spans="1:163"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row>
    <row r="11" spans="1:163"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row>
    <row r="12" spans="1:16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row>
    <row r="13" spans="1:163"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row>
    <row r="14" spans="1:16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row>
    <row r="15" spans="1:163"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row>
    <row r="16" spans="1:163"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row>
    <row r="17" spans="2:163"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row>
    <row r="18" spans="2:16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row>
    <row r="19" spans="2:163"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row>
    <row r="20" spans="2:163"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row>
    <row r="21" spans="2:163"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row>
    <row r="22" spans="2:163"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row>
    <row r="23" spans="2:16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row>
    <row r="24" spans="2:16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row>
    <row r="25" spans="2:163"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row>
    <row r="26" spans="2:16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row>
    <row r="27" spans="2:163"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row>
    <row r="28" spans="2:16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row>
    <row r="31" spans="2:163"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1:163"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row>
    <row r="34" spans="1:16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3">
      <c r="B35" s="63"/>
      <c r="EZ35" s="85"/>
      <c r="FA35" s="85"/>
    </row>
    <row r="36" spans="1:16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3">
      <c r="D37" s="73"/>
      <c r="E37" s="73"/>
      <c r="F37" s="73"/>
      <c r="G37" s="73"/>
      <c r="H37" s="73"/>
      <c r="I37" s="73"/>
      <c r="J37" s="73"/>
      <c r="K37" s="73"/>
      <c r="L37" s="73"/>
    </row>
    <row r="38" spans="1:16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G38"/>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3" width="9.7109375" style="22" customWidth="1"/>
    <col min="164" max="16384" width="11.42578125" style="22"/>
  </cols>
  <sheetData>
    <row r="1" spans="1:163"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row>
    <row r="7" spans="1:163"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row>
    <row r="9" spans="1:163"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row>
    <row r="10" spans="1:163"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row>
    <row r="11" spans="1:163"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row>
    <row r="12" spans="1:16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row>
    <row r="13" spans="1:163"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row>
    <row r="14" spans="1:16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row>
    <row r="15" spans="1:163"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row>
    <row r="16" spans="1:163"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row>
    <row r="17" spans="2:163"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row>
    <row r="18" spans="2:163"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row>
    <row r="19" spans="2:163"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row>
    <row r="20" spans="2:163"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row>
    <row r="21" spans="2:163"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row>
    <row r="22" spans="2:163"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row>
    <row r="23" spans="2:16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row>
    <row r="24" spans="2:16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row>
    <row r="25" spans="2:163"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row>
    <row r="26" spans="2:16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row>
    <row r="27" spans="2:163"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row>
    <row r="28" spans="2:16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row>
    <row r="29" spans="2:163"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row>
    <row r="31" spans="2:163"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row>
    <row r="33" spans="1:163"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row>
    <row r="34" spans="1:16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3">
      <c r="B35" s="63"/>
      <c r="EZ35" s="85"/>
      <c r="FA35" s="85"/>
    </row>
    <row r="36" spans="1:16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G38"/>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22" customWidth="1"/>
    <col min="3" max="163" width="9.7109375" style="22" customWidth="1"/>
    <col min="164" max="16384" width="11.42578125" style="22"/>
  </cols>
  <sheetData>
    <row r="1" spans="1:16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row>
    <row r="7" spans="1:163"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row>
    <row r="9" spans="1:163"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row>
    <row r="10" spans="1:163"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row>
    <row r="11" spans="1:163"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row>
    <row r="12" spans="1:163"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row>
    <row r="14" spans="1:163"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row>
    <row r="15" spans="1:163"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row>
    <row r="16" spans="1:163"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row>
    <row r="17" spans="2:163"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row>
    <row r="18" spans="2:16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row>
    <row r="21" spans="2:163"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row>
    <row r="22" spans="2:163"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row>
    <row r="23" spans="2:163"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row>
    <row r="24" spans="2:16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row>
    <row r="25" spans="2:163"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row>
    <row r="27" spans="2:163"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row>
    <row r="28" spans="2:163"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row>
    <row r="29" spans="2:163"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row>
    <row r="31" spans="2:163"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row>
    <row r="33" spans="1:163"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row>
    <row r="34" spans="1:163" ht="2.1" customHeight="1"/>
    <row r="35" spans="1:163">
      <c r="B35" s="63"/>
      <c r="EZ35" s="85"/>
      <c r="FA35" s="85"/>
    </row>
    <row r="36" spans="1:16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G38"/>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9"/>
  <cols>
    <col min="1" max="1" width="10.7109375" style="19" customWidth="1"/>
    <col min="2" max="2" width="28.7109375" style="19" customWidth="1"/>
    <col min="3" max="163" width="9.7109375" style="19" customWidth="1"/>
    <col min="164" max="16384" width="11.42578125" style="19"/>
  </cols>
  <sheetData>
    <row r="1" spans="1:16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row>
    <row r="8" spans="1:16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row>
    <row r="9" spans="1:163"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row>
    <row r="10" spans="1:163"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row>
    <row r="11" spans="1:163"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row>
    <row r="12" spans="1:163"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row>
    <row r="14" spans="1:163"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row>
    <row r="15" spans="1:163"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row>
    <row r="16" spans="1:163"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row>
    <row r="17" spans="2:163"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row>
    <row r="18" spans="2:163"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row>
    <row r="21" spans="2:163"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row>
    <row r="22" spans="2:163"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row>
    <row r="23" spans="2:163"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row>
    <row r="24" spans="2:16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row>
    <row r="25" spans="2:163"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row>
    <row r="27" spans="2:163"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row>
    <row r="28" spans="2:163"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row>
    <row r="29" spans="2:163"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row>
    <row r="30" spans="2:163"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row>
    <row r="31" spans="2:163"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row>
    <row r="32" spans="2:16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row>
    <row r="33" spans="1:163"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row>
    <row r="34" spans="1:163" ht="2.1" customHeight="1"/>
    <row r="35" spans="1:163">
      <c r="B35" s="63"/>
      <c r="EZ35" s="86"/>
      <c r="FA35" s="86"/>
    </row>
    <row r="36" spans="1:163"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G39"/>
  <sheetViews>
    <sheetView zoomScale="95" zoomScaleNormal="95" workbookViewId="0">
      <pane xSplit="2" ySplit="6" topLeftCell="ES7" activePane="bottomRight" state="frozenSplit"/>
      <selection activeCell="FG6" sqref="FG6"/>
      <selection pane="topRight" activeCell="FG6" sqref="FG6"/>
      <selection pane="bottomLeft" activeCell="FG6" sqref="FG6"/>
      <selection pane="bottomRight" activeCell="FG6" sqref="FG6"/>
    </sheetView>
  </sheetViews>
  <sheetFormatPr baseColWidth="10" defaultColWidth="11.42578125" defaultRowHeight="14.25"/>
  <cols>
    <col min="1" max="1" width="10.7109375" style="19" customWidth="1"/>
    <col min="2" max="2" width="28.7109375" style="3" customWidth="1"/>
    <col min="3" max="163" width="9.7109375" style="3" customWidth="1"/>
    <col min="164" max="16384" width="11.42578125" style="3"/>
  </cols>
  <sheetData>
    <row r="1" spans="1:163">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3"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3"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3"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row>
    <row r="7" spans="1:163"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row>
    <row r="8" spans="1:163"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row>
    <row r="9" spans="1:163"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row>
    <row r="10" spans="1:163"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row>
    <row r="11" spans="1:163"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row>
    <row r="12" spans="1:163"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row>
    <row r="13" spans="1:163"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row>
    <row r="14" spans="1:163"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row>
    <row r="15" spans="1:163"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row>
    <row r="16" spans="1:163"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row>
    <row r="17" spans="2:163"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row>
    <row r="18" spans="2:163"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row>
    <row r="19" spans="2:163"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row>
    <row r="20" spans="2:163"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row>
    <row r="21" spans="2:163"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row>
    <row r="22" spans="2:163"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row>
    <row r="23" spans="2:163"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row>
    <row r="24" spans="2:16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row>
    <row r="25" spans="2:163"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row>
    <row r="26" spans="2:163"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row>
    <row r="27" spans="2:163"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row>
    <row r="28" spans="2:163"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row>
    <row r="29" spans="2:163"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row>
    <row r="30" spans="2:163"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row>
    <row r="31" spans="2:163"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row>
    <row r="32" spans="2:163"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row>
    <row r="33" spans="1:163"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row>
    <row r="34" spans="1:163"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3" s="19" customFormat="1" ht="9">
      <c r="B35" s="63"/>
      <c r="EZ35" s="86"/>
      <c r="FA35" s="86"/>
    </row>
    <row r="36" spans="1:16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3" s="19" customFormat="1" ht="9"/>
    <row r="38" spans="1:163"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3"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2021-07-22T17:22:25Z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