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3/Borradores/Recuadros/Recuadro_I.1_Crédito_global/"/>
    </mc:Choice>
  </mc:AlternateContent>
  <bookViews>
    <workbookView xWindow="19090" yWindow="-110" windowWidth="19420" windowHeight="10420" xr2:uid="{833E4B77-B3D1-4B4A-B39A-04C12C7E352D}"/>
  </bookViews>
  <sheets>
    <sheet name="G.I.19a" sheetId="3" r:id="rId1"/>
    <sheet name="G.I.19b" sheetId="1" r:id="rId2"/>
    <sheet name="G.I.20a" sheetId="2" r:id="rId3"/>
    <sheet name="G.I.20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<sst xmlns="http://schemas.openxmlformats.org/spreadsheetml/2006/main" count="36" uniqueCount="34">
  <si>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Corporativo</t>
  </si>
  <si>
    <t>Fecha</t>
  </si>
  <si>
    <t>EE. UU.</t>
  </si>
  <si>
    <t>Eurozona</t>
  </si>
  <si>
    <t>First Republic</t>
  </si>
  <si>
    <t>Western Alliance</t>
  </si>
  <si>
    <t>Comerica</t>
  </si>
  <si>
    <t>Zions</t>
  </si>
  <si>
    <t>S&amp;P 500</t>
  </si>
  <si>
    <t>Gráfico I.19</t>
  </si>
  <si>
    <t>(índice, dic.19=100)</t>
  </si>
  <si>
    <t>Fuente: Bancos centrales de cada país.</t>
  </si>
  <si>
    <t>Fuentes: Bank of America y Bloomberg.</t>
  </si>
  <si>
    <t>(desviaciones estándar)</t>
  </si>
  <si>
    <t>a) Stock de crédito bancario real a empresas no</t>
  </si>
  <si>
    <t>FBCF</t>
  </si>
  <si>
    <t>Gráfico I.20</t>
  </si>
  <si>
    <t>(variación trimestral, porcentaje; índice de difusión)</t>
  </si>
  <si>
    <t>Índice bancos regionales</t>
  </si>
  <si>
    <t>b) Precios de acciones de bancos regionales de EE.UU.</t>
  </si>
  <si>
    <t>(índice, 1.mar.23=100)</t>
  </si>
  <si>
    <t>b) Yields y spreads corporativos (*)</t>
  </si>
  <si>
    <t>(*) Desviación estándar respecto de su promedio para el período 2010-2019.</t>
  </si>
  <si>
    <t>Fuente: Bloomberg.</t>
  </si>
  <si>
    <t>Yield - Eurozona</t>
  </si>
  <si>
    <t>Spread - Eurozona</t>
  </si>
  <si>
    <t>Yield - EE.UU.</t>
  </si>
  <si>
    <t>Spread - EE.UU.</t>
  </si>
  <si>
    <t>financieras</t>
  </si>
  <si>
    <t>Créditos comerciales e industriales (1)</t>
  </si>
  <si>
    <t>a) Crédito, estándares de crédito e inversión en EE.UU.</t>
  </si>
  <si>
    <t>Estándares empresas (eje der., inv.) (2)</t>
  </si>
  <si>
    <t>(1) Créditos reales, deflactados por IPC. Datos de créditos semanales, 2T3 corresponde al promedio de los datos hasta el 2 de junio. (2) Corresponde al promedio entre estándares de créditos comerciales e industriales a empresas grandes y medianas, y pequeñas.</t>
  </si>
  <si>
    <t>Fuente: SLOOS Fed y Bloomberg.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</si>
</sst>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2" borderId="0" xfId="0" applyNumberFormat="1" applyFill="1"/>
    <xf numFmtId="0" fontId="0" fillId="2" borderId="0" xfId="0" applyFill="1"/>
    <xf numFmtId="0" fontId="3" fillId="2" borderId="0" xfId="0" applyFont="1" applyFill="1"/>
    <xf numFmtId="14" fontId="0" fillId="2" borderId="1" xfId="0" applyNumberFormat="1" applyFont="1" applyFill="1" applyBorder="1"/>
    <xf numFmtId="0" fontId="0" fillId="2" borderId="1" xfId="0" applyFont="1" applyFill="1" applyBorder="1"/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164" fontId="0" fillId="2" borderId="1" xfId="0" applyNumberFormat="1" applyFont="1" applyFill="1" applyBorder="1"/>
    <xf numFmtId="14" fontId="0" fillId="2" borderId="1" xfId="0" applyNumberFormat="1" applyFill="1" applyBorder="1"/>
    <xf numFmtId="0" fontId="0" fillId="2" borderId="1" xfId="0" applyFill="1" applyBorder="1"/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2" borderId="1" xfId="0" applyNumberForma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59114587077795"/>
          <c:y val="2.942453455000368E-2"/>
          <c:w val="0.89140885412922199"/>
          <c:h val="0.87400195010670401"/>
        </c:manualLayout>
      </c:layout>
      <c:lineChart>
        <c:grouping val="standard"/>
        <c:varyColors val="0"/>
        <c:ser>
          <c:idx val="0"/>
          <c:order val="0"/>
          <c:tx>
            <c:strRef>
              <c:f>'G.I.19a'!$B$2</c:f>
              <c:strCache>
                <c:ptCount val="1"/>
                <c:pt idx="0">
                  <c:v>EE. 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'G.I.19a'!$A$4:$A$43</c:f>
              <c:numCache>
                <c:formatCode>m/d/yyyy</c:formatCode>
                <c:ptCount val="40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</c:numCache>
            </c:numRef>
          </c:cat>
          <c:val>
            <c:numRef>
              <c:f>'G.I.19a'!$B$4:$B$43</c:f>
              <c:numCache>
                <c:formatCode>0.0</c:formatCode>
                <c:ptCount val="40"/>
                <c:pt idx="0">
                  <c:v>99.672660538054046</c:v>
                </c:pt>
                <c:pt idx="1">
                  <c:v>99.329891158738945</c:v>
                </c:pt>
                <c:pt idx="2">
                  <c:v>108.68192916547214</c:v>
                </c:pt>
                <c:pt idx="3">
                  <c:v>124.53707121093333</c:v>
                </c:pt>
                <c:pt idx="4">
                  <c:v>129.19560222558755</c:v>
                </c:pt>
                <c:pt idx="5">
                  <c:v>124.08942419455811</c:v>
                </c:pt>
                <c:pt idx="6">
                  <c:v>120.846669191262</c:v>
                </c:pt>
                <c:pt idx="7">
                  <c:v>118.73553562165324</c:v>
                </c:pt>
                <c:pt idx="8">
                  <c:v>116.2011308951522</c:v>
                </c:pt>
                <c:pt idx="9">
                  <c:v>113.5651436534074</c:v>
                </c:pt>
                <c:pt idx="10">
                  <c:v>111.02698419895378</c:v>
                </c:pt>
                <c:pt idx="11">
                  <c:v>108.68089648638433</c:v>
                </c:pt>
                <c:pt idx="12">
                  <c:v>107.15423523899726</c:v>
                </c:pt>
                <c:pt idx="13">
                  <c:v>107.65778911496085</c:v>
                </c:pt>
                <c:pt idx="14">
                  <c:v>107.05529394187536</c:v>
                </c:pt>
                <c:pt idx="15">
                  <c:v>105.0928874234512</c:v>
                </c:pt>
                <c:pt idx="16">
                  <c:v>103.96907792196851</c:v>
                </c:pt>
                <c:pt idx="17">
                  <c:v>100.67516605076104</c:v>
                </c:pt>
                <c:pt idx="18">
                  <c:v>99.09572630481739</c:v>
                </c:pt>
                <c:pt idx="19">
                  <c:v>97.835464542325354</c:v>
                </c:pt>
                <c:pt idx="20">
                  <c:v>97.069806082709562</c:v>
                </c:pt>
                <c:pt idx="21">
                  <c:v>96.659581211564117</c:v>
                </c:pt>
                <c:pt idx="22">
                  <c:v>96.577479592225117</c:v>
                </c:pt>
                <c:pt idx="23">
                  <c:v>97.631560481574141</c:v>
                </c:pt>
                <c:pt idx="24">
                  <c:v>97.660098128607416</c:v>
                </c:pt>
                <c:pt idx="25">
                  <c:v>97.429728135063897</c:v>
                </c:pt>
                <c:pt idx="26">
                  <c:v>98.10255717656662</c:v>
                </c:pt>
                <c:pt idx="27">
                  <c:v>99.059776159220846</c:v>
                </c:pt>
                <c:pt idx="28">
                  <c:v>100.02426419781894</c:v>
                </c:pt>
                <c:pt idx="29">
                  <c:v>101.33256882892874</c:v>
                </c:pt>
                <c:pt idx="30">
                  <c:v>102.68150510717776</c:v>
                </c:pt>
                <c:pt idx="31">
                  <c:v>103.31619946584416</c:v>
                </c:pt>
                <c:pt idx="32">
                  <c:v>103.80782829361677</c:v>
                </c:pt>
                <c:pt idx="33">
                  <c:v>104.48607743168729</c:v>
                </c:pt>
                <c:pt idx="34">
                  <c:v>105.23418658538466</c:v>
                </c:pt>
                <c:pt idx="35">
                  <c:v>105.52526338544823</c:v>
                </c:pt>
                <c:pt idx="36">
                  <c:v>105.02377978162025</c:v>
                </c:pt>
                <c:pt idx="37">
                  <c:v>104.24811935257866</c:v>
                </c:pt>
                <c:pt idx="38">
                  <c:v>103.87289734430891</c:v>
                </c:pt>
                <c:pt idx="39">
                  <c:v>102.76740579733297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A-4107-9819-2F34E91DE1B7}"/>
            </c:ext>
          </c:extLst>
        </c:ser>
        <c:ser>
          <c:idx val="2"/>
          <c:order val="1"/>
          <c:tx>
            <c:strRef>
              <c:f>'G.I.19a'!$C$2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'G.I.19a'!$A$4:$A$43</c:f>
              <c:numCache>
                <c:formatCode>m/d/yyyy</c:formatCode>
                <c:ptCount val="40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</c:numCache>
            </c:numRef>
          </c:cat>
          <c:val>
            <c:numRef>
              <c:f>'G.I.19a'!$C$4:$C$43</c:f>
              <c:numCache>
                <c:formatCode>0.0</c:formatCode>
                <c:ptCount val="40"/>
                <c:pt idx="0">
                  <c:v>100.17365307411399</c:v>
                </c:pt>
                <c:pt idx="1">
                  <c:v>100.2323096121107</c:v>
                </c:pt>
                <c:pt idx="2">
                  <c:v>102.97159022019984</c:v>
                </c:pt>
                <c:pt idx="3">
                  <c:v>104.67223760164653</c:v>
                </c:pt>
                <c:pt idx="4">
                  <c:v>106.04078536540698</c:v>
                </c:pt>
                <c:pt idx="5">
                  <c:v>105.88211348858316</c:v>
                </c:pt>
                <c:pt idx="6">
                  <c:v>105.91651775445669</c:v>
                </c:pt>
                <c:pt idx="7">
                  <c:v>106.71851612358299</c:v>
                </c:pt>
                <c:pt idx="8">
                  <c:v>106.53307703142374</c:v>
                </c:pt>
                <c:pt idx="9">
                  <c:v>106.45451059453453</c:v>
                </c:pt>
                <c:pt idx="10">
                  <c:v>106.29233680075438</c:v>
                </c:pt>
                <c:pt idx="11">
                  <c:v>105.72742651008249</c:v>
                </c:pt>
                <c:pt idx="12">
                  <c:v>104.6883671706567</c:v>
                </c:pt>
                <c:pt idx="13">
                  <c:v>104.78913084045959</c:v>
                </c:pt>
                <c:pt idx="14">
                  <c:v>105.57094351043948</c:v>
                </c:pt>
                <c:pt idx="15">
                  <c:v>104.74761561036226</c:v>
                </c:pt>
                <c:pt idx="16">
                  <c:v>104.54610481559747</c:v>
                </c:pt>
                <c:pt idx="17">
                  <c:v>104.27673793250545</c:v>
                </c:pt>
                <c:pt idx="18">
                  <c:v>103.80305772478491</c:v>
                </c:pt>
                <c:pt idx="19">
                  <c:v>103.60920794296089</c:v>
                </c:pt>
                <c:pt idx="20">
                  <c:v>103.82395078368054</c:v>
                </c:pt>
                <c:pt idx="21">
                  <c:v>103.51760876504146</c:v>
                </c:pt>
                <c:pt idx="22">
                  <c:v>103.1593933605901</c:v>
                </c:pt>
                <c:pt idx="23">
                  <c:v>104.17890891003505</c:v>
                </c:pt>
                <c:pt idx="24">
                  <c:v>100.18809016827939</c:v>
                </c:pt>
                <c:pt idx="25">
                  <c:v>99.634649129175529</c:v>
                </c:pt>
                <c:pt idx="26">
                  <c:v>98.377894991306576</c:v>
                </c:pt>
                <c:pt idx="27">
                  <c:v>98.927965202030165</c:v>
                </c:pt>
                <c:pt idx="28">
                  <c:v>98.759259728613657</c:v>
                </c:pt>
                <c:pt idx="29">
                  <c:v>98.858334296680766</c:v>
                </c:pt>
                <c:pt idx="30">
                  <c:v>99.082636559514782</c:v>
                </c:pt>
                <c:pt idx="31">
                  <c:v>99.536816889746291</c:v>
                </c:pt>
                <c:pt idx="32">
                  <c:v>99.257719952740487</c:v>
                </c:pt>
                <c:pt idx="33">
                  <c:v>98.280153237824734</c:v>
                </c:pt>
                <c:pt idx="34">
                  <c:v>97.822813985116156</c:v>
                </c:pt>
                <c:pt idx="35">
                  <c:v>97.773712144829801</c:v>
                </c:pt>
                <c:pt idx="36">
                  <c:v>97.510423758324009</c:v>
                </c:pt>
                <c:pt idx="37">
                  <c:v>96.897788965510173</c:v>
                </c:pt>
                <c:pt idx="38">
                  <c:v>96.568735302872085</c:v>
                </c:pt>
                <c:pt idx="39">
                  <c:v>96.242269000932765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A-4107-9819-2F34E91D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3045311"/>
        <c:axId val="1053065695"/>
        <c:extLst/>
      </c:lineChart>
      <c:dateAx>
        <c:axId val="105304531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3065695"/>
        <c:crosses val="autoZero"/>
        <c:auto val="1"/>
        <c:lblOffset val="100"/>
        <c:baseTimeUnit val="months"/>
        <c:majorUnit val="1"/>
        <c:majorTimeUnit val="years"/>
      </c:dateAx>
      <c:valAx>
        <c:axId val="1053065695"/>
        <c:scaling>
          <c:orientation val="minMax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304531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5243470672360646"/>
          <c:h val="8.7616822429906538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7067722729343E-2"/>
          <c:y val="2.8826164544852453E-2"/>
          <c:w val="0.86331502072565414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'G.I.19b'!$B$1</c:f>
              <c:strCache>
                <c:ptCount val="1"/>
                <c:pt idx="0">
                  <c:v>Yield - EE.UU.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'G.I.19b'!$A$2:$A$5405</c:f>
              <c:numCache>
                <c:formatCode>m/d/yyyy</c:formatCode>
                <c:ptCount val="5404"/>
                <c:pt idx="0">
                  <c:v>37524</c:v>
                </c:pt>
                <c:pt idx="1">
                  <c:v>37525</c:v>
                </c:pt>
                <c:pt idx="2">
                  <c:v>37526</c:v>
                </c:pt>
                <c:pt idx="3">
                  <c:v>37529</c:v>
                </c:pt>
                <c:pt idx="4">
                  <c:v>37530</c:v>
                </c:pt>
                <c:pt idx="5">
                  <c:v>37531</c:v>
                </c:pt>
                <c:pt idx="6">
                  <c:v>37532</c:v>
                </c:pt>
                <c:pt idx="7">
                  <c:v>37533</c:v>
                </c:pt>
                <c:pt idx="8">
                  <c:v>37536</c:v>
                </c:pt>
                <c:pt idx="9">
                  <c:v>37537</c:v>
                </c:pt>
                <c:pt idx="10">
                  <c:v>37538</c:v>
                </c:pt>
                <c:pt idx="11">
                  <c:v>37539</c:v>
                </c:pt>
                <c:pt idx="12">
                  <c:v>37540</c:v>
                </c:pt>
                <c:pt idx="13">
                  <c:v>37543</c:v>
                </c:pt>
                <c:pt idx="14">
                  <c:v>37544</c:v>
                </c:pt>
                <c:pt idx="15">
                  <c:v>37545</c:v>
                </c:pt>
                <c:pt idx="16">
                  <c:v>37546</c:v>
                </c:pt>
                <c:pt idx="17">
                  <c:v>37547</c:v>
                </c:pt>
                <c:pt idx="18">
                  <c:v>37550</c:v>
                </c:pt>
                <c:pt idx="19">
                  <c:v>37551</c:v>
                </c:pt>
                <c:pt idx="20">
                  <c:v>37552</c:v>
                </c:pt>
                <c:pt idx="21">
                  <c:v>37553</c:v>
                </c:pt>
                <c:pt idx="22">
                  <c:v>37554</c:v>
                </c:pt>
                <c:pt idx="23">
                  <c:v>37557</c:v>
                </c:pt>
                <c:pt idx="24">
                  <c:v>37558</c:v>
                </c:pt>
                <c:pt idx="25">
                  <c:v>37559</c:v>
                </c:pt>
                <c:pt idx="26">
                  <c:v>37560</c:v>
                </c:pt>
                <c:pt idx="27">
                  <c:v>37561</c:v>
                </c:pt>
                <c:pt idx="28">
                  <c:v>37564</c:v>
                </c:pt>
                <c:pt idx="29">
                  <c:v>37565</c:v>
                </c:pt>
                <c:pt idx="30">
                  <c:v>37566</c:v>
                </c:pt>
                <c:pt idx="31">
                  <c:v>37567</c:v>
                </c:pt>
                <c:pt idx="32">
                  <c:v>37568</c:v>
                </c:pt>
                <c:pt idx="33">
                  <c:v>37571</c:v>
                </c:pt>
                <c:pt idx="34">
                  <c:v>37572</c:v>
                </c:pt>
                <c:pt idx="35">
                  <c:v>37573</c:v>
                </c:pt>
                <c:pt idx="36">
                  <c:v>37574</c:v>
                </c:pt>
                <c:pt idx="37">
                  <c:v>37575</c:v>
                </c:pt>
                <c:pt idx="38">
                  <c:v>37578</c:v>
                </c:pt>
                <c:pt idx="39">
                  <c:v>37579</c:v>
                </c:pt>
                <c:pt idx="40">
                  <c:v>37580</c:v>
                </c:pt>
                <c:pt idx="41">
                  <c:v>37581</c:v>
                </c:pt>
                <c:pt idx="42">
                  <c:v>37582</c:v>
                </c:pt>
                <c:pt idx="43">
                  <c:v>37585</c:v>
                </c:pt>
                <c:pt idx="44">
                  <c:v>37586</c:v>
                </c:pt>
                <c:pt idx="45">
                  <c:v>37587</c:v>
                </c:pt>
                <c:pt idx="46">
                  <c:v>37588</c:v>
                </c:pt>
                <c:pt idx="47">
                  <c:v>37589</c:v>
                </c:pt>
                <c:pt idx="48">
                  <c:v>37592</c:v>
                </c:pt>
                <c:pt idx="49">
                  <c:v>37593</c:v>
                </c:pt>
                <c:pt idx="50">
                  <c:v>37594</c:v>
                </c:pt>
                <c:pt idx="51">
                  <c:v>37595</c:v>
                </c:pt>
                <c:pt idx="52">
                  <c:v>37596</c:v>
                </c:pt>
                <c:pt idx="53">
                  <c:v>37599</c:v>
                </c:pt>
                <c:pt idx="54">
                  <c:v>37600</c:v>
                </c:pt>
                <c:pt idx="55">
                  <c:v>37601</c:v>
                </c:pt>
                <c:pt idx="56">
                  <c:v>37602</c:v>
                </c:pt>
                <c:pt idx="57">
                  <c:v>37603</c:v>
                </c:pt>
                <c:pt idx="58">
                  <c:v>37606</c:v>
                </c:pt>
                <c:pt idx="59">
                  <c:v>37607</c:v>
                </c:pt>
                <c:pt idx="60">
                  <c:v>37608</c:v>
                </c:pt>
                <c:pt idx="61">
                  <c:v>37609</c:v>
                </c:pt>
                <c:pt idx="62">
                  <c:v>37610</c:v>
                </c:pt>
                <c:pt idx="63">
                  <c:v>37613</c:v>
                </c:pt>
                <c:pt idx="64">
                  <c:v>37614</c:v>
                </c:pt>
                <c:pt idx="65">
                  <c:v>37615</c:v>
                </c:pt>
                <c:pt idx="66">
                  <c:v>37616</c:v>
                </c:pt>
                <c:pt idx="67">
                  <c:v>37617</c:v>
                </c:pt>
                <c:pt idx="68">
                  <c:v>37620</c:v>
                </c:pt>
                <c:pt idx="69">
                  <c:v>37621</c:v>
                </c:pt>
                <c:pt idx="70">
                  <c:v>37622</c:v>
                </c:pt>
                <c:pt idx="71">
                  <c:v>37623</c:v>
                </c:pt>
                <c:pt idx="72">
                  <c:v>37624</c:v>
                </c:pt>
                <c:pt idx="73">
                  <c:v>37627</c:v>
                </c:pt>
                <c:pt idx="74">
                  <c:v>37628</c:v>
                </c:pt>
                <c:pt idx="75">
                  <c:v>37629</c:v>
                </c:pt>
                <c:pt idx="76">
                  <c:v>37630</c:v>
                </c:pt>
                <c:pt idx="77">
                  <c:v>37631</c:v>
                </c:pt>
                <c:pt idx="78">
                  <c:v>37634</c:v>
                </c:pt>
                <c:pt idx="79">
                  <c:v>37635</c:v>
                </c:pt>
                <c:pt idx="80">
                  <c:v>37636</c:v>
                </c:pt>
                <c:pt idx="81">
                  <c:v>37637</c:v>
                </c:pt>
                <c:pt idx="82">
                  <c:v>37638</c:v>
                </c:pt>
                <c:pt idx="83">
                  <c:v>37641</c:v>
                </c:pt>
                <c:pt idx="84">
                  <c:v>37642</c:v>
                </c:pt>
                <c:pt idx="85">
                  <c:v>37643</c:v>
                </c:pt>
                <c:pt idx="86">
                  <c:v>37644</c:v>
                </c:pt>
                <c:pt idx="87">
                  <c:v>37645</c:v>
                </c:pt>
                <c:pt idx="88">
                  <c:v>37648</c:v>
                </c:pt>
                <c:pt idx="89">
                  <c:v>37649</c:v>
                </c:pt>
                <c:pt idx="90">
                  <c:v>37650</c:v>
                </c:pt>
                <c:pt idx="91">
                  <c:v>37651</c:v>
                </c:pt>
                <c:pt idx="92">
                  <c:v>37652</c:v>
                </c:pt>
                <c:pt idx="93">
                  <c:v>37655</c:v>
                </c:pt>
                <c:pt idx="94">
                  <c:v>37656</c:v>
                </c:pt>
                <c:pt idx="95">
                  <c:v>37657</c:v>
                </c:pt>
                <c:pt idx="96">
                  <c:v>37658</c:v>
                </c:pt>
                <c:pt idx="97">
                  <c:v>37659</c:v>
                </c:pt>
                <c:pt idx="98">
                  <c:v>37662</c:v>
                </c:pt>
                <c:pt idx="99">
                  <c:v>37663</c:v>
                </c:pt>
                <c:pt idx="100">
                  <c:v>37664</c:v>
                </c:pt>
                <c:pt idx="101">
                  <c:v>37665</c:v>
                </c:pt>
                <c:pt idx="102">
                  <c:v>37666</c:v>
                </c:pt>
                <c:pt idx="103">
                  <c:v>37669</c:v>
                </c:pt>
                <c:pt idx="104">
                  <c:v>37670</c:v>
                </c:pt>
                <c:pt idx="105">
                  <c:v>37671</c:v>
                </c:pt>
                <c:pt idx="106">
                  <c:v>37672</c:v>
                </c:pt>
                <c:pt idx="107">
                  <c:v>37673</c:v>
                </c:pt>
                <c:pt idx="108">
                  <c:v>37676</c:v>
                </c:pt>
                <c:pt idx="109">
                  <c:v>37677</c:v>
                </c:pt>
                <c:pt idx="110">
                  <c:v>37678</c:v>
                </c:pt>
                <c:pt idx="111">
                  <c:v>37679</c:v>
                </c:pt>
                <c:pt idx="112">
                  <c:v>37680</c:v>
                </c:pt>
                <c:pt idx="113">
                  <c:v>37683</c:v>
                </c:pt>
                <c:pt idx="114">
                  <c:v>37684</c:v>
                </c:pt>
                <c:pt idx="115">
                  <c:v>37685</c:v>
                </c:pt>
                <c:pt idx="116">
                  <c:v>37686</c:v>
                </c:pt>
                <c:pt idx="117">
                  <c:v>37687</c:v>
                </c:pt>
                <c:pt idx="118">
                  <c:v>37690</c:v>
                </c:pt>
                <c:pt idx="119">
                  <c:v>37691</c:v>
                </c:pt>
                <c:pt idx="120">
                  <c:v>37692</c:v>
                </c:pt>
                <c:pt idx="121">
                  <c:v>37693</c:v>
                </c:pt>
                <c:pt idx="122">
                  <c:v>37694</c:v>
                </c:pt>
                <c:pt idx="123">
                  <c:v>37697</c:v>
                </c:pt>
                <c:pt idx="124">
                  <c:v>37698</c:v>
                </c:pt>
                <c:pt idx="125">
                  <c:v>37699</c:v>
                </c:pt>
                <c:pt idx="126">
                  <c:v>37700</c:v>
                </c:pt>
                <c:pt idx="127">
                  <c:v>37701</c:v>
                </c:pt>
                <c:pt idx="128">
                  <c:v>37704</c:v>
                </c:pt>
                <c:pt idx="129">
                  <c:v>37705</c:v>
                </c:pt>
                <c:pt idx="130">
                  <c:v>37706</c:v>
                </c:pt>
                <c:pt idx="131">
                  <c:v>37707</c:v>
                </c:pt>
                <c:pt idx="132">
                  <c:v>37708</c:v>
                </c:pt>
                <c:pt idx="133">
                  <c:v>37711</c:v>
                </c:pt>
                <c:pt idx="134">
                  <c:v>37712</c:v>
                </c:pt>
                <c:pt idx="135">
                  <c:v>37713</c:v>
                </c:pt>
                <c:pt idx="136">
                  <c:v>37714</c:v>
                </c:pt>
                <c:pt idx="137">
                  <c:v>37715</c:v>
                </c:pt>
                <c:pt idx="138">
                  <c:v>37718</c:v>
                </c:pt>
                <c:pt idx="139">
                  <c:v>37719</c:v>
                </c:pt>
                <c:pt idx="140">
                  <c:v>37720</c:v>
                </c:pt>
                <c:pt idx="141">
                  <c:v>37721</c:v>
                </c:pt>
                <c:pt idx="142">
                  <c:v>37722</c:v>
                </c:pt>
                <c:pt idx="143">
                  <c:v>37725</c:v>
                </c:pt>
                <c:pt idx="144">
                  <c:v>37726</c:v>
                </c:pt>
                <c:pt idx="145">
                  <c:v>37727</c:v>
                </c:pt>
                <c:pt idx="146">
                  <c:v>37728</c:v>
                </c:pt>
                <c:pt idx="147">
                  <c:v>37729</c:v>
                </c:pt>
                <c:pt idx="148">
                  <c:v>37732</c:v>
                </c:pt>
                <c:pt idx="149">
                  <c:v>37733</c:v>
                </c:pt>
                <c:pt idx="150">
                  <c:v>37734</c:v>
                </c:pt>
                <c:pt idx="151">
                  <c:v>37735</c:v>
                </c:pt>
                <c:pt idx="152">
                  <c:v>37736</c:v>
                </c:pt>
                <c:pt idx="153">
                  <c:v>37739</c:v>
                </c:pt>
                <c:pt idx="154">
                  <c:v>37740</c:v>
                </c:pt>
                <c:pt idx="155">
                  <c:v>37741</c:v>
                </c:pt>
                <c:pt idx="156">
                  <c:v>37742</c:v>
                </c:pt>
                <c:pt idx="157">
                  <c:v>37743</c:v>
                </c:pt>
                <c:pt idx="158">
                  <c:v>37746</c:v>
                </c:pt>
                <c:pt idx="159">
                  <c:v>37747</c:v>
                </c:pt>
                <c:pt idx="160">
                  <c:v>37748</c:v>
                </c:pt>
                <c:pt idx="161">
                  <c:v>37749</c:v>
                </c:pt>
                <c:pt idx="162">
                  <c:v>37750</c:v>
                </c:pt>
                <c:pt idx="163">
                  <c:v>37753</c:v>
                </c:pt>
                <c:pt idx="164">
                  <c:v>37754</c:v>
                </c:pt>
                <c:pt idx="165">
                  <c:v>37755</c:v>
                </c:pt>
                <c:pt idx="166">
                  <c:v>37756</c:v>
                </c:pt>
                <c:pt idx="167">
                  <c:v>37757</c:v>
                </c:pt>
                <c:pt idx="168">
                  <c:v>37760</c:v>
                </c:pt>
                <c:pt idx="169">
                  <c:v>37761</c:v>
                </c:pt>
                <c:pt idx="170">
                  <c:v>37762</c:v>
                </c:pt>
                <c:pt idx="171">
                  <c:v>37763</c:v>
                </c:pt>
                <c:pt idx="172">
                  <c:v>37764</c:v>
                </c:pt>
                <c:pt idx="173">
                  <c:v>37767</c:v>
                </c:pt>
                <c:pt idx="174">
                  <c:v>37768</c:v>
                </c:pt>
                <c:pt idx="175">
                  <c:v>37769</c:v>
                </c:pt>
                <c:pt idx="176">
                  <c:v>37770</c:v>
                </c:pt>
                <c:pt idx="177">
                  <c:v>37771</c:v>
                </c:pt>
                <c:pt idx="178">
                  <c:v>37774</c:v>
                </c:pt>
                <c:pt idx="179">
                  <c:v>37775</c:v>
                </c:pt>
                <c:pt idx="180">
                  <c:v>37776</c:v>
                </c:pt>
                <c:pt idx="181">
                  <c:v>37777</c:v>
                </c:pt>
                <c:pt idx="182">
                  <c:v>37778</c:v>
                </c:pt>
                <c:pt idx="183">
                  <c:v>37781</c:v>
                </c:pt>
                <c:pt idx="184">
                  <c:v>37782</c:v>
                </c:pt>
                <c:pt idx="185">
                  <c:v>37783</c:v>
                </c:pt>
                <c:pt idx="186">
                  <c:v>37784</c:v>
                </c:pt>
                <c:pt idx="187">
                  <c:v>37785</c:v>
                </c:pt>
                <c:pt idx="188">
                  <c:v>37788</c:v>
                </c:pt>
                <c:pt idx="189">
                  <c:v>37789</c:v>
                </c:pt>
                <c:pt idx="190">
                  <c:v>37790</c:v>
                </c:pt>
                <c:pt idx="191">
                  <c:v>37791</c:v>
                </c:pt>
                <c:pt idx="192">
                  <c:v>37792</c:v>
                </c:pt>
                <c:pt idx="193">
                  <c:v>37795</c:v>
                </c:pt>
                <c:pt idx="194">
                  <c:v>37796</c:v>
                </c:pt>
                <c:pt idx="195">
                  <c:v>37797</c:v>
                </c:pt>
                <c:pt idx="196">
                  <c:v>37798</c:v>
                </c:pt>
                <c:pt idx="197">
                  <c:v>37799</c:v>
                </c:pt>
                <c:pt idx="198">
                  <c:v>37802</c:v>
                </c:pt>
                <c:pt idx="199">
                  <c:v>37803</c:v>
                </c:pt>
                <c:pt idx="200">
                  <c:v>37804</c:v>
                </c:pt>
                <c:pt idx="201">
                  <c:v>37805</c:v>
                </c:pt>
                <c:pt idx="202">
                  <c:v>37806</c:v>
                </c:pt>
                <c:pt idx="203">
                  <c:v>37809</c:v>
                </c:pt>
                <c:pt idx="204">
                  <c:v>37810</c:v>
                </c:pt>
                <c:pt idx="205">
                  <c:v>37811</c:v>
                </c:pt>
                <c:pt idx="206">
                  <c:v>37812</c:v>
                </c:pt>
                <c:pt idx="207">
                  <c:v>37813</c:v>
                </c:pt>
                <c:pt idx="208">
                  <c:v>37816</c:v>
                </c:pt>
                <c:pt idx="209">
                  <c:v>37817</c:v>
                </c:pt>
                <c:pt idx="210">
                  <c:v>37818</c:v>
                </c:pt>
                <c:pt idx="211">
                  <c:v>37819</c:v>
                </c:pt>
                <c:pt idx="212">
                  <c:v>37820</c:v>
                </c:pt>
                <c:pt idx="213">
                  <c:v>37823</c:v>
                </c:pt>
                <c:pt idx="214">
                  <c:v>37824</c:v>
                </c:pt>
                <c:pt idx="215">
                  <c:v>37825</c:v>
                </c:pt>
                <c:pt idx="216">
                  <c:v>37826</c:v>
                </c:pt>
                <c:pt idx="217">
                  <c:v>37827</c:v>
                </c:pt>
                <c:pt idx="218">
                  <c:v>37830</c:v>
                </c:pt>
                <c:pt idx="219">
                  <c:v>37831</c:v>
                </c:pt>
                <c:pt idx="220">
                  <c:v>37832</c:v>
                </c:pt>
                <c:pt idx="221">
                  <c:v>37833</c:v>
                </c:pt>
                <c:pt idx="222">
                  <c:v>37834</c:v>
                </c:pt>
                <c:pt idx="223">
                  <c:v>37837</c:v>
                </c:pt>
                <c:pt idx="224">
                  <c:v>37838</c:v>
                </c:pt>
                <c:pt idx="225">
                  <c:v>37839</c:v>
                </c:pt>
                <c:pt idx="226">
                  <c:v>37840</c:v>
                </c:pt>
                <c:pt idx="227">
                  <c:v>37841</c:v>
                </c:pt>
                <c:pt idx="228">
                  <c:v>37844</c:v>
                </c:pt>
                <c:pt idx="229">
                  <c:v>37845</c:v>
                </c:pt>
                <c:pt idx="230">
                  <c:v>37846</c:v>
                </c:pt>
                <c:pt idx="231">
                  <c:v>37847</c:v>
                </c:pt>
                <c:pt idx="232">
                  <c:v>37848</c:v>
                </c:pt>
                <c:pt idx="233">
                  <c:v>37851</c:v>
                </c:pt>
                <c:pt idx="234">
                  <c:v>37852</c:v>
                </c:pt>
                <c:pt idx="235">
                  <c:v>37853</c:v>
                </c:pt>
                <c:pt idx="236">
                  <c:v>37854</c:v>
                </c:pt>
                <c:pt idx="237">
                  <c:v>37855</c:v>
                </c:pt>
                <c:pt idx="238">
                  <c:v>37858</c:v>
                </c:pt>
                <c:pt idx="239">
                  <c:v>37859</c:v>
                </c:pt>
                <c:pt idx="240">
                  <c:v>37860</c:v>
                </c:pt>
                <c:pt idx="241">
                  <c:v>37861</c:v>
                </c:pt>
                <c:pt idx="242">
                  <c:v>37862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37872</c:v>
                </c:pt>
                <c:pt idx="249">
                  <c:v>37873</c:v>
                </c:pt>
                <c:pt idx="250">
                  <c:v>37874</c:v>
                </c:pt>
                <c:pt idx="251">
                  <c:v>37875</c:v>
                </c:pt>
                <c:pt idx="252">
                  <c:v>37876</c:v>
                </c:pt>
                <c:pt idx="253">
                  <c:v>37879</c:v>
                </c:pt>
                <c:pt idx="254">
                  <c:v>37880</c:v>
                </c:pt>
                <c:pt idx="255">
                  <c:v>37881</c:v>
                </c:pt>
                <c:pt idx="256">
                  <c:v>37882</c:v>
                </c:pt>
                <c:pt idx="257">
                  <c:v>37883</c:v>
                </c:pt>
                <c:pt idx="258">
                  <c:v>37886</c:v>
                </c:pt>
                <c:pt idx="259">
                  <c:v>37887</c:v>
                </c:pt>
                <c:pt idx="260">
                  <c:v>37888</c:v>
                </c:pt>
                <c:pt idx="261">
                  <c:v>37889</c:v>
                </c:pt>
                <c:pt idx="262">
                  <c:v>37890</c:v>
                </c:pt>
                <c:pt idx="263">
                  <c:v>37893</c:v>
                </c:pt>
                <c:pt idx="264">
                  <c:v>37894</c:v>
                </c:pt>
                <c:pt idx="265">
                  <c:v>37895</c:v>
                </c:pt>
                <c:pt idx="266">
                  <c:v>37896</c:v>
                </c:pt>
                <c:pt idx="267">
                  <c:v>37897</c:v>
                </c:pt>
                <c:pt idx="268">
                  <c:v>37900</c:v>
                </c:pt>
                <c:pt idx="269">
                  <c:v>37901</c:v>
                </c:pt>
                <c:pt idx="270">
                  <c:v>37902</c:v>
                </c:pt>
                <c:pt idx="271">
                  <c:v>37903</c:v>
                </c:pt>
                <c:pt idx="272">
                  <c:v>37904</c:v>
                </c:pt>
                <c:pt idx="273">
                  <c:v>37907</c:v>
                </c:pt>
                <c:pt idx="274">
                  <c:v>37908</c:v>
                </c:pt>
                <c:pt idx="275">
                  <c:v>37909</c:v>
                </c:pt>
                <c:pt idx="276">
                  <c:v>37910</c:v>
                </c:pt>
                <c:pt idx="277">
                  <c:v>37911</c:v>
                </c:pt>
                <c:pt idx="278">
                  <c:v>37914</c:v>
                </c:pt>
                <c:pt idx="279">
                  <c:v>37915</c:v>
                </c:pt>
                <c:pt idx="280">
                  <c:v>37916</c:v>
                </c:pt>
                <c:pt idx="281">
                  <c:v>37917</c:v>
                </c:pt>
                <c:pt idx="282">
                  <c:v>37918</c:v>
                </c:pt>
                <c:pt idx="283">
                  <c:v>37921</c:v>
                </c:pt>
                <c:pt idx="284">
                  <c:v>37922</c:v>
                </c:pt>
                <c:pt idx="285">
                  <c:v>37923</c:v>
                </c:pt>
                <c:pt idx="286">
                  <c:v>37924</c:v>
                </c:pt>
                <c:pt idx="287">
                  <c:v>37925</c:v>
                </c:pt>
                <c:pt idx="288">
                  <c:v>37928</c:v>
                </c:pt>
                <c:pt idx="289">
                  <c:v>37929</c:v>
                </c:pt>
                <c:pt idx="290">
                  <c:v>37930</c:v>
                </c:pt>
                <c:pt idx="291">
                  <c:v>37931</c:v>
                </c:pt>
                <c:pt idx="292">
                  <c:v>37932</c:v>
                </c:pt>
                <c:pt idx="293">
                  <c:v>37935</c:v>
                </c:pt>
                <c:pt idx="294">
                  <c:v>37936</c:v>
                </c:pt>
                <c:pt idx="295">
                  <c:v>37937</c:v>
                </c:pt>
                <c:pt idx="296">
                  <c:v>37938</c:v>
                </c:pt>
                <c:pt idx="297">
                  <c:v>37939</c:v>
                </c:pt>
                <c:pt idx="298">
                  <c:v>37942</c:v>
                </c:pt>
                <c:pt idx="299">
                  <c:v>37943</c:v>
                </c:pt>
                <c:pt idx="300">
                  <c:v>37944</c:v>
                </c:pt>
                <c:pt idx="301">
                  <c:v>37945</c:v>
                </c:pt>
                <c:pt idx="302">
                  <c:v>37946</c:v>
                </c:pt>
                <c:pt idx="303">
                  <c:v>37949</c:v>
                </c:pt>
                <c:pt idx="304">
                  <c:v>37950</c:v>
                </c:pt>
                <c:pt idx="305">
                  <c:v>37951</c:v>
                </c:pt>
                <c:pt idx="306">
                  <c:v>37952</c:v>
                </c:pt>
                <c:pt idx="307">
                  <c:v>37953</c:v>
                </c:pt>
                <c:pt idx="308">
                  <c:v>37956</c:v>
                </c:pt>
                <c:pt idx="309">
                  <c:v>37957</c:v>
                </c:pt>
                <c:pt idx="310">
                  <c:v>37958</c:v>
                </c:pt>
                <c:pt idx="311">
                  <c:v>37959</c:v>
                </c:pt>
                <c:pt idx="312">
                  <c:v>37960</c:v>
                </c:pt>
                <c:pt idx="313">
                  <c:v>37963</c:v>
                </c:pt>
                <c:pt idx="314">
                  <c:v>37964</c:v>
                </c:pt>
                <c:pt idx="315">
                  <c:v>37965</c:v>
                </c:pt>
                <c:pt idx="316">
                  <c:v>37966</c:v>
                </c:pt>
                <c:pt idx="317">
                  <c:v>37967</c:v>
                </c:pt>
                <c:pt idx="318">
                  <c:v>37970</c:v>
                </c:pt>
                <c:pt idx="319">
                  <c:v>37971</c:v>
                </c:pt>
                <c:pt idx="320">
                  <c:v>37972</c:v>
                </c:pt>
                <c:pt idx="321">
                  <c:v>37973</c:v>
                </c:pt>
                <c:pt idx="322">
                  <c:v>37974</c:v>
                </c:pt>
                <c:pt idx="323">
                  <c:v>37977</c:v>
                </c:pt>
                <c:pt idx="324">
                  <c:v>37978</c:v>
                </c:pt>
                <c:pt idx="325">
                  <c:v>37979</c:v>
                </c:pt>
                <c:pt idx="326">
                  <c:v>37980</c:v>
                </c:pt>
                <c:pt idx="327">
                  <c:v>37981</c:v>
                </c:pt>
                <c:pt idx="328">
                  <c:v>37984</c:v>
                </c:pt>
                <c:pt idx="329">
                  <c:v>37985</c:v>
                </c:pt>
                <c:pt idx="330">
                  <c:v>37986</c:v>
                </c:pt>
                <c:pt idx="331">
                  <c:v>37987</c:v>
                </c:pt>
                <c:pt idx="332">
                  <c:v>37988</c:v>
                </c:pt>
                <c:pt idx="333">
                  <c:v>37991</c:v>
                </c:pt>
                <c:pt idx="334">
                  <c:v>37992</c:v>
                </c:pt>
                <c:pt idx="335">
                  <c:v>37993</c:v>
                </c:pt>
                <c:pt idx="336">
                  <c:v>37994</c:v>
                </c:pt>
                <c:pt idx="337">
                  <c:v>37995</c:v>
                </c:pt>
                <c:pt idx="338">
                  <c:v>37998</c:v>
                </c:pt>
                <c:pt idx="339">
                  <c:v>37999</c:v>
                </c:pt>
                <c:pt idx="340">
                  <c:v>38000</c:v>
                </c:pt>
                <c:pt idx="341">
                  <c:v>38001</c:v>
                </c:pt>
                <c:pt idx="342">
                  <c:v>38002</c:v>
                </c:pt>
                <c:pt idx="343">
                  <c:v>38005</c:v>
                </c:pt>
                <c:pt idx="344">
                  <c:v>38006</c:v>
                </c:pt>
                <c:pt idx="345">
                  <c:v>38007</c:v>
                </c:pt>
                <c:pt idx="346">
                  <c:v>38008</c:v>
                </c:pt>
                <c:pt idx="347">
                  <c:v>38009</c:v>
                </c:pt>
                <c:pt idx="348">
                  <c:v>38012</c:v>
                </c:pt>
                <c:pt idx="349">
                  <c:v>38013</c:v>
                </c:pt>
                <c:pt idx="350">
                  <c:v>38014</c:v>
                </c:pt>
                <c:pt idx="351">
                  <c:v>38015</c:v>
                </c:pt>
                <c:pt idx="352">
                  <c:v>38016</c:v>
                </c:pt>
                <c:pt idx="353">
                  <c:v>38019</c:v>
                </c:pt>
                <c:pt idx="354">
                  <c:v>38020</c:v>
                </c:pt>
                <c:pt idx="355">
                  <c:v>38021</c:v>
                </c:pt>
                <c:pt idx="356">
                  <c:v>38022</c:v>
                </c:pt>
                <c:pt idx="357">
                  <c:v>38023</c:v>
                </c:pt>
                <c:pt idx="358">
                  <c:v>38026</c:v>
                </c:pt>
                <c:pt idx="359">
                  <c:v>38027</c:v>
                </c:pt>
                <c:pt idx="360">
                  <c:v>38028</c:v>
                </c:pt>
                <c:pt idx="361">
                  <c:v>38029</c:v>
                </c:pt>
                <c:pt idx="362">
                  <c:v>38030</c:v>
                </c:pt>
                <c:pt idx="363">
                  <c:v>38033</c:v>
                </c:pt>
                <c:pt idx="364">
                  <c:v>38034</c:v>
                </c:pt>
                <c:pt idx="365">
                  <c:v>38035</c:v>
                </c:pt>
                <c:pt idx="366">
                  <c:v>38036</c:v>
                </c:pt>
                <c:pt idx="367">
                  <c:v>38037</c:v>
                </c:pt>
                <c:pt idx="368">
                  <c:v>38040</c:v>
                </c:pt>
                <c:pt idx="369">
                  <c:v>38041</c:v>
                </c:pt>
                <c:pt idx="370">
                  <c:v>38042</c:v>
                </c:pt>
                <c:pt idx="371">
                  <c:v>38043</c:v>
                </c:pt>
                <c:pt idx="372">
                  <c:v>38044</c:v>
                </c:pt>
                <c:pt idx="373">
                  <c:v>38047</c:v>
                </c:pt>
                <c:pt idx="374">
                  <c:v>38048</c:v>
                </c:pt>
                <c:pt idx="375">
                  <c:v>38049</c:v>
                </c:pt>
                <c:pt idx="376">
                  <c:v>38050</c:v>
                </c:pt>
                <c:pt idx="377">
                  <c:v>38051</c:v>
                </c:pt>
                <c:pt idx="378">
                  <c:v>38054</c:v>
                </c:pt>
                <c:pt idx="379">
                  <c:v>38055</c:v>
                </c:pt>
                <c:pt idx="380">
                  <c:v>38056</c:v>
                </c:pt>
                <c:pt idx="381">
                  <c:v>38057</c:v>
                </c:pt>
                <c:pt idx="382">
                  <c:v>38058</c:v>
                </c:pt>
                <c:pt idx="383">
                  <c:v>38061</c:v>
                </c:pt>
                <c:pt idx="384">
                  <c:v>38062</c:v>
                </c:pt>
                <c:pt idx="385">
                  <c:v>38063</c:v>
                </c:pt>
                <c:pt idx="386">
                  <c:v>38064</c:v>
                </c:pt>
                <c:pt idx="387">
                  <c:v>38065</c:v>
                </c:pt>
                <c:pt idx="388">
                  <c:v>38068</c:v>
                </c:pt>
                <c:pt idx="389">
                  <c:v>38069</c:v>
                </c:pt>
                <c:pt idx="390">
                  <c:v>38070</c:v>
                </c:pt>
                <c:pt idx="391">
                  <c:v>38071</c:v>
                </c:pt>
                <c:pt idx="392">
                  <c:v>38072</c:v>
                </c:pt>
                <c:pt idx="393">
                  <c:v>38075</c:v>
                </c:pt>
                <c:pt idx="394">
                  <c:v>38076</c:v>
                </c:pt>
                <c:pt idx="395">
                  <c:v>38077</c:v>
                </c:pt>
                <c:pt idx="396">
                  <c:v>38078</c:v>
                </c:pt>
                <c:pt idx="397">
                  <c:v>38079</c:v>
                </c:pt>
                <c:pt idx="398">
                  <c:v>38082</c:v>
                </c:pt>
                <c:pt idx="399">
                  <c:v>38083</c:v>
                </c:pt>
                <c:pt idx="400">
                  <c:v>38084</c:v>
                </c:pt>
                <c:pt idx="401">
                  <c:v>38085</c:v>
                </c:pt>
                <c:pt idx="402">
                  <c:v>38086</c:v>
                </c:pt>
                <c:pt idx="403">
                  <c:v>38089</c:v>
                </c:pt>
                <c:pt idx="404">
                  <c:v>38090</c:v>
                </c:pt>
                <c:pt idx="405">
                  <c:v>38091</c:v>
                </c:pt>
                <c:pt idx="406">
                  <c:v>38092</c:v>
                </c:pt>
                <c:pt idx="407">
                  <c:v>38093</c:v>
                </c:pt>
                <c:pt idx="408">
                  <c:v>38096</c:v>
                </c:pt>
                <c:pt idx="409">
                  <c:v>38097</c:v>
                </c:pt>
                <c:pt idx="410">
                  <c:v>38098</c:v>
                </c:pt>
                <c:pt idx="411">
                  <c:v>38099</c:v>
                </c:pt>
                <c:pt idx="412">
                  <c:v>38100</c:v>
                </c:pt>
                <c:pt idx="413">
                  <c:v>38103</c:v>
                </c:pt>
                <c:pt idx="414">
                  <c:v>38104</c:v>
                </c:pt>
                <c:pt idx="415">
                  <c:v>38105</c:v>
                </c:pt>
                <c:pt idx="416">
                  <c:v>38106</c:v>
                </c:pt>
                <c:pt idx="417">
                  <c:v>38107</c:v>
                </c:pt>
                <c:pt idx="418">
                  <c:v>38110</c:v>
                </c:pt>
                <c:pt idx="419">
                  <c:v>38111</c:v>
                </c:pt>
                <c:pt idx="420">
                  <c:v>38112</c:v>
                </c:pt>
                <c:pt idx="421">
                  <c:v>38113</c:v>
                </c:pt>
                <c:pt idx="422">
                  <c:v>38114</c:v>
                </c:pt>
                <c:pt idx="423">
                  <c:v>38117</c:v>
                </c:pt>
                <c:pt idx="424">
                  <c:v>38118</c:v>
                </c:pt>
                <c:pt idx="425">
                  <c:v>38119</c:v>
                </c:pt>
                <c:pt idx="426">
                  <c:v>38120</c:v>
                </c:pt>
                <c:pt idx="427">
                  <c:v>38121</c:v>
                </c:pt>
                <c:pt idx="428">
                  <c:v>38124</c:v>
                </c:pt>
                <c:pt idx="429">
                  <c:v>38125</c:v>
                </c:pt>
                <c:pt idx="430">
                  <c:v>38126</c:v>
                </c:pt>
                <c:pt idx="431">
                  <c:v>38127</c:v>
                </c:pt>
                <c:pt idx="432">
                  <c:v>38128</c:v>
                </c:pt>
                <c:pt idx="433">
                  <c:v>38131</c:v>
                </c:pt>
                <c:pt idx="434">
                  <c:v>38132</c:v>
                </c:pt>
                <c:pt idx="435">
                  <c:v>38133</c:v>
                </c:pt>
                <c:pt idx="436">
                  <c:v>38134</c:v>
                </c:pt>
                <c:pt idx="437">
                  <c:v>38135</c:v>
                </c:pt>
                <c:pt idx="438">
                  <c:v>38138</c:v>
                </c:pt>
                <c:pt idx="439">
                  <c:v>38139</c:v>
                </c:pt>
                <c:pt idx="440">
                  <c:v>38140</c:v>
                </c:pt>
                <c:pt idx="441">
                  <c:v>38141</c:v>
                </c:pt>
                <c:pt idx="442">
                  <c:v>38142</c:v>
                </c:pt>
                <c:pt idx="443">
                  <c:v>38145</c:v>
                </c:pt>
                <c:pt idx="444">
                  <c:v>38146</c:v>
                </c:pt>
                <c:pt idx="445">
                  <c:v>38147</c:v>
                </c:pt>
                <c:pt idx="446">
                  <c:v>38148</c:v>
                </c:pt>
                <c:pt idx="447">
                  <c:v>38149</c:v>
                </c:pt>
                <c:pt idx="448">
                  <c:v>38152</c:v>
                </c:pt>
                <c:pt idx="449">
                  <c:v>38153</c:v>
                </c:pt>
                <c:pt idx="450">
                  <c:v>38154</c:v>
                </c:pt>
                <c:pt idx="451">
                  <c:v>38155</c:v>
                </c:pt>
                <c:pt idx="452">
                  <c:v>38156</c:v>
                </c:pt>
                <c:pt idx="453">
                  <c:v>38159</c:v>
                </c:pt>
                <c:pt idx="454">
                  <c:v>38160</c:v>
                </c:pt>
                <c:pt idx="455">
                  <c:v>38161</c:v>
                </c:pt>
                <c:pt idx="456">
                  <c:v>38162</c:v>
                </c:pt>
                <c:pt idx="457">
                  <c:v>38163</c:v>
                </c:pt>
                <c:pt idx="458">
                  <c:v>38166</c:v>
                </c:pt>
                <c:pt idx="459">
                  <c:v>38167</c:v>
                </c:pt>
                <c:pt idx="460">
                  <c:v>38168</c:v>
                </c:pt>
                <c:pt idx="461">
                  <c:v>38169</c:v>
                </c:pt>
                <c:pt idx="462">
                  <c:v>38170</c:v>
                </c:pt>
                <c:pt idx="463">
                  <c:v>38173</c:v>
                </c:pt>
                <c:pt idx="464">
                  <c:v>38174</c:v>
                </c:pt>
                <c:pt idx="465">
                  <c:v>38175</c:v>
                </c:pt>
                <c:pt idx="466">
                  <c:v>38176</c:v>
                </c:pt>
                <c:pt idx="467">
                  <c:v>38177</c:v>
                </c:pt>
                <c:pt idx="468">
                  <c:v>38180</c:v>
                </c:pt>
                <c:pt idx="469">
                  <c:v>38181</c:v>
                </c:pt>
                <c:pt idx="470">
                  <c:v>38182</c:v>
                </c:pt>
                <c:pt idx="471">
                  <c:v>38183</c:v>
                </c:pt>
                <c:pt idx="472">
                  <c:v>38184</c:v>
                </c:pt>
                <c:pt idx="473">
                  <c:v>38187</c:v>
                </c:pt>
                <c:pt idx="474">
                  <c:v>38188</c:v>
                </c:pt>
                <c:pt idx="475">
                  <c:v>38189</c:v>
                </c:pt>
                <c:pt idx="476">
                  <c:v>38190</c:v>
                </c:pt>
                <c:pt idx="477">
                  <c:v>38191</c:v>
                </c:pt>
                <c:pt idx="478">
                  <c:v>38194</c:v>
                </c:pt>
                <c:pt idx="479">
                  <c:v>38195</c:v>
                </c:pt>
                <c:pt idx="480">
                  <c:v>38196</c:v>
                </c:pt>
                <c:pt idx="481">
                  <c:v>38197</c:v>
                </c:pt>
                <c:pt idx="482">
                  <c:v>38198</c:v>
                </c:pt>
                <c:pt idx="483">
                  <c:v>38201</c:v>
                </c:pt>
                <c:pt idx="484">
                  <c:v>38202</c:v>
                </c:pt>
                <c:pt idx="485">
                  <c:v>38203</c:v>
                </c:pt>
                <c:pt idx="486">
                  <c:v>38204</c:v>
                </c:pt>
                <c:pt idx="487">
                  <c:v>38205</c:v>
                </c:pt>
                <c:pt idx="488">
                  <c:v>38208</c:v>
                </c:pt>
                <c:pt idx="489">
                  <c:v>38209</c:v>
                </c:pt>
                <c:pt idx="490">
                  <c:v>38210</c:v>
                </c:pt>
                <c:pt idx="491">
                  <c:v>38211</c:v>
                </c:pt>
                <c:pt idx="492">
                  <c:v>38212</c:v>
                </c:pt>
                <c:pt idx="493">
                  <c:v>38215</c:v>
                </c:pt>
                <c:pt idx="494">
                  <c:v>38216</c:v>
                </c:pt>
                <c:pt idx="495">
                  <c:v>38217</c:v>
                </c:pt>
                <c:pt idx="496">
                  <c:v>38218</c:v>
                </c:pt>
                <c:pt idx="497">
                  <c:v>38219</c:v>
                </c:pt>
                <c:pt idx="498">
                  <c:v>38222</c:v>
                </c:pt>
                <c:pt idx="499">
                  <c:v>38223</c:v>
                </c:pt>
                <c:pt idx="500">
                  <c:v>38224</c:v>
                </c:pt>
                <c:pt idx="501">
                  <c:v>38225</c:v>
                </c:pt>
                <c:pt idx="502">
                  <c:v>38226</c:v>
                </c:pt>
                <c:pt idx="503">
                  <c:v>38229</c:v>
                </c:pt>
                <c:pt idx="504">
                  <c:v>38230</c:v>
                </c:pt>
                <c:pt idx="505">
                  <c:v>38231</c:v>
                </c:pt>
                <c:pt idx="506">
                  <c:v>38232</c:v>
                </c:pt>
                <c:pt idx="507">
                  <c:v>38233</c:v>
                </c:pt>
                <c:pt idx="508">
                  <c:v>38236</c:v>
                </c:pt>
                <c:pt idx="509">
                  <c:v>38237</c:v>
                </c:pt>
                <c:pt idx="510">
                  <c:v>38238</c:v>
                </c:pt>
                <c:pt idx="511">
                  <c:v>38239</c:v>
                </c:pt>
                <c:pt idx="512">
                  <c:v>38240</c:v>
                </c:pt>
                <c:pt idx="513">
                  <c:v>38243</c:v>
                </c:pt>
                <c:pt idx="514">
                  <c:v>38244</c:v>
                </c:pt>
                <c:pt idx="515">
                  <c:v>38245</c:v>
                </c:pt>
                <c:pt idx="516">
                  <c:v>38246</c:v>
                </c:pt>
                <c:pt idx="517">
                  <c:v>38247</c:v>
                </c:pt>
                <c:pt idx="518">
                  <c:v>38250</c:v>
                </c:pt>
                <c:pt idx="519">
                  <c:v>38251</c:v>
                </c:pt>
                <c:pt idx="520">
                  <c:v>38252</c:v>
                </c:pt>
                <c:pt idx="521">
                  <c:v>38253</c:v>
                </c:pt>
                <c:pt idx="522">
                  <c:v>38254</c:v>
                </c:pt>
                <c:pt idx="523">
                  <c:v>38257</c:v>
                </c:pt>
                <c:pt idx="524">
                  <c:v>38258</c:v>
                </c:pt>
                <c:pt idx="525">
                  <c:v>38259</c:v>
                </c:pt>
                <c:pt idx="526">
                  <c:v>38260</c:v>
                </c:pt>
                <c:pt idx="527">
                  <c:v>38261</c:v>
                </c:pt>
                <c:pt idx="528">
                  <c:v>38264</c:v>
                </c:pt>
                <c:pt idx="529">
                  <c:v>38265</c:v>
                </c:pt>
                <c:pt idx="530">
                  <c:v>38266</c:v>
                </c:pt>
                <c:pt idx="531">
                  <c:v>38267</c:v>
                </c:pt>
                <c:pt idx="532">
                  <c:v>38268</c:v>
                </c:pt>
                <c:pt idx="533">
                  <c:v>38271</c:v>
                </c:pt>
                <c:pt idx="534">
                  <c:v>38272</c:v>
                </c:pt>
                <c:pt idx="535">
                  <c:v>38273</c:v>
                </c:pt>
                <c:pt idx="536">
                  <c:v>38274</c:v>
                </c:pt>
                <c:pt idx="537">
                  <c:v>38275</c:v>
                </c:pt>
                <c:pt idx="538">
                  <c:v>38278</c:v>
                </c:pt>
                <c:pt idx="539">
                  <c:v>38279</c:v>
                </c:pt>
                <c:pt idx="540">
                  <c:v>38280</c:v>
                </c:pt>
                <c:pt idx="541">
                  <c:v>38281</c:v>
                </c:pt>
                <c:pt idx="542">
                  <c:v>38282</c:v>
                </c:pt>
                <c:pt idx="543">
                  <c:v>38285</c:v>
                </c:pt>
                <c:pt idx="544">
                  <c:v>38286</c:v>
                </c:pt>
                <c:pt idx="545">
                  <c:v>38287</c:v>
                </c:pt>
                <c:pt idx="546">
                  <c:v>38288</c:v>
                </c:pt>
                <c:pt idx="547">
                  <c:v>38289</c:v>
                </c:pt>
                <c:pt idx="548">
                  <c:v>38292</c:v>
                </c:pt>
                <c:pt idx="549">
                  <c:v>38293</c:v>
                </c:pt>
                <c:pt idx="550">
                  <c:v>38294</c:v>
                </c:pt>
                <c:pt idx="551">
                  <c:v>38295</c:v>
                </c:pt>
                <c:pt idx="552">
                  <c:v>38296</c:v>
                </c:pt>
                <c:pt idx="553">
                  <c:v>38299</c:v>
                </c:pt>
                <c:pt idx="554">
                  <c:v>38300</c:v>
                </c:pt>
                <c:pt idx="555">
                  <c:v>38301</c:v>
                </c:pt>
                <c:pt idx="556">
                  <c:v>38302</c:v>
                </c:pt>
                <c:pt idx="557">
                  <c:v>38303</c:v>
                </c:pt>
                <c:pt idx="558">
                  <c:v>38306</c:v>
                </c:pt>
                <c:pt idx="559">
                  <c:v>38307</c:v>
                </c:pt>
                <c:pt idx="560">
                  <c:v>38308</c:v>
                </c:pt>
                <c:pt idx="561">
                  <c:v>38309</c:v>
                </c:pt>
                <c:pt idx="562">
                  <c:v>38310</c:v>
                </c:pt>
                <c:pt idx="563">
                  <c:v>38313</c:v>
                </c:pt>
                <c:pt idx="564">
                  <c:v>38314</c:v>
                </c:pt>
                <c:pt idx="565">
                  <c:v>38315</c:v>
                </c:pt>
                <c:pt idx="566">
                  <c:v>38316</c:v>
                </c:pt>
                <c:pt idx="567">
                  <c:v>38317</c:v>
                </c:pt>
                <c:pt idx="568">
                  <c:v>38320</c:v>
                </c:pt>
                <c:pt idx="569">
                  <c:v>38321</c:v>
                </c:pt>
                <c:pt idx="570">
                  <c:v>38322</c:v>
                </c:pt>
                <c:pt idx="571">
                  <c:v>38323</c:v>
                </c:pt>
                <c:pt idx="572">
                  <c:v>38324</c:v>
                </c:pt>
                <c:pt idx="573">
                  <c:v>38327</c:v>
                </c:pt>
                <c:pt idx="574">
                  <c:v>38328</c:v>
                </c:pt>
                <c:pt idx="575">
                  <c:v>38329</c:v>
                </c:pt>
                <c:pt idx="576">
                  <c:v>38330</c:v>
                </c:pt>
                <c:pt idx="577">
                  <c:v>38331</c:v>
                </c:pt>
                <c:pt idx="578">
                  <c:v>38334</c:v>
                </c:pt>
                <c:pt idx="579">
                  <c:v>38335</c:v>
                </c:pt>
                <c:pt idx="580">
                  <c:v>38336</c:v>
                </c:pt>
                <c:pt idx="581">
                  <c:v>38337</c:v>
                </c:pt>
                <c:pt idx="582">
                  <c:v>38338</c:v>
                </c:pt>
                <c:pt idx="583">
                  <c:v>38341</c:v>
                </c:pt>
                <c:pt idx="584">
                  <c:v>38342</c:v>
                </c:pt>
                <c:pt idx="585">
                  <c:v>38343</c:v>
                </c:pt>
                <c:pt idx="586">
                  <c:v>38344</c:v>
                </c:pt>
                <c:pt idx="587">
                  <c:v>38345</c:v>
                </c:pt>
                <c:pt idx="588">
                  <c:v>38348</c:v>
                </c:pt>
                <c:pt idx="589">
                  <c:v>38349</c:v>
                </c:pt>
                <c:pt idx="590">
                  <c:v>38350</c:v>
                </c:pt>
                <c:pt idx="591">
                  <c:v>38351</c:v>
                </c:pt>
                <c:pt idx="592">
                  <c:v>38352</c:v>
                </c:pt>
                <c:pt idx="593">
                  <c:v>38355</c:v>
                </c:pt>
                <c:pt idx="594">
                  <c:v>38356</c:v>
                </c:pt>
                <c:pt idx="595">
                  <c:v>38357</c:v>
                </c:pt>
                <c:pt idx="596">
                  <c:v>38358</c:v>
                </c:pt>
                <c:pt idx="597">
                  <c:v>38359</c:v>
                </c:pt>
                <c:pt idx="598">
                  <c:v>38362</c:v>
                </c:pt>
                <c:pt idx="599">
                  <c:v>38363</c:v>
                </c:pt>
                <c:pt idx="600">
                  <c:v>38364</c:v>
                </c:pt>
                <c:pt idx="601">
                  <c:v>38365</c:v>
                </c:pt>
                <c:pt idx="602">
                  <c:v>38366</c:v>
                </c:pt>
                <c:pt idx="603">
                  <c:v>38369</c:v>
                </c:pt>
                <c:pt idx="604">
                  <c:v>38370</c:v>
                </c:pt>
                <c:pt idx="605">
                  <c:v>38371</c:v>
                </c:pt>
                <c:pt idx="606">
                  <c:v>38372</c:v>
                </c:pt>
                <c:pt idx="607">
                  <c:v>38373</c:v>
                </c:pt>
                <c:pt idx="608">
                  <c:v>38376</c:v>
                </c:pt>
                <c:pt idx="609">
                  <c:v>38377</c:v>
                </c:pt>
                <c:pt idx="610">
                  <c:v>38378</c:v>
                </c:pt>
                <c:pt idx="611">
                  <c:v>38379</c:v>
                </c:pt>
                <c:pt idx="612">
                  <c:v>38380</c:v>
                </c:pt>
                <c:pt idx="613">
                  <c:v>38383</c:v>
                </c:pt>
                <c:pt idx="614">
                  <c:v>38384</c:v>
                </c:pt>
                <c:pt idx="615">
                  <c:v>38385</c:v>
                </c:pt>
                <c:pt idx="616">
                  <c:v>38386</c:v>
                </c:pt>
                <c:pt idx="617">
                  <c:v>38387</c:v>
                </c:pt>
                <c:pt idx="618">
                  <c:v>38390</c:v>
                </c:pt>
                <c:pt idx="619">
                  <c:v>38391</c:v>
                </c:pt>
                <c:pt idx="620">
                  <c:v>38392</c:v>
                </c:pt>
                <c:pt idx="621">
                  <c:v>38393</c:v>
                </c:pt>
                <c:pt idx="622">
                  <c:v>38394</c:v>
                </c:pt>
                <c:pt idx="623">
                  <c:v>38397</c:v>
                </c:pt>
                <c:pt idx="624">
                  <c:v>38398</c:v>
                </c:pt>
                <c:pt idx="625">
                  <c:v>38399</c:v>
                </c:pt>
                <c:pt idx="626">
                  <c:v>38400</c:v>
                </c:pt>
                <c:pt idx="627">
                  <c:v>38401</c:v>
                </c:pt>
                <c:pt idx="628">
                  <c:v>38404</c:v>
                </c:pt>
                <c:pt idx="629">
                  <c:v>38405</c:v>
                </c:pt>
                <c:pt idx="630">
                  <c:v>38406</c:v>
                </c:pt>
                <c:pt idx="631">
                  <c:v>38407</c:v>
                </c:pt>
                <c:pt idx="632">
                  <c:v>38408</c:v>
                </c:pt>
                <c:pt idx="633">
                  <c:v>38411</c:v>
                </c:pt>
                <c:pt idx="634">
                  <c:v>38412</c:v>
                </c:pt>
                <c:pt idx="635">
                  <c:v>38413</c:v>
                </c:pt>
                <c:pt idx="636">
                  <c:v>38414</c:v>
                </c:pt>
                <c:pt idx="637">
                  <c:v>38415</c:v>
                </c:pt>
                <c:pt idx="638">
                  <c:v>38418</c:v>
                </c:pt>
                <c:pt idx="639">
                  <c:v>38419</c:v>
                </c:pt>
                <c:pt idx="640">
                  <c:v>38420</c:v>
                </c:pt>
                <c:pt idx="641">
                  <c:v>38421</c:v>
                </c:pt>
                <c:pt idx="642">
                  <c:v>38422</c:v>
                </c:pt>
                <c:pt idx="643">
                  <c:v>38425</c:v>
                </c:pt>
                <c:pt idx="644">
                  <c:v>38426</c:v>
                </c:pt>
                <c:pt idx="645">
                  <c:v>38427</c:v>
                </c:pt>
                <c:pt idx="646">
                  <c:v>38428</c:v>
                </c:pt>
                <c:pt idx="647">
                  <c:v>38429</c:v>
                </c:pt>
                <c:pt idx="648">
                  <c:v>38432</c:v>
                </c:pt>
                <c:pt idx="649">
                  <c:v>38433</c:v>
                </c:pt>
                <c:pt idx="650">
                  <c:v>38434</c:v>
                </c:pt>
                <c:pt idx="651">
                  <c:v>38435</c:v>
                </c:pt>
                <c:pt idx="652">
                  <c:v>38436</c:v>
                </c:pt>
                <c:pt idx="653">
                  <c:v>38439</c:v>
                </c:pt>
                <c:pt idx="654">
                  <c:v>38440</c:v>
                </c:pt>
                <c:pt idx="655">
                  <c:v>38441</c:v>
                </c:pt>
                <c:pt idx="656">
                  <c:v>38442</c:v>
                </c:pt>
                <c:pt idx="657">
                  <c:v>38443</c:v>
                </c:pt>
                <c:pt idx="658">
                  <c:v>38446</c:v>
                </c:pt>
                <c:pt idx="659">
                  <c:v>38447</c:v>
                </c:pt>
                <c:pt idx="660">
                  <c:v>38448</c:v>
                </c:pt>
                <c:pt idx="661">
                  <c:v>38449</c:v>
                </c:pt>
                <c:pt idx="662">
                  <c:v>38450</c:v>
                </c:pt>
                <c:pt idx="663">
                  <c:v>38453</c:v>
                </c:pt>
                <c:pt idx="664">
                  <c:v>38454</c:v>
                </c:pt>
                <c:pt idx="665">
                  <c:v>38455</c:v>
                </c:pt>
                <c:pt idx="666">
                  <c:v>38456</c:v>
                </c:pt>
                <c:pt idx="667">
                  <c:v>38457</c:v>
                </c:pt>
                <c:pt idx="668">
                  <c:v>38460</c:v>
                </c:pt>
                <c:pt idx="669">
                  <c:v>38461</c:v>
                </c:pt>
                <c:pt idx="670">
                  <c:v>38462</c:v>
                </c:pt>
                <c:pt idx="671">
                  <c:v>38463</c:v>
                </c:pt>
                <c:pt idx="672">
                  <c:v>38464</c:v>
                </c:pt>
                <c:pt idx="673">
                  <c:v>38467</c:v>
                </c:pt>
                <c:pt idx="674">
                  <c:v>38468</c:v>
                </c:pt>
                <c:pt idx="675">
                  <c:v>38469</c:v>
                </c:pt>
                <c:pt idx="676">
                  <c:v>38470</c:v>
                </c:pt>
                <c:pt idx="677">
                  <c:v>38471</c:v>
                </c:pt>
                <c:pt idx="678">
                  <c:v>38474</c:v>
                </c:pt>
                <c:pt idx="679">
                  <c:v>38475</c:v>
                </c:pt>
                <c:pt idx="680">
                  <c:v>38476</c:v>
                </c:pt>
                <c:pt idx="681">
                  <c:v>38477</c:v>
                </c:pt>
                <c:pt idx="682">
                  <c:v>38478</c:v>
                </c:pt>
                <c:pt idx="683">
                  <c:v>38481</c:v>
                </c:pt>
                <c:pt idx="684">
                  <c:v>38482</c:v>
                </c:pt>
                <c:pt idx="685">
                  <c:v>38483</c:v>
                </c:pt>
                <c:pt idx="686">
                  <c:v>38484</c:v>
                </c:pt>
                <c:pt idx="687">
                  <c:v>38485</c:v>
                </c:pt>
                <c:pt idx="688">
                  <c:v>38488</c:v>
                </c:pt>
                <c:pt idx="689">
                  <c:v>38489</c:v>
                </c:pt>
                <c:pt idx="690">
                  <c:v>38490</c:v>
                </c:pt>
                <c:pt idx="691">
                  <c:v>38491</c:v>
                </c:pt>
                <c:pt idx="692">
                  <c:v>38492</c:v>
                </c:pt>
                <c:pt idx="693">
                  <c:v>38495</c:v>
                </c:pt>
                <c:pt idx="694">
                  <c:v>38496</c:v>
                </c:pt>
                <c:pt idx="695">
                  <c:v>38497</c:v>
                </c:pt>
                <c:pt idx="696">
                  <c:v>38498</c:v>
                </c:pt>
                <c:pt idx="697">
                  <c:v>38499</c:v>
                </c:pt>
                <c:pt idx="698">
                  <c:v>38502</c:v>
                </c:pt>
                <c:pt idx="699">
                  <c:v>38503</c:v>
                </c:pt>
                <c:pt idx="700">
                  <c:v>38504</c:v>
                </c:pt>
                <c:pt idx="701">
                  <c:v>38505</c:v>
                </c:pt>
                <c:pt idx="702">
                  <c:v>38506</c:v>
                </c:pt>
                <c:pt idx="703">
                  <c:v>38509</c:v>
                </c:pt>
                <c:pt idx="704">
                  <c:v>38510</c:v>
                </c:pt>
                <c:pt idx="705">
                  <c:v>38511</c:v>
                </c:pt>
                <c:pt idx="706">
                  <c:v>38512</c:v>
                </c:pt>
                <c:pt idx="707">
                  <c:v>38513</c:v>
                </c:pt>
                <c:pt idx="708">
                  <c:v>38516</c:v>
                </c:pt>
                <c:pt idx="709">
                  <c:v>38517</c:v>
                </c:pt>
                <c:pt idx="710">
                  <c:v>38518</c:v>
                </c:pt>
                <c:pt idx="711">
                  <c:v>38519</c:v>
                </c:pt>
                <c:pt idx="712">
                  <c:v>38520</c:v>
                </c:pt>
                <c:pt idx="713">
                  <c:v>38523</c:v>
                </c:pt>
                <c:pt idx="714">
                  <c:v>38524</c:v>
                </c:pt>
                <c:pt idx="715">
                  <c:v>38525</c:v>
                </c:pt>
                <c:pt idx="716">
                  <c:v>38526</c:v>
                </c:pt>
                <c:pt idx="717">
                  <c:v>38527</c:v>
                </c:pt>
                <c:pt idx="718">
                  <c:v>38530</c:v>
                </c:pt>
                <c:pt idx="719">
                  <c:v>38531</c:v>
                </c:pt>
                <c:pt idx="720">
                  <c:v>38532</c:v>
                </c:pt>
                <c:pt idx="721">
                  <c:v>38533</c:v>
                </c:pt>
                <c:pt idx="722">
                  <c:v>38534</c:v>
                </c:pt>
                <c:pt idx="723">
                  <c:v>38537</c:v>
                </c:pt>
                <c:pt idx="724">
                  <c:v>38538</c:v>
                </c:pt>
                <c:pt idx="725">
                  <c:v>38539</c:v>
                </c:pt>
                <c:pt idx="726">
                  <c:v>38540</c:v>
                </c:pt>
                <c:pt idx="727">
                  <c:v>38541</c:v>
                </c:pt>
                <c:pt idx="728">
                  <c:v>38544</c:v>
                </c:pt>
                <c:pt idx="729">
                  <c:v>38545</c:v>
                </c:pt>
                <c:pt idx="730">
                  <c:v>38546</c:v>
                </c:pt>
                <c:pt idx="731">
                  <c:v>38547</c:v>
                </c:pt>
                <c:pt idx="732">
                  <c:v>38548</c:v>
                </c:pt>
                <c:pt idx="733">
                  <c:v>38551</c:v>
                </c:pt>
                <c:pt idx="734">
                  <c:v>38552</c:v>
                </c:pt>
                <c:pt idx="735">
                  <c:v>38553</c:v>
                </c:pt>
                <c:pt idx="736">
                  <c:v>38554</c:v>
                </c:pt>
                <c:pt idx="737">
                  <c:v>38555</c:v>
                </c:pt>
                <c:pt idx="738">
                  <c:v>38558</c:v>
                </c:pt>
                <c:pt idx="739">
                  <c:v>38559</c:v>
                </c:pt>
                <c:pt idx="740">
                  <c:v>38560</c:v>
                </c:pt>
                <c:pt idx="741">
                  <c:v>38561</c:v>
                </c:pt>
                <c:pt idx="742">
                  <c:v>38562</c:v>
                </c:pt>
                <c:pt idx="743">
                  <c:v>38565</c:v>
                </c:pt>
                <c:pt idx="744">
                  <c:v>38566</c:v>
                </c:pt>
                <c:pt idx="745">
                  <c:v>38567</c:v>
                </c:pt>
                <c:pt idx="746">
                  <c:v>38568</c:v>
                </c:pt>
                <c:pt idx="747">
                  <c:v>38569</c:v>
                </c:pt>
                <c:pt idx="748">
                  <c:v>38572</c:v>
                </c:pt>
                <c:pt idx="749">
                  <c:v>38573</c:v>
                </c:pt>
                <c:pt idx="750">
                  <c:v>38574</c:v>
                </c:pt>
                <c:pt idx="751">
                  <c:v>38575</c:v>
                </c:pt>
                <c:pt idx="752">
                  <c:v>38576</c:v>
                </c:pt>
                <c:pt idx="753">
                  <c:v>38579</c:v>
                </c:pt>
                <c:pt idx="754">
                  <c:v>38580</c:v>
                </c:pt>
                <c:pt idx="755">
                  <c:v>38581</c:v>
                </c:pt>
                <c:pt idx="756">
                  <c:v>38582</c:v>
                </c:pt>
                <c:pt idx="757">
                  <c:v>38583</c:v>
                </c:pt>
                <c:pt idx="758">
                  <c:v>38586</c:v>
                </c:pt>
                <c:pt idx="759">
                  <c:v>38587</c:v>
                </c:pt>
                <c:pt idx="760">
                  <c:v>38588</c:v>
                </c:pt>
                <c:pt idx="761">
                  <c:v>38589</c:v>
                </c:pt>
                <c:pt idx="762">
                  <c:v>38590</c:v>
                </c:pt>
                <c:pt idx="763">
                  <c:v>38593</c:v>
                </c:pt>
                <c:pt idx="764">
                  <c:v>38594</c:v>
                </c:pt>
                <c:pt idx="765">
                  <c:v>38595</c:v>
                </c:pt>
                <c:pt idx="766">
                  <c:v>38596</c:v>
                </c:pt>
                <c:pt idx="767">
                  <c:v>38597</c:v>
                </c:pt>
                <c:pt idx="768">
                  <c:v>38600</c:v>
                </c:pt>
                <c:pt idx="769">
                  <c:v>38601</c:v>
                </c:pt>
                <c:pt idx="770">
                  <c:v>38602</c:v>
                </c:pt>
                <c:pt idx="771">
                  <c:v>38603</c:v>
                </c:pt>
                <c:pt idx="772">
                  <c:v>38604</c:v>
                </c:pt>
                <c:pt idx="773">
                  <c:v>38607</c:v>
                </c:pt>
                <c:pt idx="774">
                  <c:v>38608</c:v>
                </c:pt>
                <c:pt idx="775">
                  <c:v>38609</c:v>
                </c:pt>
                <c:pt idx="776">
                  <c:v>38610</c:v>
                </c:pt>
                <c:pt idx="777">
                  <c:v>38611</c:v>
                </c:pt>
                <c:pt idx="778">
                  <c:v>38614</c:v>
                </c:pt>
                <c:pt idx="779">
                  <c:v>38615</c:v>
                </c:pt>
                <c:pt idx="780">
                  <c:v>38616</c:v>
                </c:pt>
                <c:pt idx="781">
                  <c:v>38617</c:v>
                </c:pt>
                <c:pt idx="782">
                  <c:v>38618</c:v>
                </c:pt>
                <c:pt idx="783">
                  <c:v>38621</c:v>
                </c:pt>
                <c:pt idx="784">
                  <c:v>38622</c:v>
                </c:pt>
                <c:pt idx="785">
                  <c:v>38623</c:v>
                </c:pt>
                <c:pt idx="786">
                  <c:v>38624</c:v>
                </c:pt>
                <c:pt idx="787">
                  <c:v>38625</c:v>
                </c:pt>
                <c:pt idx="788">
                  <c:v>38628</c:v>
                </c:pt>
                <c:pt idx="789">
                  <c:v>38629</c:v>
                </c:pt>
                <c:pt idx="790">
                  <c:v>38630</c:v>
                </c:pt>
                <c:pt idx="791">
                  <c:v>38631</c:v>
                </c:pt>
                <c:pt idx="792">
                  <c:v>38632</c:v>
                </c:pt>
                <c:pt idx="793">
                  <c:v>38635</c:v>
                </c:pt>
                <c:pt idx="794">
                  <c:v>38636</c:v>
                </c:pt>
                <c:pt idx="795">
                  <c:v>38637</c:v>
                </c:pt>
                <c:pt idx="796">
                  <c:v>38638</c:v>
                </c:pt>
                <c:pt idx="797">
                  <c:v>38639</c:v>
                </c:pt>
                <c:pt idx="798">
                  <c:v>38642</c:v>
                </c:pt>
                <c:pt idx="799">
                  <c:v>38643</c:v>
                </c:pt>
                <c:pt idx="800">
                  <c:v>38644</c:v>
                </c:pt>
                <c:pt idx="801">
                  <c:v>38645</c:v>
                </c:pt>
                <c:pt idx="802">
                  <c:v>38646</c:v>
                </c:pt>
                <c:pt idx="803">
                  <c:v>38649</c:v>
                </c:pt>
                <c:pt idx="804">
                  <c:v>38650</c:v>
                </c:pt>
                <c:pt idx="805">
                  <c:v>38651</c:v>
                </c:pt>
                <c:pt idx="806">
                  <c:v>38652</c:v>
                </c:pt>
                <c:pt idx="807">
                  <c:v>38653</c:v>
                </c:pt>
                <c:pt idx="808">
                  <c:v>38656</c:v>
                </c:pt>
                <c:pt idx="809">
                  <c:v>38657</c:v>
                </c:pt>
                <c:pt idx="810">
                  <c:v>38658</c:v>
                </c:pt>
                <c:pt idx="811">
                  <c:v>38659</c:v>
                </c:pt>
                <c:pt idx="812">
                  <c:v>38660</c:v>
                </c:pt>
                <c:pt idx="813">
                  <c:v>38663</c:v>
                </c:pt>
                <c:pt idx="814">
                  <c:v>38664</c:v>
                </c:pt>
                <c:pt idx="815">
                  <c:v>38665</c:v>
                </c:pt>
                <c:pt idx="816">
                  <c:v>38666</c:v>
                </c:pt>
                <c:pt idx="817">
                  <c:v>38667</c:v>
                </c:pt>
                <c:pt idx="818">
                  <c:v>38670</c:v>
                </c:pt>
                <c:pt idx="819">
                  <c:v>38671</c:v>
                </c:pt>
                <c:pt idx="820">
                  <c:v>38672</c:v>
                </c:pt>
                <c:pt idx="821">
                  <c:v>38673</c:v>
                </c:pt>
                <c:pt idx="822">
                  <c:v>38674</c:v>
                </c:pt>
                <c:pt idx="823">
                  <c:v>38677</c:v>
                </c:pt>
                <c:pt idx="824">
                  <c:v>38678</c:v>
                </c:pt>
                <c:pt idx="825">
                  <c:v>38679</c:v>
                </c:pt>
                <c:pt idx="826">
                  <c:v>38680</c:v>
                </c:pt>
                <c:pt idx="827">
                  <c:v>38681</c:v>
                </c:pt>
                <c:pt idx="828">
                  <c:v>38684</c:v>
                </c:pt>
                <c:pt idx="829">
                  <c:v>38685</c:v>
                </c:pt>
                <c:pt idx="830">
                  <c:v>38686</c:v>
                </c:pt>
                <c:pt idx="831">
                  <c:v>38687</c:v>
                </c:pt>
                <c:pt idx="832">
                  <c:v>38688</c:v>
                </c:pt>
                <c:pt idx="833">
                  <c:v>38691</c:v>
                </c:pt>
                <c:pt idx="834">
                  <c:v>38692</c:v>
                </c:pt>
                <c:pt idx="835">
                  <c:v>38693</c:v>
                </c:pt>
                <c:pt idx="836">
                  <c:v>38694</c:v>
                </c:pt>
                <c:pt idx="837">
                  <c:v>38695</c:v>
                </c:pt>
                <c:pt idx="838">
                  <c:v>38698</c:v>
                </c:pt>
                <c:pt idx="839">
                  <c:v>38699</c:v>
                </c:pt>
                <c:pt idx="840">
                  <c:v>38700</c:v>
                </c:pt>
                <c:pt idx="841">
                  <c:v>38701</c:v>
                </c:pt>
                <c:pt idx="842">
                  <c:v>38702</c:v>
                </c:pt>
                <c:pt idx="843">
                  <c:v>38705</c:v>
                </c:pt>
                <c:pt idx="844">
                  <c:v>38706</c:v>
                </c:pt>
                <c:pt idx="845">
                  <c:v>38707</c:v>
                </c:pt>
                <c:pt idx="846">
                  <c:v>38708</c:v>
                </c:pt>
                <c:pt idx="847">
                  <c:v>38709</c:v>
                </c:pt>
                <c:pt idx="848">
                  <c:v>38712</c:v>
                </c:pt>
                <c:pt idx="849">
                  <c:v>38713</c:v>
                </c:pt>
                <c:pt idx="850">
                  <c:v>38714</c:v>
                </c:pt>
                <c:pt idx="851">
                  <c:v>38715</c:v>
                </c:pt>
                <c:pt idx="852">
                  <c:v>38716</c:v>
                </c:pt>
                <c:pt idx="853">
                  <c:v>38719</c:v>
                </c:pt>
                <c:pt idx="854">
                  <c:v>38720</c:v>
                </c:pt>
                <c:pt idx="855">
                  <c:v>38721</c:v>
                </c:pt>
                <c:pt idx="856">
                  <c:v>38722</c:v>
                </c:pt>
                <c:pt idx="857">
                  <c:v>38723</c:v>
                </c:pt>
                <c:pt idx="858">
                  <c:v>38726</c:v>
                </c:pt>
                <c:pt idx="859">
                  <c:v>38727</c:v>
                </c:pt>
                <c:pt idx="860">
                  <c:v>38728</c:v>
                </c:pt>
                <c:pt idx="861">
                  <c:v>38729</c:v>
                </c:pt>
                <c:pt idx="862">
                  <c:v>38730</c:v>
                </c:pt>
                <c:pt idx="863">
                  <c:v>38733</c:v>
                </c:pt>
                <c:pt idx="864">
                  <c:v>38734</c:v>
                </c:pt>
                <c:pt idx="865">
                  <c:v>38735</c:v>
                </c:pt>
                <c:pt idx="866">
                  <c:v>38736</c:v>
                </c:pt>
                <c:pt idx="867">
                  <c:v>38737</c:v>
                </c:pt>
                <c:pt idx="868">
                  <c:v>38740</c:v>
                </c:pt>
                <c:pt idx="869">
                  <c:v>38741</c:v>
                </c:pt>
                <c:pt idx="870">
                  <c:v>38742</c:v>
                </c:pt>
                <c:pt idx="871">
                  <c:v>38743</c:v>
                </c:pt>
                <c:pt idx="872">
                  <c:v>38744</c:v>
                </c:pt>
                <c:pt idx="873">
                  <c:v>38747</c:v>
                </c:pt>
                <c:pt idx="874">
                  <c:v>38748</c:v>
                </c:pt>
                <c:pt idx="875">
                  <c:v>38749</c:v>
                </c:pt>
                <c:pt idx="876">
                  <c:v>38750</c:v>
                </c:pt>
                <c:pt idx="877">
                  <c:v>38751</c:v>
                </c:pt>
                <c:pt idx="878">
                  <c:v>38754</c:v>
                </c:pt>
                <c:pt idx="879">
                  <c:v>38755</c:v>
                </c:pt>
                <c:pt idx="880">
                  <c:v>38756</c:v>
                </c:pt>
                <c:pt idx="881">
                  <c:v>38757</c:v>
                </c:pt>
                <c:pt idx="882">
                  <c:v>38758</c:v>
                </c:pt>
                <c:pt idx="883">
                  <c:v>38761</c:v>
                </c:pt>
                <c:pt idx="884">
                  <c:v>38762</c:v>
                </c:pt>
                <c:pt idx="885">
                  <c:v>38763</c:v>
                </c:pt>
                <c:pt idx="886">
                  <c:v>38764</c:v>
                </c:pt>
                <c:pt idx="887">
                  <c:v>38765</c:v>
                </c:pt>
                <c:pt idx="888">
                  <c:v>38768</c:v>
                </c:pt>
                <c:pt idx="889">
                  <c:v>38769</c:v>
                </c:pt>
                <c:pt idx="890">
                  <c:v>38770</c:v>
                </c:pt>
                <c:pt idx="891">
                  <c:v>38771</c:v>
                </c:pt>
                <c:pt idx="892">
                  <c:v>38772</c:v>
                </c:pt>
                <c:pt idx="893">
                  <c:v>38775</c:v>
                </c:pt>
                <c:pt idx="894">
                  <c:v>38776</c:v>
                </c:pt>
                <c:pt idx="895">
                  <c:v>38777</c:v>
                </c:pt>
                <c:pt idx="896">
                  <c:v>38778</c:v>
                </c:pt>
                <c:pt idx="897">
                  <c:v>38779</c:v>
                </c:pt>
                <c:pt idx="898">
                  <c:v>38782</c:v>
                </c:pt>
                <c:pt idx="899">
                  <c:v>38783</c:v>
                </c:pt>
                <c:pt idx="900">
                  <c:v>38784</c:v>
                </c:pt>
                <c:pt idx="901">
                  <c:v>38785</c:v>
                </c:pt>
                <c:pt idx="902">
                  <c:v>38786</c:v>
                </c:pt>
                <c:pt idx="903">
                  <c:v>38789</c:v>
                </c:pt>
                <c:pt idx="904">
                  <c:v>38790</c:v>
                </c:pt>
                <c:pt idx="905">
                  <c:v>38791</c:v>
                </c:pt>
                <c:pt idx="906">
                  <c:v>38792</c:v>
                </c:pt>
                <c:pt idx="907">
                  <c:v>38793</c:v>
                </c:pt>
                <c:pt idx="908">
                  <c:v>38796</c:v>
                </c:pt>
                <c:pt idx="909">
                  <c:v>38797</c:v>
                </c:pt>
                <c:pt idx="910">
                  <c:v>38798</c:v>
                </c:pt>
                <c:pt idx="911">
                  <c:v>38799</c:v>
                </c:pt>
                <c:pt idx="912">
                  <c:v>38800</c:v>
                </c:pt>
                <c:pt idx="913">
                  <c:v>38803</c:v>
                </c:pt>
                <c:pt idx="914">
                  <c:v>38804</c:v>
                </c:pt>
                <c:pt idx="915">
                  <c:v>38805</c:v>
                </c:pt>
                <c:pt idx="916">
                  <c:v>38806</c:v>
                </c:pt>
                <c:pt idx="917">
                  <c:v>38807</c:v>
                </c:pt>
                <c:pt idx="918">
                  <c:v>38810</c:v>
                </c:pt>
                <c:pt idx="919">
                  <c:v>38811</c:v>
                </c:pt>
                <c:pt idx="920">
                  <c:v>38812</c:v>
                </c:pt>
                <c:pt idx="921">
                  <c:v>38813</c:v>
                </c:pt>
                <c:pt idx="922">
                  <c:v>38814</c:v>
                </c:pt>
                <c:pt idx="923">
                  <c:v>38817</c:v>
                </c:pt>
                <c:pt idx="924">
                  <c:v>38818</c:v>
                </c:pt>
                <c:pt idx="925">
                  <c:v>38819</c:v>
                </c:pt>
                <c:pt idx="926">
                  <c:v>38820</c:v>
                </c:pt>
                <c:pt idx="927">
                  <c:v>38821</c:v>
                </c:pt>
                <c:pt idx="928">
                  <c:v>38824</c:v>
                </c:pt>
                <c:pt idx="929">
                  <c:v>38825</c:v>
                </c:pt>
                <c:pt idx="930">
                  <c:v>38826</c:v>
                </c:pt>
                <c:pt idx="931">
                  <c:v>38827</c:v>
                </c:pt>
                <c:pt idx="932">
                  <c:v>38828</c:v>
                </c:pt>
                <c:pt idx="933">
                  <c:v>38831</c:v>
                </c:pt>
                <c:pt idx="934">
                  <c:v>38832</c:v>
                </c:pt>
                <c:pt idx="935">
                  <c:v>38833</c:v>
                </c:pt>
                <c:pt idx="936">
                  <c:v>38834</c:v>
                </c:pt>
                <c:pt idx="937">
                  <c:v>38835</c:v>
                </c:pt>
                <c:pt idx="938">
                  <c:v>38838</c:v>
                </c:pt>
                <c:pt idx="939">
                  <c:v>38839</c:v>
                </c:pt>
                <c:pt idx="940">
                  <c:v>38840</c:v>
                </c:pt>
                <c:pt idx="941">
                  <c:v>38841</c:v>
                </c:pt>
                <c:pt idx="942">
                  <c:v>38842</c:v>
                </c:pt>
                <c:pt idx="943">
                  <c:v>38845</c:v>
                </c:pt>
                <c:pt idx="944">
                  <c:v>38846</c:v>
                </c:pt>
                <c:pt idx="945">
                  <c:v>38847</c:v>
                </c:pt>
                <c:pt idx="946">
                  <c:v>38848</c:v>
                </c:pt>
                <c:pt idx="947">
                  <c:v>38849</c:v>
                </c:pt>
                <c:pt idx="948">
                  <c:v>38852</c:v>
                </c:pt>
                <c:pt idx="949">
                  <c:v>38853</c:v>
                </c:pt>
                <c:pt idx="950">
                  <c:v>38854</c:v>
                </c:pt>
                <c:pt idx="951">
                  <c:v>38855</c:v>
                </c:pt>
                <c:pt idx="952">
                  <c:v>38856</c:v>
                </c:pt>
                <c:pt idx="953">
                  <c:v>38859</c:v>
                </c:pt>
                <c:pt idx="954">
                  <c:v>38860</c:v>
                </c:pt>
                <c:pt idx="955">
                  <c:v>38861</c:v>
                </c:pt>
                <c:pt idx="956">
                  <c:v>38862</c:v>
                </c:pt>
                <c:pt idx="957">
                  <c:v>38863</c:v>
                </c:pt>
                <c:pt idx="958">
                  <c:v>38866</c:v>
                </c:pt>
                <c:pt idx="959">
                  <c:v>38867</c:v>
                </c:pt>
                <c:pt idx="960">
                  <c:v>38868</c:v>
                </c:pt>
                <c:pt idx="961">
                  <c:v>38869</c:v>
                </c:pt>
                <c:pt idx="962">
                  <c:v>38870</c:v>
                </c:pt>
                <c:pt idx="963">
                  <c:v>38873</c:v>
                </c:pt>
                <c:pt idx="964">
                  <c:v>38874</c:v>
                </c:pt>
                <c:pt idx="965">
                  <c:v>38875</c:v>
                </c:pt>
                <c:pt idx="966">
                  <c:v>38876</c:v>
                </c:pt>
                <c:pt idx="967">
                  <c:v>38877</c:v>
                </c:pt>
                <c:pt idx="968">
                  <c:v>38880</c:v>
                </c:pt>
                <c:pt idx="969">
                  <c:v>38881</c:v>
                </c:pt>
                <c:pt idx="970">
                  <c:v>38882</c:v>
                </c:pt>
                <c:pt idx="971">
                  <c:v>38883</c:v>
                </c:pt>
                <c:pt idx="972">
                  <c:v>38884</c:v>
                </c:pt>
                <c:pt idx="973">
                  <c:v>38887</c:v>
                </c:pt>
                <c:pt idx="974">
                  <c:v>38888</c:v>
                </c:pt>
                <c:pt idx="975">
                  <c:v>38889</c:v>
                </c:pt>
                <c:pt idx="976">
                  <c:v>38890</c:v>
                </c:pt>
                <c:pt idx="977">
                  <c:v>38891</c:v>
                </c:pt>
                <c:pt idx="978">
                  <c:v>38894</c:v>
                </c:pt>
                <c:pt idx="979">
                  <c:v>38895</c:v>
                </c:pt>
                <c:pt idx="980">
                  <c:v>38896</c:v>
                </c:pt>
                <c:pt idx="981">
                  <c:v>38897</c:v>
                </c:pt>
                <c:pt idx="982">
                  <c:v>38898</c:v>
                </c:pt>
                <c:pt idx="983">
                  <c:v>38901</c:v>
                </c:pt>
                <c:pt idx="984">
                  <c:v>38902</c:v>
                </c:pt>
                <c:pt idx="985">
                  <c:v>38903</c:v>
                </c:pt>
                <c:pt idx="986">
                  <c:v>38904</c:v>
                </c:pt>
                <c:pt idx="987">
                  <c:v>38905</c:v>
                </c:pt>
                <c:pt idx="988">
                  <c:v>38908</c:v>
                </c:pt>
                <c:pt idx="989">
                  <c:v>38909</c:v>
                </c:pt>
                <c:pt idx="990">
                  <c:v>38910</c:v>
                </c:pt>
                <c:pt idx="991">
                  <c:v>38911</c:v>
                </c:pt>
                <c:pt idx="992">
                  <c:v>38912</c:v>
                </c:pt>
                <c:pt idx="993">
                  <c:v>38915</c:v>
                </c:pt>
                <c:pt idx="994">
                  <c:v>38916</c:v>
                </c:pt>
                <c:pt idx="995">
                  <c:v>38917</c:v>
                </c:pt>
                <c:pt idx="996">
                  <c:v>38918</c:v>
                </c:pt>
                <c:pt idx="997">
                  <c:v>38919</c:v>
                </c:pt>
                <c:pt idx="998">
                  <c:v>38922</c:v>
                </c:pt>
                <c:pt idx="999">
                  <c:v>38923</c:v>
                </c:pt>
                <c:pt idx="1000">
                  <c:v>38924</c:v>
                </c:pt>
                <c:pt idx="1001">
                  <c:v>38925</c:v>
                </c:pt>
                <c:pt idx="1002">
                  <c:v>38926</c:v>
                </c:pt>
                <c:pt idx="1003">
                  <c:v>38929</c:v>
                </c:pt>
                <c:pt idx="1004">
                  <c:v>38930</c:v>
                </c:pt>
                <c:pt idx="1005">
                  <c:v>38931</c:v>
                </c:pt>
                <c:pt idx="1006">
                  <c:v>38932</c:v>
                </c:pt>
                <c:pt idx="1007">
                  <c:v>38933</c:v>
                </c:pt>
                <c:pt idx="1008">
                  <c:v>38936</c:v>
                </c:pt>
                <c:pt idx="1009">
                  <c:v>38937</c:v>
                </c:pt>
                <c:pt idx="1010">
                  <c:v>38938</c:v>
                </c:pt>
                <c:pt idx="1011">
                  <c:v>38939</c:v>
                </c:pt>
                <c:pt idx="1012">
                  <c:v>38940</c:v>
                </c:pt>
                <c:pt idx="1013">
                  <c:v>38943</c:v>
                </c:pt>
                <c:pt idx="1014">
                  <c:v>38944</c:v>
                </c:pt>
                <c:pt idx="1015">
                  <c:v>38945</c:v>
                </c:pt>
                <c:pt idx="1016">
                  <c:v>38946</c:v>
                </c:pt>
                <c:pt idx="1017">
                  <c:v>38947</c:v>
                </c:pt>
                <c:pt idx="1018">
                  <c:v>38950</c:v>
                </c:pt>
                <c:pt idx="1019">
                  <c:v>38951</c:v>
                </c:pt>
                <c:pt idx="1020">
                  <c:v>38952</c:v>
                </c:pt>
                <c:pt idx="1021">
                  <c:v>38953</c:v>
                </c:pt>
                <c:pt idx="1022">
                  <c:v>38954</c:v>
                </c:pt>
                <c:pt idx="1023">
                  <c:v>38957</c:v>
                </c:pt>
                <c:pt idx="1024">
                  <c:v>38958</c:v>
                </c:pt>
                <c:pt idx="1025">
                  <c:v>38959</c:v>
                </c:pt>
                <c:pt idx="1026">
                  <c:v>38960</c:v>
                </c:pt>
                <c:pt idx="1027">
                  <c:v>38961</c:v>
                </c:pt>
                <c:pt idx="1028">
                  <c:v>38964</c:v>
                </c:pt>
                <c:pt idx="1029">
                  <c:v>38965</c:v>
                </c:pt>
                <c:pt idx="1030">
                  <c:v>38966</c:v>
                </c:pt>
                <c:pt idx="1031">
                  <c:v>38967</c:v>
                </c:pt>
                <c:pt idx="1032">
                  <c:v>38968</c:v>
                </c:pt>
                <c:pt idx="1033">
                  <c:v>38971</c:v>
                </c:pt>
                <c:pt idx="1034">
                  <c:v>38972</c:v>
                </c:pt>
                <c:pt idx="1035">
                  <c:v>38973</c:v>
                </c:pt>
                <c:pt idx="1036">
                  <c:v>38974</c:v>
                </c:pt>
                <c:pt idx="1037">
                  <c:v>38975</c:v>
                </c:pt>
                <c:pt idx="1038">
                  <c:v>38978</c:v>
                </c:pt>
                <c:pt idx="1039">
                  <c:v>38979</c:v>
                </c:pt>
                <c:pt idx="1040">
                  <c:v>38980</c:v>
                </c:pt>
                <c:pt idx="1041">
                  <c:v>38981</c:v>
                </c:pt>
                <c:pt idx="1042">
                  <c:v>38982</c:v>
                </c:pt>
                <c:pt idx="1043">
                  <c:v>38985</c:v>
                </c:pt>
                <c:pt idx="1044">
                  <c:v>38986</c:v>
                </c:pt>
                <c:pt idx="1045">
                  <c:v>38987</c:v>
                </c:pt>
                <c:pt idx="1046">
                  <c:v>38988</c:v>
                </c:pt>
                <c:pt idx="1047">
                  <c:v>38989</c:v>
                </c:pt>
                <c:pt idx="1048">
                  <c:v>38992</c:v>
                </c:pt>
                <c:pt idx="1049">
                  <c:v>38993</c:v>
                </c:pt>
                <c:pt idx="1050">
                  <c:v>38994</c:v>
                </c:pt>
                <c:pt idx="1051">
                  <c:v>38995</c:v>
                </c:pt>
                <c:pt idx="1052">
                  <c:v>38996</c:v>
                </c:pt>
                <c:pt idx="1053">
                  <c:v>38999</c:v>
                </c:pt>
                <c:pt idx="1054">
                  <c:v>39000</c:v>
                </c:pt>
                <c:pt idx="1055">
                  <c:v>39001</c:v>
                </c:pt>
                <c:pt idx="1056">
                  <c:v>39002</c:v>
                </c:pt>
                <c:pt idx="1057">
                  <c:v>39003</c:v>
                </c:pt>
                <c:pt idx="1058">
                  <c:v>39006</c:v>
                </c:pt>
                <c:pt idx="1059">
                  <c:v>39007</c:v>
                </c:pt>
                <c:pt idx="1060">
                  <c:v>39008</c:v>
                </c:pt>
                <c:pt idx="1061">
                  <c:v>39009</c:v>
                </c:pt>
                <c:pt idx="1062">
                  <c:v>39010</c:v>
                </c:pt>
                <c:pt idx="1063">
                  <c:v>39013</c:v>
                </c:pt>
                <c:pt idx="1064">
                  <c:v>39014</c:v>
                </c:pt>
                <c:pt idx="1065">
                  <c:v>39015</c:v>
                </c:pt>
                <c:pt idx="1066">
                  <c:v>39016</c:v>
                </c:pt>
                <c:pt idx="1067">
                  <c:v>39017</c:v>
                </c:pt>
                <c:pt idx="1068">
                  <c:v>39020</c:v>
                </c:pt>
                <c:pt idx="1069">
                  <c:v>39021</c:v>
                </c:pt>
                <c:pt idx="1070">
                  <c:v>39022</c:v>
                </c:pt>
                <c:pt idx="1071">
                  <c:v>39023</c:v>
                </c:pt>
                <c:pt idx="1072">
                  <c:v>39024</c:v>
                </c:pt>
                <c:pt idx="1073">
                  <c:v>39027</c:v>
                </c:pt>
                <c:pt idx="1074">
                  <c:v>39028</c:v>
                </c:pt>
                <c:pt idx="1075">
                  <c:v>39029</c:v>
                </c:pt>
                <c:pt idx="1076">
                  <c:v>39030</c:v>
                </c:pt>
                <c:pt idx="1077">
                  <c:v>39031</c:v>
                </c:pt>
                <c:pt idx="1078">
                  <c:v>39034</c:v>
                </c:pt>
                <c:pt idx="1079">
                  <c:v>39035</c:v>
                </c:pt>
                <c:pt idx="1080">
                  <c:v>39036</c:v>
                </c:pt>
                <c:pt idx="1081">
                  <c:v>39037</c:v>
                </c:pt>
                <c:pt idx="1082">
                  <c:v>39038</c:v>
                </c:pt>
                <c:pt idx="1083">
                  <c:v>39041</c:v>
                </c:pt>
                <c:pt idx="1084">
                  <c:v>39042</c:v>
                </c:pt>
                <c:pt idx="1085">
                  <c:v>39043</c:v>
                </c:pt>
                <c:pt idx="1086">
                  <c:v>39044</c:v>
                </c:pt>
                <c:pt idx="1087">
                  <c:v>39045</c:v>
                </c:pt>
                <c:pt idx="1088">
                  <c:v>39048</c:v>
                </c:pt>
                <c:pt idx="1089">
                  <c:v>39049</c:v>
                </c:pt>
                <c:pt idx="1090">
                  <c:v>39050</c:v>
                </c:pt>
                <c:pt idx="1091">
                  <c:v>39051</c:v>
                </c:pt>
                <c:pt idx="1092">
                  <c:v>39052</c:v>
                </c:pt>
                <c:pt idx="1093">
                  <c:v>39055</c:v>
                </c:pt>
                <c:pt idx="1094">
                  <c:v>39056</c:v>
                </c:pt>
                <c:pt idx="1095">
                  <c:v>39057</c:v>
                </c:pt>
                <c:pt idx="1096">
                  <c:v>39058</c:v>
                </c:pt>
                <c:pt idx="1097">
                  <c:v>39059</c:v>
                </c:pt>
                <c:pt idx="1098">
                  <c:v>39062</c:v>
                </c:pt>
                <c:pt idx="1099">
                  <c:v>39063</c:v>
                </c:pt>
                <c:pt idx="1100">
                  <c:v>39064</c:v>
                </c:pt>
                <c:pt idx="1101">
                  <c:v>39065</c:v>
                </c:pt>
                <c:pt idx="1102">
                  <c:v>39066</c:v>
                </c:pt>
                <c:pt idx="1103">
                  <c:v>39069</c:v>
                </c:pt>
                <c:pt idx="1104">
                  <c:v>39070</c:v>
                </c:pt>
                <c:pt idx="1105">
                  <c:v>39071</c:v>
                </c:pt>
                <c:pt idx="1106">
                  <c:v>39072</c:v>
                </c:pt>
                <c:pt idx="1107">
                  <c:v>39073</c:v>
                </c:pt>
                <c:pt idx="1108">
                  <c:v>39076</c:v>
                </c:pt>
                <c:pt idx="1109">
                  <c:v>39077</c:v>
                </c:pt>
                <c:pt idx="1110">
                  <c:v>39078</c:v>
                </c:pt>
                <c:pt idx="1111">
                  <c:v>39079</c:v>
                </c:pt>
                <c:pt idx="1112">
                  <c:v>39080</c:v>
                </c:pt>
                <c:pt idx="1113">
                  <c:v>39083</c:v>
                </c:pt>
                <c:pt idx="1114">
                  <c:v>39084</c:v>
                </c:pt>
                <c:pt idx="1115">
                  <c:v>39085</c:v>
                </c:pt>
                <c:pt idx="1116">
                  <c:v>39086</c:v>
                </c:pt>
                <c:pt idx="1117">
                  <c:v>39087</c:v>
                </c:pt>
                <c:pt idx="1118">
                  <c:v>39090</c:v>
                </c:pt>
                <c:pt idx="1119">
                  <c:v>39091</c:v>
                </c:pt>
                <c:pt idx="1120">
                  <c:v>39092</c:v>
                </c:pt>
                <c:pt idx="1121">
                  <c:v>39093</c:v>
                </c:pt>
                <c:pt idx="1122">
                  <c:v>39094</c:v>
                </c:pt>
                <c:pt idx="1123">
                  <c:v>39097</c:v>
                </c:pt>
                <c:pt idx="1124">
                  <c:v>39098</c:v>
                </c:pt>
                <c:pt idx="1125">
                  <c:v>39099</c:v>
                </c:pt>
                <c:pt idx="1126">
                  <c:v>39100</c:v>
                </c:pt>
                <c:pt idx="1127">
                  <c:v>39101</c:v>
                </c:pt>
                <c:pt idx="1128">
                  <c:v>39104</c:v>
                </c:pt>
                <c:pt idx="1129">
                  <c:v>39105</c:v>
                </c:pt>
                <c:pt idx="1130">
                  <c:v>39106</c:v>
                </c:pt>
                <c:pt idx="1131">
                  <c:v>39107</c:v>
                </c:pt>
                <c:pt idx="1132">
                  <c:v>39108</c:v>
                </c:pt>
                <c:pt idx="1133">
                  <c:v>39111</c:v>
                </c:pt>
                <c:pt idx="1134">
                  <c:v>39112</c:v>
                </c:pt>
                <c:pt idx="1135">
                  <c:v>39113</c:v>
                </c:pt>
                <c:pt idx="1136">
                  <c:v>39114</c:v>
                </c:pt>
                <c:pt idx="1137">
                  <c:v>39115</c:v>
                </c:pt>
                <c:pt idx="1138">
                  <c:v>39118</c:v>
                </c:pt>
                <c:pt idx="1139">
                  <c:v>39119</c:v>
                </c:pt>
                <c:pt idx="1140">
                  <c:v>39120</c:v>
                </c:pt>
                <c:pt idx="1141">
                  <c:v>39121</c:v>
                </c:pt>
                <c:pt idx="1142">
                  <c:v>39122</c:v>
                </c:pt>
                <c:pt idx="1143">
                  <c:v>39125</c:v>
                </c:pt>
                <c:pt idx="1144">
                  <c:v>39126</c:v>
                </c:pt>
                <c:pt idx="1145">
                  <c:v>39127</c:v>
                </c:pt>
                <c:pt idx="1146">
                  <c:v>39128</c:v>
                </c:pt>
                <c:pt idx="1147">
                  <c:v>39129</c:v>
                </c:pt>
                <c:pt idx="1148">
                  <c:v>39132</c:v>
                </c:pt>
                <c:pt idx="1149">
                  <c:v>39133</c:v>
                </c:pt>
                <c:pt idx="1150">
                  <c:v>39134</c:v>
                </c:pt>
                <c:pt idx="1151">
                  <c:v>39135</c:v>
                </c:pt>
                <c:pt idx="1152">
                  <c:v>39136</c:v>
                </c:pt>
                <c:pt idx="1153">
                  <c:v>39139</c:v>
                </c:pt>
                <c:pt idx="1154">
                  <c:v>39140</c:v>
                </c:pt>
                <c:pt idx="1155">
                  <c:v>39141</c:v>
                </c:pt>
                <c:pt idx="1156">
                  <c:v>39142</c:v>
                </c:pt>
                <c:pt idx="1157">
                  <c:v>39143</c:v>
                </c:pt>
                <c:pt idx="1158">
                  <c:v>39146</c:v>
                </c:pt>
                <c:pt idx="1159">
                  <c:v>39147</c:v>
                </c:pt>
                <c:pt idx="1160">
                  <c:v>39148</c:v>
                </c:pt>
                <c:pt idx="1161">
                  <c:v>39149</c:v>
                </c:pt>
                <c:pt idx="1162">
                  <c:v>39150</c:v>
                </c:pt>
                <c:pt idx="1163">
                  <c:v>39153</c:v>
                </c:pt>
                <c:pt idx="1164">
                  <c:v>39154</c:v>
                </c:pt>
                <c:pt idx="1165">
                  <c:v>39155</c:v>
                </c:pt>
                <c:pt idx="1166">
                  <c:v>39156</c:v>
                </c:pt>
                <c:pt idx="1167">
                  <c:v>39157</c:v>
                </c:pt>
                <c:pt idx="1168">
                  <c:v>39160</c:v>
                </c:pt>
                <c:pt idx="1169">
                  <c:v>39161</c:v>
                </c:pt>
                <c:pt idx="1170">
                  <c:v>39162</c:v>
                </c:pt>
                <c:pt idx="1171">
                  <c:v>39163</c:v>
                </c:pt>
                <c:pt idx="1172">
                  <c:v>39164</c:v>
                </c:pt>
                <c:pt idx="1173">
                  <c:v>39167</c:v>
                </c:pt>
                <c:pt idx="1174">
                  <c:v>39168</c:v>
                </c:pt>
                <c:pt idx="1175">
                  <c:v>39169</c:v>
                </c:pt>
                <c:pt idx="1176">
                  <c:v>39170</c:v>
                </c:pt>
                <c:pt idx="1177">
                  <c:v>39171</c:v>
                </c:pt>
                <c:pt idx="1178">
                  <c:v>39174</c:v>
                </c:pt>
                <c:pt idx="1179">
                  <c:v>39175</c:v>
                </c:pt>
                <c:pt idx="1180">
                  <c:v>39176</c:v>
                </c:pt>
                <c:pt idx="1181">
                  <c:v>39177</c:v>
                </c:pt>
                <c:pt idx="1182">
                  <c:v>39178</c:v>
                </c:pt>
                <c:pt idx="1183">
                  <c:v>39181</c:v>
                </c:pt>
                <c:pt idx="1184">
                  <c:v>39182</c:v>
                </c:pt>
                <c:pt idx="1185">
                  <c:v>39183</c:v>
                </c:pt>
                <c:pt idx="1186">
                  <c:v>39184</c:v>
                </c:pt>
                <c:pt idx="1187">
                  <c:v>39185</c:v>
                </c:pt>
                <c:pt idx="1188">
                  <c:v>39188</c:v>
                </c:pt>
                <c:pt idx="1189">
                  <c:v>39189</c:v>
                </c:pt>
                <c:pt idx="1190">
                  <c:v>39190</c:v>
                </c:pt>
                <c:pt idx="1191">
                  <c:v>39191</c:v>
                </c:pt>
                <c:pt idx="1192">
                  <c:v>39192</c:v>
                </c:pt>
                <c:pt idx="1193">
                  <c:v>39195</c:v>
                </c:pt>
                <c:pt idx="1194">
                  <c:v>39196</c:v>
                </c:pt>
                <c:pt idx="1195">
                  <c:v>39197</c:v>
                </c:pt>
                <c:pt idx="1196">
                  <c:v>39198</c:v>
                </c:pt>
                <c:pt idx="1197">
                  <c:v>39199</c:v>
                </c:pt>
                <c:pt idx="1198">
                  <c:v>39202</c:v>
                </c:pt>
                <c:pt idx="1199">
                  <c:v>39203</c:v>
                </c:pt>
                <c:pt idx="1200">
                  <c:v>39204</c:v>
                </c:pt>
                <c:pt idx="1201">
                  <c:v>39205</c:v>
                </c:pt>
                <c:pt idx="1202">
                  <c:v>39206</c:v>
                </c:pt>
                <c:pt idx="1203">
                  <c:v>39209</c:v>
                </c:pt>
                <c:pt idx="1204">
                  <c:v>39210</c:v>
                </c:pt>
                <c:pt idx="1205">
                  <c:v>39211</c:v>
                </c:pt>
                <c:pt idx="1206">
                  <c:v>39212</c:v>
                </c:pt>
                <c:pt idx="1207">
                  <c:v>39213</c:v>
                </c:pt>
                <c:pt idx="1208">
                  <c:v>39216</c:v>
                </c:pt>
                <c:pt idx="1209">
                  <c:v>39217</c:v>
                </c:pt>
                <c:pt idx="1210">
                  <c:v>39218</c:v>
                </c:pt>
                <c:pt idx="1211">
                  <c:v>39219</c:v>
                </c:pt>
                <c:pt idx="1212">
                  <c:v>39220</c:v>
                </c:pt>
                <c:pt idx="1213">
                  <c:v>39223</c:v>
                </c:pt>
                <c:pt idx="1214">
                  <c:v>39224</c:v>
                </c:pt>
                <c:pt idx="1215">
                  <c:v>39225</c:v>
                </c:pt>
                <c:pt idx="1216">
                  <c:v>39226</c:v>
                </c:pt>
                <c:pt idx="1217">
                  <c:v>39227</c:v>
                </c:pt>
                <c:pt idx="1218">
                  <c:v>39230</c:v>
                </c:pt>
                <c:pt idx="1219">
                  <c:v>39231</c:v>
                </c:pt>
                <c:pt idx="1220">
                  <c:v>39232</c:v>
                </c:pt>
                <c:pt idx="1221">
                  <c:v>39233</c:v>
                </c:pt>
                <c:pt idx="1222">
                  <c:v>39234</c:v>
                </c:pt>
                <c:pt idx="1223">
                  <c:v>39237</c:v>
                </c:pt>
                <c:pt idx="1224">
                  <c:v>39238</c:v>
                </c:pt>
                <c:pt idx="1225">
                  <c:v>39239</c:v>
                </c:pt>
                <c:pt idx="1226">
                  <c:v>39240</c:v>
                </c:pt>
                <c:pt idx="1227">
                  <c:v>39241</c:v>
                </c:pt>
                <c:pt idx="1228">
                  <c:v>39244</c:v>
                </c:pt>
                <c:pt idx="1229">
                  <c:v>39245</c:v>
                </c:pt>
                <c:pt idx="1230">
                  <c:v>39246</c:v>
                </c:pt>
                <c:pt idx="1231">
                  <c:v>39247</c:v>
                </c:pt>
                <c:pt idx="1232">
                  <c:v>39248</c:v>
                </c:pt>
                <c:pt idx="1233">
                  <c:v>39251</c:v>
                </c:pt>
                <c:pt idx="1234">
                  <c:v>39252</c:v>
                </c:pt>
                <c:pt idx="1235">
                  <c:v>39253</c:v>
                </c:pt>
                <c:pt idx="1236">
                  <c:v>39254</c:v>
                </c:pt>
                <c:pt idx="1237">
                  <c:v>39255</c:v>
                </c:pt>
                <c:pt idx="1238">
                  <c:v>39258</c:v>
                </c:pt>
                <c:pt idx="1239">
                  <c:v>39259</c:v>
                </c:pt>
                <c:pt idx="1240">
                  <c:v>39260</c:v>
                </c:pt>
                <c:pt idx="1241">
                  <c:v>39261</c:v>
                </c:pt>
                <c:pt idx="1242">
                  <c:v>39262</c:v>
                </c:pt>
                <c:pt idx="1243">
                  <c:v>39265</c:v>
                </c:pt>
                <c:pt idx="1244">
                  <c:v>39266</c:v>
                </c:pt>
                <c:pt idx="1245">
                  <c:v>39267</c:v>
                </c:pt>
                <c:pt idx="1246">
                  <c:v>39268</c:v>
                </c:pt>
                <c:pt idx="1247">
                  <c:v>39269</c:v>
                </c:pt>
                <c:pt idx="1248">
                  <c:v>39272</c:v>
                </c:pt>
                <c:pt idx="1249">
                  <c:v>39273</c:v>
                </c:pt>
                <c:pt idx="1250">
                  <c:v>39274</c:v>
                </c:pt>
                <c:pt idx="1251">
                  <c:v>39275</c:v>
                </c:pt>
                <c:pt idx="1252">
                  <c:v>39276</c:v>
                </c:pt>
                <c:pt idx="1253">
                  <c:v>39279</c:v>
                </c:pt>
                <c:pt idx="1254">
                  <c:v>39280</c:v>
                </c:pt>
                <c:pt idx="1255">
                  <c:v>39281</c:v>
                </c:pt>
                <c:pt idx="1256">
                  <c:v>39282</c:v>
                </c:pt>
                <c:pt idx="1257">
                  <c:v>39283</c:v>
                </c:pt>
                <c:pt idx="1258">
                  <c:v>39286</c:v>
                </c:pt>
                <c:pt idx="1259">
                  <c:v>39287</c:v>
                </c:pt>
                <c:pt idx="1260">
                  <c:v>39288</c:v>
                </c:pt>
                <c:pt idx="1261">
                  <c:v>39289</c:v>
                </c:pt>
                <c:pt idx="1262">
                  <c:v>39290</c:v>
                </c:pt>
                <c:pt idx="1263">
                  <c:v>39293</c:v>
                </c:pt>
                <c:pt idx="1264">
                  <c:v>39294</c:v>
                </c:pt>
                <c:pt idx="1265">
                  <c:v>39295</c:v>
                </c:pt>
                <c:pt idx="1266">
                  <c:v>39296</c:v>
                </c:pt>
                <c:pt idx="1267">
                  <c:v>39297</c:v>
                </c:pt>
                <c:pt idx="1268">
                  <c:v>39300</c:v>
                </c:pt>
                <c:pt idx="1269">
                  <c:v>39301</c:v>
                </c:pt>
                <c:pt idx="1270">
                  <c:v>39302</c:v>
                </c:pt>
                <c:pt idx="1271">
                  <c:v>39303</c:v>
                </c:pt>
                <c:pt idx="1272">
                  <c:v>39304</c:v>
                </c:pt>
                <c:pt idx="1273">
                  <c:v>39307</c:v>
                </c:pt>
                <c:pt idx="1274">
                  <c:v>39308</c:v>
                </c:pt>
                <c:pt idx="1275">
                  <c:v>39309</c:v>
                </c:pt>
                <c:pt idx="1276">
                  <c:v>39310</c:v>
                </c:pt>
                <c:pt idx="1277">
                  <c:v>39311</c:v>
                </c:pt>
                <c:pt idx="1278">
                  <c:v>39314</c:v>
                </c:pt>
                <c:pt idx="1279">
                  <c:v>39315</c:v>
                </c:pt>
                <c:pt idx="1280">
                  <c:v>39316</c:v>
                </c:pt>
                <c:pt idx="1281">
                  <c:v>39317</c:v>
                </c:pt>
                <c:pt idx="1282">
                  <c:v>39318</c:v>
                </c:pt>
                <c:pt idx="1283">
                  <c:v>39321</c:v>
                </c:pt>
                <c:pt idx="1284">
                  <c:v>39322</c:v>
                </c:pt>
                <c:pt idx="1285">
                  <c:v>39323</c:v>
                </c:pt>
                <c:pt idx="1286">
                  <c:v>39324</c:v>
                </c:pt>
                <c:pt idx="1287">
                  <c:v>39325</c:v>
                </c:pt>
                <c:pt idx="1288">
                  <c:v>39328</c:v>
                </c:pt>
                <c:pt idx="1289">
                  <c:v>39329</c:v>
                </c:pt>
                <c:pt idx="1290">
                  <c:v>39330</c:v>
                </c:pt>
                <c:pt idx="1291">
                  <c:v>39331</c:v>
                </c:pt>
                <c:pt idx="1292">
                  <c:v>39332</c:v>
                </c:pt>
                <c:pt idx="1293">
                  <c:v>39335</c:v>
                </c:pt>
                <c:pt idx="1294">
                  <c:v>39336</c:v>
                </c:pt>
                <c:pt idx="1295">
                  <c:v>39337</c:v>
                </c:pt>
                <c:pt idx="1296">
                  <c:v>39338</c:v>
                </c:pt>
                <c:pt idx="1297">
                  <c:v>39339</c:v>
                </c:pt>
                <c:pt idx="1298">
                  <c:v>39342</c:v>
                </c:pt>
                <c:pt idx="1299">
                  <c:v>39343</c:v>
                </c:pt>
                <c:pt idx="1300">
                  <c:v>39344</c:v>
                </c:pt>
                <c:pt idx="1301">
                  <c:v>39345</c:v>
                </c:pt>
                <c:pt idx="1302">
                  <c:v>39346</c:v>
                </c:pt>
                <c:pt idx="1303">
                  <c:v>39349</c:v>
                </c:pt>
                <c:pt idx="1304">
                  <c:v>39350</c:v>
                </c:pt>
                <c:pt idx="1305">
                  <c:v>39351</c:v>
                </c:pt>
                <c:pt idx="1306">
                  <c:v>39352</c:v>
                </c:pt>
                <c:pt idx="1307">
                  <c:v>39353</c:v>
                </c:pt>
                <c:pt idx="1308">
                  <c:v>39356</c:v>
                </c:pt>
                <c:pt idx="1309">
                  <c:v>39357</c:v>
                </c:pt>
                <c:pt idx="1310">
                  <c:v>39358</c:v>
                </c:pt>
                <c:pt idx="1311">
                  <c:v>39359</c:v>
                </c:pt>
                <c:pt idx="1312">
                  <c:v>39360</c:v>
                </c:pt>
                <c:pt idx="1313">
                  <c:v>39363</c:v>
                </c:pt>
                <c:pt idx="1314">
                  <c:v>39364</c:v>
                </c:pt>
                <c:pt idx="1315">
                  <c:v>39365</c:v>
                </c:pt>
                <c:pt idx="1316">
                  <c:v>39366</c:v>
                </c:pt>
                <c:pt idx="1317">
                  <c:v>39367</c:v>
                </c:pt>
                <c:pt idx="1318">
                  <c:v>39370</c:v>
                </c:pt>
                <c:pt idx="1319">
                  <c:v>39371</c:v>
                </c:pt>
                <c:pt idx="1320">
                  <c:v>39372</c:v>
                </c:pt>
                <c:pt idx="1321">
                  <c:v>39373</c:v>
                </c:pt>
                <c:pt idx="1322">
                  <c:v>39374</c:v>
                </c:pt>
                <c:pt idx="1323">
                  <c:v>39377</c:v>
                </c:pt>
                <c:pt idx="1324">
                  <c:v>39378</c:v>
                </c:pt>
                <c:pt idx="1325">
                  <c:v>39379</c:v>
                </c:pt>
                <c:pt idx="1326">
                  <c:v>39380</c:v>
                </c:pt>
                <c:pt idx="1327">
                  <c:v>39381</c:v>
                </c:pt>
                <c:pt idx="1328">
                  <c:v>39384</c:v>
                </c:pt>
                <c:pt idx="1329">
                  <c:v>39385</c:v>
                </c:pt>
                <c:pt idx="1330">
                  <c:v>39386</c:v>
                </c:pt>
                <c:pt idx="1331">
                  <c:v>39387</c:v>
                </c:pt>
                <c:pt idx="1332">
                  <c:v>39388</c:v>
                </c:pt>
                <c:pt idx="1333">
                  <c:v>39391</c:v>
                </c:pt>
                <c:pt idx="1334">
                  <c:v>39392</c:v>
                </c:pt>
                <c:pt idx="1335">
                  <c:v>39393</c:v>
                </c:pt>
                <c:pt idx="1336">
                  <c:v>39394</c:v>
                </c:pt>
                <c:pt idx="1337">
                  <c:v>39395</c:v>
                </c:pt>
                <c:pt idx="1338">
                  <c:v>39398</c:v>
                </c:pt>
                <c:pt idx="1339">
                  <c:v>39399</c:v>
                </c:pt>
                <c:pt idx="1340">
                  <c:v>39400</c:v>
                </c:pt>
                <c:pt idx="1341">
                  <c:v>39401</c:v>
                </c:pt>
                <c:pt idx="1342">
                  <c:v>39402</c:v>
                </c:pt>
                <c:pt idx="1343">
                  <c:v>39405</c:v>
                </c:pt>
                <c:pt idx="1344">
                  <c:v>39406</c:v>
                </c:pt>
                <c:pt idx="1345">
                  <c:v>39407</c:v>
                </c:pt>
                <c:pt idx="1346">
                  <c:v>39408</c:v>
                </c:pt>
                <c:pt idx="1347">
                  <c:v>39409</c:v>
                </c:pt>
                <c:pt idx="1348">
                  <c:v>39412</c:v>
                </c:pt>
                <c:pt idx="1349">
                  <c:v>39413</c:v>
                </c:pt>
                <c:pt idx="1350">
                  <c:v>39414</c:v>
                </c:pt>
                <c:pt idx="1351">
                  <c:v>39415</c:v>
                </c:pt>
                <c:pt idx="1352">
                  <c:v>39416</c:v>
                </c:pt>
                <c:pt idx="1353">
                  <c:v>39419</c:v>
                </c:pt>
                <c:pt idx="1354">
                  <c:v>39420</c:v>
                </c:pt>
                <c:pt idx="1355">
                  <c:v>39421</c:v>
                </c:pt>
                <c:pt idx="1356">
                  <c:v>39422</c:v>
                </c:pt>
                <c:pt idx="1357">
                  <c:v>39423</c:v>
                </c:pt>
                <c:pt idx="1358">
                  <c:v>39426</c:v>
                </c:pt>
                <c:pt idx="1359">
                  <c:v>39427</c:v>
                </c:pt>
                <c:pt idx="1360">
                  <c:v>39428</c:v>
                </c:pt>
                <c:pt idx="1361">
                  <c:v>39429</c:v>
                </c:pt>
                <c:pt idx="1362">
                  <c:v>39430</c:v>
                </c:pt>
                <c:pt idx="1363">
                  <c:v>39433</c:v>
                </c:pt>
                <c:pt idx="1364">
                  <c:v>39434</c:v>
                </c:pt>
                <c:pt idx="1365">
                  <c:v>39435</c:v>
                </c:pt>
                <c:pt idx="1366">
                  <c:v>39436</c:v>
                </c:pt>
                <c:pt idx="1367">
                  <c:v>39437</c:v>
                </c:pt>
                <c:pt idx="1368">
                  <c:v>39440</c:v>
                </c:pt>
                <c:pt idx="1369">
                  <c:v>39441</c:v>
                </c:pt>
                <c:pt idx="1370">
                  <c:v>39442</c:v>
                </c:pt>
                <c:pt idx="1371">
                  <c:v>39443</c:v>
                </c:pt>
                <c:pt idx="1372">
                  <c:v>39444</c:v>
                </c:pt>
                <c:pt idx="1373">
                  <c:v>39447</c:v>
                </c:pt>
                <c:pt idx="1374">
                  <c:v>39448</c:v>
                </c:pt>
                <c:pt idx="1375">
                  <c:v>39449</c:v>
                </c:pt>
                <c:pt idx="1376">
                  <c:v>39450</c:v>
                </c:pt>
                <c:pt idx="1377">
                  <c:v>39451</c:v>
                </c:pt>
                <c:pt idx="1378">
                  <c:v>39454</c:v>
                </c:pt>
                <c:pt idx="1379">
                  <c:v>39455</c:v>
                </c:pt>
                <c:pt idx="1380">
                  <c:v>39456</c:v>
                </c:pt>
                <c:pt idx="1381">
                  <c:v>39457</c:v>
                </c:pt>
                <c:pt idx="1382">
                  <c:v>39458</c:v>
                </c:pt>
                <c:pt idx="1383">
                  <c:v>39461</c:v>
                </c:pt>
                <c:pt idx="1384">
                  <c:v>39462</c:v>
                </c:pt>
                <c:pt idx="1385">
                  <c:v>39463</c:v>
                </c:pt>
                <c:pt idx="1386">
                  <c:v>39464</c:v>
                </c:pt>
                <c:pt idx="1387">
                  <c:v>39465</c:v>
                </c:pt>
                <c:pt idx="1388">
                  <c:v>39468</c:v>
                </c:pt>
                <c:pt idx="1389">
                  <c:v>39469</c:v>
                </c:pt>
                <c:pt idx="1390">
                  <c:v>39470</c:v>
                </c:pt>
                <c:pt idx="1391">
                  <c:v>39471</c:v>
                </c:pt>
                <c:pt idx="1392">
                  <c:v>39472</c:v>
                </c:pt>
                <c:pt idx="1393">
                  <c:v>39475</c:v>
                </c:pt>
                <c:pt idx="1394">
                  <c:v>39476</c:v>
                </c:pt>
                <c:pt idx="1395">
                  <c:v>39477</c:v>
                </c:pt>
                <c:pt idx="1396">
                  <c:v>39478</c:v>
                </c:pt>
                <c:pt idx="1397">
                  <c:v>39479</c:v>
                </c:pt>
                <c:pt idx="1398">
                  <c:v>39482</c:v>
                </c:pt>
                <c:pt idx="1399">
                  <c:v>39483</c:v>
                </c:pt>
                <c:pt idx="1400">
                  <c:v>39484</c:v>
                </c:pt>
                <c:pt idx="1401">
                  <c:v>39485</c:v>
                </c:pt>
                <c:pt idx="1402">
                  <c:v>39486</c:v>
                </c:pt>
                <c:pt idx="1403">
                  <c:v>39489</c:v>
                </c:pt>
                <c:pt idx="1404">
                  <c:v>39490</c:v>
                </c:pt>
                <c:pt idx="1405">
                  <c:v>39491</c:v>
                </c:pt>
                <c:pt idx="1406">
                  <c:v>39492</c:v>
                </c:pt>
                <c:pt idx="1407">
                  <c:v>39493</c:v>
                </c:pt>
                <c:pt idx="1408">
                  <c:v>39496</c:v>
                </c:pt>
                <c:pt idx="1409">
                  <c:v>39497</c:v>
                </c:pt>
                <c:pt idx="1410">
                  <c:v>39498</c:v>
                </c:pt>
                <c:pt idx="1411">
                  <c:v>39499</c:v>
                </c:pt>
                <c:pt idx="1412">
                  <c:v>39500</c:v>
                </c:pt>
                <c:pt idx="1413">
                  <c:v>39503</c:v>
                </c:pt>
                <c:pt idx="1414">
                  <c:v>39504</c:v>
                </c:pt>
                <c:pt idx="1415">
                  <c:v>39505</c:v>
                </c:pt>
                <c:pt idx="1416">
                  <c:v>39506</c:v>
                </c:pt>
                <c:pt idx="1417">
                  <c:v>39507</c:v>
                </c:pt>
                <c:pt idx="1418">
                  <c:v>39510</c:v>
                </c:pt>
                <c:pt idx="1419">
                  <c:v>39511</c:v>
                </c:pt>
                <c:pt idx="1420">
                  <c:v>39512</c:v>
                </c:pt>
                <c:pt idx="1421">
                  <c:v>39513</c:v>
                </c:pt>
                <c:pt idx="1422">
                  <c:v>39514</c:v>
                </c:pt>
                <c:pt idx="1423">
                  <c:v>39517</c:v>
                </c:pt>
                <c:pt idx="1424">
                  <c:v>39518</c:v>
                </c:pt>
                <c:pt idx="1425">
                  <c:v>39519</c:v>
                </c:pt>
                <c:pt idx="1426">
                  <c:v>39520</c:v>
                </c:pt>
                <c:pt idx="1427">
                  <c:v>39521</c:v>
                </c:pt>
                <c:pt idx="1428">
                  <c:v>39524</c:v>
                </c:pt>
                <c:pt idx="1429">
                  <c:v>39525</c:v>
                </c:pt>
                <c:pt idx="1430">
                  <c:v>39526</c:v>
                </c:pt>
                <c:pt idx="1431">
                  <c:v>39527</c:v>
                </c:pt>
                <c:pt idx="1432">
                  <c:v>39528</c:v>
                </c:pt>
                <c:pt idx="1433">
                  <c:v>39531</c:v>
                </c:pt>
                <c:pt idx="1434">
                  <c:v>39532</c:v>
                </c:pt>
                <c:pt idx="1435">
                  <c:v>39533</c:v>
                </c:pt>
                <c:pt idx="1436">
                  <c:v>39534</c:v>
                </c:pt>
                <c:pt idx="1437">
                  <c:v>39535</c:v>
                </c:pt>
                <c:pt idx="1438">
                  <c:v>39538</c:v>
                </c:pt>
                <c:pt idx="1439">
                  <c:v>39539</c:v>
                </c:pt>
                <c:pt idx="1440">
                  <c:v>39540</c:v>
                </c:pt>
                <c:pt idx="1441">
                  <c:v>39541</c:v>
                </c:pt>
                <c:pt idx="1442">
                  <c:v>39542</c:v>
                </c:pt>
                <c:pt idx="1443">
                  <c:v>39545</c:v>
                </c:pt>
                <c:pt idx="1444">
                  <c:v>39546</c:v>
                </c:pt>
                <c:pt idx="1445">
                  <c:v>39547</c:v>
                </c:pt>
                <c:pt idx="1446">
                  <c:v>39548</c:v>
                </c:pt>
                <c:pt idx="1447">
                  <c:v>39549</c:v>
                </c:pt>
                <c:pt idx="1448">
                  <c:v>39552</c:v>
                </c:pt>
                <c:pt idx="1449">
                  <c:v>39553</c:v>
                </c:pt>
                <c:pt idx="1450">
                  <c:v>39554</c:v>
                </c:pt>
                <c:pt idx="1451">
                  <c:v>39555</c:v>
                </c:pt>
                <c:pt idx="1452">
                  <c:v>39556</c:v>
                </c:pt>
                <c:pt idx="1453">
                  <c:v>39559</c:v>
                </c:pt>
                <c:pt idx="1454">
                  <c:v>39560</c:v>
                </c:pt>
                <c:pt idx="1455">
                  <c:v>39561</c:v>
                </c:pt>
                <c:pt idx="1456">
                  <c:v>39562</c:v>
                </c:pt>
                <c:pt idx="1457">
                  <c:v>39563</c:v>
                </c:pt>
                <c:pt idx="1458">
                  <c:v>39566</c:v>
                </c:pt>
                <c:pt idx="1459">
                  <c:v>39567</c:v>
                </c:pt>
                <c:pt idx="1460">
                  <c:v>39568</c:v>
                </c:pt>
                <c:pt idx="1461">
                  <c:v>39569</c:v>
                </c:pt>
                <c:pt idx="1462">
                  <c:v>39570</c:v>
                </c:pt>
                <c:pt idx="1463">
                  <c:v>39573</c:v>
                </c:pt>
                <c:pt idx="1464">
                  <c:v>39574</c:v>
                </c:pt>
                <c:pt idx="1465">
                  <c:v>39575</c:v>
                </c:pt>
                <c:pt idx="1466">
                  <c:v>39576</c:v>
                </c:pt>
                <c:pt idx="1467">
                  <c:v>39577</c:v>
                </c:pt>
                <c:pt idx="1468">
                  <c:v>39580</c:v>
                </c:pt>
                <c:pt idx="1469">
                  <c:v>39581</c:v>
                </c:pt>
                <c:pt idx="1470">
                  <c:v>39582</c:v>
                </c:pt>
                <c:pt idx="1471">
                  <c:v>39583</c:v>
                </c:pt>
                <c:pt idx="1472">
                  <c:v>39584</c:v>
                </c:pt>
                <c:pt idx="1473">
                  <c:v>39587</c:v>
                </c:pt>
                <c:pt idx="1474">
                  <c:v>39588</c:v>
                </c:pt>
                <c:pt idx="1475">
                  <c:v>39589</c:v>
                </c:pt>
                <c:pt idx="1476">
                  <c:v>39590</c:v>
                </c:pt>
                <c:pt idx="1477">
                  <c:v>39591</c:v>
                </c:pt>
                <c:pt idx="1478">
                  <c:v>39594</c:v>
                </c:pt>
                <c:pt idx="1479">
                  <c:v>39595</c:v>
                </c:pt>
                <c:pt idx="1480">
                  <c:v>39596</c:v>
                </c:pt>
                <c:pt idx="1481">
                  <c:v>39597</c:v>
                </c:pt>
                <c:pt idx="1482">
                  <c:v>39598</c:v>
                </c:pt>
                <c:pt idx="1483">
                  <c:v>39601</c:v>
                </c:pt>
                <c:pt idx="1484">
                  <c:v>39602</c:v>
                </c:pt>
                <c:pt idx="1485">
                  <c:v>39603</c:v>
                </c:pt>
                <c:pt idx="1486">
                  <c:v>39604</c:v>
                </c:pt>
                <c:pt idx="1487">
                  <c:v>39605</c:v>
                </c:pt>
                <c:pt idx="1488">
                  <c:v>39608</c:v>
                </c:pt>
                <c:pt idx="1489">
                  <c:v>39609</c:v>
                </c:pt>
                <c:pt idx="1490">
                  <c:v>39610</c:v>
                </c:pt>
                <c:pt idx="1491">
                  <c:v>39611</c:v>
                </c:pt>
                <c:pt idx="1492">
                  <c:v>39612</c:v>
                </c:pt>
                <c:pt idx="1493">
                  <c:v>39615</c:v>
                </c:pt>
                <c:pt idx="1494">
                  <c:v>39616</c:v>
                </c:pt>
                <c:pt idx="1495">
                  <c:v>39617</c:v>
                </c:pt>
                <c:pt idx="1496">
                  <c:v>39618</c:v>
                </c:pt>
                <c:pt idx="1497">
                  <c:v>39619</c:v>
                </c:pt>
                <c:pt idx="1498">
                  <c:v>39622</c:v>
                </c:pt>
                <c:pt idx="1499">
                  <c:v>39623</c:v>
                </c:pt>
                <c:pt idx="1500">
                  <c:v>39624</c:v>
                </c:pt>
                <c:pt idx="1501">
                  <c:v>39625</c:v>
                </c:pt>
                <c:pt idx="1502">
                  <c:v>39626</c:v>
                </c:pt>
                <c:pt idx="1503">
                  <c:v>39629</c:v>
                </c:pt>
                <c:pt idx="1504">
                  <c:v>39630</c:v>
                </c:pt>
                <c:pt idx="1505">
                  <c:v>39631</c:v>
                </c:pt>
                <c:pt idx="1506">
                  <c:v>39632</c:v>
                </c:pt>
                <c:pt idx="1507">
                  <c:v>39633</c:v>
                </c:pt>
                <c:pt idx="1508">
                  <c:v>39636</c:v>
                </c:pt>
                <c:pt idx="1509">
                  <c:v>39637</c:v>
                </c:pt>
                <c:pt idx="1510">
                  <c:v>39638</c:v>
                </c:pt>
                <c:pt idx="1511">
                  <c:v>39639</c:v>
                </c:pt>
                <c:pt idx="1512">
                  <c:v>39640</c:v>
                </c:pt>
                <c:pt idx="1513">
                  <c:v>39643</c:v>
                </c:pt>
                <c:pt idx="1514">
                  <c:v>39644</c:v>
                </c:pt>
                <c:pt idx="1515">
                  <c:v>39645</c:v>
                </c:pt>
                <c:pt idx="1516">
                  <c:v>39646</c:v>
                </c:pt>
                <c:pt idx="1517">
                  <c:v>39647</c:v>
                </c:pt>
                <c:pt idx="1518">
                  <c:v>39650</c:v>
                </c:pt>
                <c:pt idx="1519">
                  <c:v>39651</c:v>
                </c:pt>
                <c:pt idx="1520">
                  <c:v>39652</c:v>
                </c:pt>
                <c:pt idx="1521">
                  <c:v>39653</c:v>
                </c:pt>
                <c:pt idx="1522">
                  <c:v>39654</c:v>
                </c:pt>
                <c:pt idx="1523">
                  <c:v>39657</c:v>
                </c:pt>
                <c:pt idx="1524">
                  <c:v>39658</c:v>
                </c:pt>
                <c:pt idx="1525">
                  <c:v>39659</c:v>
                </c:pt>
                <c:pt idx="1526">
                  <c:v>39660</c:v>
                </c:pt>
                <c:pt idx="1527">
                  <c:v>39661</c:v>
                </c:pt>
                <c:pt idx="1528">
                  <c:v>39664</c:v>
                </c:pt>
                <c:pt idx="1529">
                  <c:v>39665</c:v>
                </c:pt>
                <c:pt idx="1530">
                  <c:v>39666</c:v>
                </c:pt>
                <c:pt idx="1531">
                  <c:v>39667</c:v>
                </c:pt>
                <c:pt idx="1532">
                  <c:v>39668</c:v>
                </c:pt>
                <c:pt idx="1533">
                  <c:v>39671</c:v>
                </c:pt>
                <c:pt idx="1534">
                  <c:v>39672</c:v>
                </c:pt>
                <c:pt idx="1535">
                  <c:v>39673</c:v>
                </c:pt>
                <c:pt idx="1536">
                  <c:v>39674</c:v>
                </c:pt>
                <c:pt idx="1537">
                  <c:v>39675</c:v>
                </c:pt>
                <c:pt idx="1538">
                  <c:v>39678</c:v>
                </c:pt>
                <c:pt idx="1539">
                  <c:v>39679</c:v>
                </c:pt>
                <c:pt idx="1540">
                  <c:v>39680</c:v>
                </c:pt>
                <c:pt idx="1541">
                  <c:v>39681</c:v>
                </c:pt>
                <c:pt idx="1542">
                  <c:v>39682</c:v>
                </c:pt>
                <c:pt idx="1543">
                  <c:v>39685</c:v>
                </c:pt>
                <c:pt idx="1544">
                  <c:v>39686</c:v>
                </c:pt>
                <c:pt idx="1545">
                  <c:v>39687</c:v>
                </c:pt>
                <c:pt idx="1546">
                  <c:v>39688</c:v>
                </c:pt>
                <c:pt idx="1547">
                  <c:v>39689</c:v>
                </c:pt>
                <c:pt idx="1548">
                  <c:v>39692</c:v>
                </c:pt>
                <c:pt idx="1549">
                  <c:v>39693</c:v>
                </c:pt>
                <c:pt idx="1550">
                  <c:v>39694</c:v>
                </c:pt>
                <c:pt idx="1551">
                  <c:v>39695</c:v>
                </c:pt>
                <c:pt idx="1552">
                  <c:v>39696</c:v>
                </c:pt>
                <c:pt idx="1553">
                  <c:v>39699</c:v>
                </c:pt>
                <c:pt idx="1554">
                  <c:v>39700</c:v>
                </c:pt>
                <c:pt idx="1555">
                  <c:v>39701</c:v>
                </c:pt>
                <c:pt idx="1556">
                  <c:v>39702</c:v>
                </c:pt>
                <c:pt idx="1557">
                  <c:v>39703</c:v>
                </c:pt>
                <c:pt idx="1558">
                  <c:v>39706</c:v>
                </c:pt>
                <c:pt idx="1559">
                  <c:v>39707</c:v>
                </c:pt>
                <c:pt idx="1560">
                  <c:v>39708</c:v>
                </c:pt>
                <c:pt idx="1561">
                  <c:v>39709</c:v>
                </c:pt>
                <c:pt idx="1562">
                  <c:v>39710</c:v>
                </c:pt>
                <c:pt idx="1563">
                  <c:v>39713</c:v>
                </c:pt>
                <c:pt idx="1564">
                  <c:v>39714</c:v>
                </c:pt>
                <c:pt idx="1565">
                  <c:v>39715</c:v>
                </c:pt>
                <c:pt idx="1566">
                  <c:v>39716</c:v>
                </c:pt>
                <c:pt idx="1567">
                  <c:v>39717</c:v>
                </c:pt>
                <c:pt idx="1568">
                  <c:v>39720</c:v>
                </c:pt>
                <c:pt idx="1569">
                  <c:v>39721</c:v>
                </c:pt>
                <c:pt idx="1570">
                  <c:v>39722</c:v>
                </c:pt>
                <c:pt idx="1571">
                  <c:v>39723</c:v>
                </c:pt>
                <c:pt idx="1572">
                  <c:v>39724</c:v>
                </c:pt>
                <c:pt idx="1573">
                  <c:v>39727</c:v>
                </c:pt>
                <c:pt idx="1574">
                  <c:v>39728</c:v>
                </c:pt>
                <c:pt idx="1575">
                  <c:v>39729</c:v>
                </c:pt>
                <c:pt idx="1576">
                  <c:v>39730</c:v>
                </c:pt>
                <c:pt idx="1577">
                  <c:v>39731</c:v>
                </c:pt>
                <c:pt idx="1578">
                  <c:v>39734</c:v>
                </c:pt>
                <c:pt idx="1579">
                  <c:v>39735</c:v>
                </c:pt>
                <c:pt idx="1580">
                  <c:v>39736</c:v>
                </c:pt>
                <c:pt idx="1581">
                  <c:v>39737</c:v>
                </c:pt>
                <c:pt idx="1582">
                  <c:v>39738</c:v>
                </c:pt>
                <c:pt idx="1583">
                  <c:v>39741</c:v>
                </c:pt>
                <c:pt idx="1584">
                  <c:v>39742</c:v>
                </c:pt>
                <c:pt idx="1585">
                  <c:v>39743</c:v>
                </c:pt>
                <c:pt idx="1586">
                  <c:v>39744</c:v>
                </c:pt>
                <c:pt idx="1587">
                  <c:v>39745</c:v>
                </c:pt>
                <c:pt idx="1588">
                  <c:v>39748</c:v>
                </c:pt>
                <c:pt idx="1589">
                  <c:v>39749</c:v>
                </c:pt>
                <c:pt idx="1590">
                  <c:v>39750</c:v>
                </c:pt>
                <c:pt idx="1591">
                  <c:v>39751</c:v>
                </c:pt>
                <c:pt idx="1592">
                  <c:v>39752</c:v>
                </c:pt>
                <c:pt idx="1593">
                  <c:v>39755</c:v>
                </c:pt>
                <c:pt idx="1594">
                  <c:v>39756</c:v>
                </c:pt>
                <c:pt idx="1595">
                  <c:v>39757</c:v>
                </c:pt>
                <c:pt idx="1596">
                  <c:v>39758</c:v>
                </c:pt>
                <c:pt idx="1597">
                  <c:v>39759</c:v>
                </c:pt>
                <c:pt idx="1598">
                  <c:v>39762</c:v>
                </c:pt>
                <c:pt idx="1599">
                  <c:v>39763</c:v>
                </c:pt>
                <c:pt idx="1600">
                  <c:v>39764</c:v>
                </c:pt>
                <c:pt idx="1601">
                  <c:v>39765</c:v>
                </c:pt>
                <c:pt idx="1602">
                  <c:v>39766</c:v>
                </c:pt>
                <c:pt idx="1603">
                  <c:v>39769</c:v>
                </c:pt>
                <c:pt idx="1604">
                  <c:v>39770</c:v>
                </c:pt>
                <c:pt idx="1605">
                  <c:v>39771</c:v>
                </c:pt>
                <c:pt idx="1606">
                  <c:v>39772</c:v>
                </c:pt>
                <c:pt idx="1607">
                  <c:v>39773</c:v>
                </c:pt>
                <c:pt idx="1608">
                  <c:v>39776</c:v>
                </c:pt>
                <c:pt idx="1609">
                  <c:v>39777</c:v>
                </c:pt>
                <c:pt idx="1610">
                  <c:v>39778</c:v>
                </c:pt>
                <c:pt idx="1611">
                  <c:v>39779</c:v>
                </c:pt>
                <c:pt idx="1612">
                  <c:v>39780</c:v>
                </c:pt>
                <c:pt idx="1613">
                  <c:v>39783</c:v>
                </c:pt>
                <c:pt idx="1614">
                  <c:v>39784</c:v>
                </c:pt>
                <c:pt idx="1615">
                  <c:v>39785</c:v>
                </c:pt>
                <c:pt idx="1616">
                  <c:v>39786</c:v>
                </c:pt>
                <c:pt idx="1617">
                  <c:v>39787</c:v>
                </c:pt>
                <c:pt idx="1618">
                  <c:v>39790</c:v>
                </c:pt>
                <c:pt idx="1619">
                  <c:v>39791</c:v>
                </c:pt>
                <c:pt idx="1620">
                  <c:v>39792</c:v>
                </c:pt>
                <c:pt idx="1621">
                  <c:v>39793</c:v>
                </c:pt>
                <c:pt idx="1622">
                  <c:v>39794</c:v>
                </c:pt>
                <c:pt idx="1623">
                  <c:v>39797</c:v>
                </c:pt>
                <c:pt idx="1624">
                  <c:v>39798</c:v>
                </c:pt>
                <c:pt idx="1625">
                  <c:v>39799</c:v>
                </c:pt>
                <c:pt idx="1626">
                  <c:v>39800</c:v>
                </c:pt>
                <c:pt idx="1627">
                  <c:v>39801</c:v>
                </c:pt>
                <c:pt idx="1628">
                  <c:v>39804</c:v>
                </c:pt>
                <c:pt idx="1629">
                  <c:v>39805</c:v>
                </c:pt>
                <c:pt idx="1630">
                  <c:v>39806</c:v>
                </c:pt>
                <c:pt idx="1631">
                  <c:v>39807</c:v>
                </c:pt>
                <c:pt idx="1632">
                  <c:v>39808</c:v>
                </c:pt>
                <c:pt idx="1633">
                  <c:v>39811</c:v>
                </c:pt>
                <c:pt idx="1634">
                  <c:v>39812</c:v>
                </c:pt>
                <c:pt idx="1635">
                  <c:v>39813</c:v>
                </c:pt>
                <c:pt idx="1636">
                  <c:v>39814</c:v>
                </c:pt>
                <c:pt idx="1637">
                  <c:v>39815</c:v>
                </c:pt>
                <c:pt idx="1638">
                  <c:v>39818</c:v>
                </c:pt>
                <c:pt idx="1639">
                  <c:v>39819</c:v>
                </c:pt>
                <c:pt idx="1640">
                  <c:v>39820</c:v>
                </c:pt>
                <c:pt idx="1641">
                  <c:v>39821</c:v>
                </c:pt>
                <c:pt idx="1642">
                  <c:v>39822</c:v>
                </c:pt>
                <c:pt idx="1643">
                  <c:v>39825</c:v>
                </c:pt>
                <c:pt idx="1644">
                  <c:v>39826</c:v>
                </c:pt>
                <c:pt idx="1645">
                  <c:v>39827</c:v>
                </c:pt>
                <c:pt idx="1646">
                  <c:v>39828</c:v>
                </c:pt>
                <c:pt idx="1647">
                  <c:v>39829</c:v>
                </c:pt>
                <c:pt idx="1648">
                  <c:v>39832</c:v>
                </c:pt>
                <c:pt idx="1649">
                  <c:v>39833</c:v>
                </c:pt>
                <c:pt idx="1650">
                  <c:v>39834</c:v>
                </c:pt>
                <c:pt idx="1651">
                  <c:v>39835</c:v>
                </c:pt>
                <c:pt idx="1652">
                  <c:v>39836</c:v>
                </c:pt>
                <c:pt idx="1653">
                  <c:v>39839</c:v>
                </c:pt>
                <c:pt idx="1654">
                  <c:v>39840</c:v>
                </c:pt>
                <c:pt idx="1655">
                  <c:v>39841</c:v>
                </c:pt>
                <c:pt idx="1656">
                  <c:v>39842</c:v>
                </c:pt>
                <c:pt idx="1657">
                  <c:v>39843</c:v>
                </c:pt>
                <c:pt idx="1658">
                  <c:v>39846</c:v>
                </c:pt>
                <c:pt idx="1659">
                  <c:v>39847</c:v>
                </c:pt>
                <c:pt idx="1660">
                  <c:v>39848</c:v>
                </c:pt>
                <c:pt idx="1661">
                  <c:v>39849</c:v>
                </c:pt>
                <c:pt idx="1662">
                  <c:v>39850</c:v>
                </c:pt>
                <c:pt idx="1663">
                  <c:v>39853</c:v>
                </c:pt>
                <c:pt idx="1664">
                  <c:v>39854</c:v>
                </c:pt>
                <c:pt idx="1665">
                  <c:v>39855</c:v>
                </c:pt>
                <c:pt idx="1666">
                  <c:v>39856</c:v>
                </c:pt>
                <c:pt idx="1667">
                  <c:v>39857</c:v>
                </c:pt>
                <c:pt idx="1668">
                  <c:v>39860</c:v>
                </c:pt>
                <c:pt idx="1669">
                  <c:v>39861</c:v>
                </c:pt>
                <c:pt idx="1670">
                  <c:v>39862</c:v>
                </c:pt>
                <c:pt idx="1671">
                  <c:v>39863</c:v>
                </c:pt>
                <c:pt idx="1672">
                  <c:v>39864</c:v>
                </c:pt>
                <c:pt idx="1673">
                  <c:v>39867</c:v>
                </c:pt>
                <c:pt idx="1674">
                  <c:v>39868</c:v>
                </c:pt>
                <c:pt idx="1675">
                  <c:v>39869</c:v>
                </c:pt>
                <c:pt idx="1676">
                  <c:v>39870</c:v>
                </c:pt>
                <c:pt idx="1677">
                  <c:v>39871</c:v>
                </c:pt>
                <c:pt idx="1678">
                  <c:v>39874</c:v>
                </c:pt>
                <c:pt idx="1679">
                  <c:v>39875</c:v>
                </c:pt>
                <c:pt idx="1680">
                  <c:v>39876</c:v>
                </c:pt>
                <c:pt idx="1681">
                  <c:v>39877</c:v>
                </c:pt>
                <c:pt idx="1682">
                  <c:v>39878</c:v>
                </c:pt>
                <c:pt idx="1683">
                  <c:v>39881</c:v>
                </c:pt>
                <c:pt idx="1684">
                  <c:v>39882</c:v>
                </c:pt>
                <c:pt idx="1685">
                  <c:v>39883</c:v>
                </c:pt>
                <c:pt idx="1686">
                  <c:v>39884</c:v>
                </c:pt>
                <c:pt idx="1687">
                  <c:v>39885</c:v>
                </c:pt>
                <c:pt idx="1688">
                  <c:v>39888</c:v>
                </c:pt>
                <c:pt idx="1689">
                  <c:v>39889</c:v>
                </c:pt>
                <c:pt idx="1690">
                  <c:v>39890</c:v>
                </c:pt>
                <c:pt idx="1691">
                  <c:v>39891</c:v>
                </c:pt>
                <c:pt idx="1692">
                  <c:v>39892</c:v>
                </c:pt>
                <c:pt idx="1693">
                  <c:v>39895</c:v>
                </c:pt>
                <c:pt idx="1694">
                  <c:v>39896</c:v>
                </c:pt>
                <c:pt idx="1695">
                  <c:v>39897</c:v>
                </c:pt>
                <c:pt idx="1696">
                  <c:v>39898</c:v>
                </c:pt>
                <c:pt idx="1697">
                  <c:v>39899</c:v>
                </c:pt>
                <c:pt idx="1698">
                  <c:v>39902</c:v>
                </c:pt>
                <c:pt idx="1699">
                  <c:v>39903</c:v>
                </c:pt>
                <c:pt idx="1700">
                  <c:v>39904</c:v>
                </c:pt>
                <c:pt idx="1701">
                  <c:v>39905</c:v>
                </c:pt>
                <c:pt idx="1702">
                  <c:v>39906</c:v>
                </c:pt>
                <c:pt idx="1703">
                  <c:v>39909</c:v>
                </c:pt>
                <c:pt idx="1704">
                  <c:v>39910</c:v>
                </c:pt>
                <c:pt idx="1705">
                  <c:v>39911</c:v>
                </c:pt>
                <c:pt idx="1706">
                  <c:v>39912</c:v>
                </c:pt>
                <c:pt idx="1707">
                  <c:v>39913</c:v>
                </c:pt>
                <c:pt idx="1708">
                  <c:v>39916</c:v>
                </c:pt>
                <c:pt idx="1709">
                  <c:v>39917</c:v>
                </c:pt>
                <c:pt idx="1710">
                  <c:v>39918</c:v>
                </c:pt>
                <c:pt idx="1711">
                  <c:v>39919</c:v>
                </c:pt>
                <c:pt idx="1712">
                  <c:v>39920</c:v>
                </c:pt>
                <c:pt idx="1713">
                  <c:v>39923</c:v>
                </c:pt>
                <c:pt idx="1714">
                  <c:v>39924</c:v>
                </c:pt>
                <c:pt idx="1715">
                  <c:v>39925</c:v>
                </c:pt>
                <c:pt idx="1716">
                  <c:v>39926</c:v>
                </c:pt>
                <c:pt idx="1717">
                  <c:v>39927</c:v>
                </c:pt>
                <c:pt idx="1718">
                  <c:v>39930</c:v>
                </c:pt>
                <c:pt idx="1719">
                  <c:v>39931</c:v>
                </c:pt>
                <c:pt idx="1720">
                  <c:v>39932</c:v>
                </c:pt>
                <c:pt idx="1721">
                  <c:v>39933</c:v>
                </c:pt>
                <c:pt idx="1722">
                  <c:v>39934</c:v>
                </c:pt>
                <c:pt idx="1723">
                  <c:v>39937</c:v>
                </c:pt>
                <c:pt idx="1724">
                  <c:v>39938</c:v>
                </c:pt>
                <c:pt idx="1725">
                  <c:v>39939</c:v>
                </c:pt>
                <c:pt idx="1726">
                  <c:v>39940</c:v>
                </c:pt>
                <c:pt idx="1727">
                  <c:v>39941</c:v>
                </c:pt>
                <c:pt idx="1728">
                  <c:v>39944</c:v>
                </c:pt>
                <c:pt idx="1729">
                  <c:v>39945</c:v>
                </c:pt>
                <c:pt idx="1730">
                  <c:v>39946</c:v>
                </c:pt>
                <c:pt idx="1731">
                  <c:v>39947</c:v>
                </c:pt>
                <c:pt idx="1732">
                  <c:v>39948</c:v>
                </c:pt>
                <c:pt idx="1733">
                  <c:v>39951</c:v>
                </c:pt>
                <c:pt idx="1734">
                  <c:v>39952</c:v>
                </c:pt>
                <c:pt idx="1735">
                  <c:v>39953</c:v>
                </c:pt>
                <c:pt idx="1736">
                  <c:v>39954</c:v>
                </c:pt>
                <c:pt idx="1737">
                  <c:v>39955</c:v>
                </c:pt>
                <c:pt idx="1738">
                  <c:v>39958</c:v>
                </c:pt>
                <c:pt idx="1739">
                  <c:v>39959</c:v>
                </c:pt>
                <c:pt idx="1740">
                  <c:v>39960</c:v>
                </c:pt>
                <c:pt idx="1741">
                  <c:v>39961</c:v>
                </c:pt>
                <c:pt idx="1742">
                  <c:v>39962</c:v>
                </c:pt>
                <c:pt idx="1743">
                  <c:v>39965</c:v>
                </c:pt>
                <c:pt idx="1744">
                  <c:v>39966</c:v>
                </c:pt>
                <c:pt idx="1745">
                  <c:v>39967</c:v>
                </c:pt>
                <c:pt idx="1746">
                  <c:v>39968</c:v>
                </c:pt>
                <c:pt idx="1747">
                  <c:v>39969</c:v>
                </c:pt>
                <c:pt idx="1748">
                  <c:v>39972</c:v>
                </c:pt>
                <c:pt idx="1749">
                  <c:v>39973</c:v>
                </c:pt>
                <c:pt idx="1750">
                  <c:v>39974</c:v>
                </c:pt>
                <c:pt idx="1751">
                  <c:v>39975</c:v>
                </c:pt>
                <c:pt idx="1752">
                  <c:v>39976</c:v>
                </c:pt>
                <c:pt idx="1753">
                  <c:v>39979</c:v>
                </c:pt>
                <c:pt idx="1754">
                  <c:v>39980</c:v>
                </c:pt>
                <c:pt idx="1755">
                  <c:v>39981</c:v>
                </c:pt>
                <c:pt idx="1756">
                  <c:v>39982</c:v>
                </c:pt>
                <c:pt idx="1757">
                  <c:v>39983</c:v>
                </c:pt>
                <c:pt idx="1758">
                  <c:v>39986</c:v>
                </c:pt>
                <c:pt idx="1759">
                  <c:v>39987</c:v>
                </c:pt>
                <c:pt idx="1760">
                  <c:v>39988</c:v>
                </c:pt>
                <c:pt idx="1761">
                  <c:v>39989</c:v>
                </c:pt>
                <c:pt idx="1762">
                  <c:v>39990</c:v>
                </c:pt>
                <c:pt idx="1763">
                  <c:v>39993</c:v>
                </c:pt>
                <c:pt idx="1764">
                  <c:v>39994</c:v>
                </c:pt>
                <c:pt idx="1765">
                  <c:v>39995</c:v>
                </c:pt>
                <c:pt idx="1766">
                  <c:v>39996</c:v>
                </c:pt>
                <c:pt idx="1767">
                  <c:v>39997</c:v>
                </c:pt>
                <c:pt idx="1768">
                  <c:v>40000</c:v>
                </c:pt>
                <c:pt idx="1769">
                  <c:v>40001</c:v>
                </c:pt>
                <c:pt idx="1770">
                  <c:v>40002</c:v>
                </c:pt>
                <c:pt idx="1771">
                  <c:v>40003</c:v>
                </c:pt>
                <c:pt idx="1772">
                  <c:v>40004</c:v>
                </c:pt>
                <c:pt idx="1773">
                  <c:v>40007</c:v>
                </c:pt>
                <c:pt idx="1774">
                  <c:v>40008</c:v>
                </c:pt>
                <c:pt idx="1775">
                  <c:v>40009</c:v>
                </c:pt>
                <c:pt idx="1776">
                  <c:v>40010</c:v>
                </c:pt>
                <c:pt idx="1777">
                  <c:v>40011</c:v>
                </c:pt>
                <c:pt idx="1778">
                  <c:v>40014</c:v>
                </c:pt>
                <c:pt idx="1779">
                  <c:v>40015</c:v>
                </c:pt>
                <c:pt idx="1780">
                  <c:v>40016</c:v>
                </c:pt>
                <c:pt idx="1781">
                  <c:v>40017</c:v>
                </c:pt>
                <c:pt idx="1782">
                  <c:v>40018</c:v>
                </c:pt>
                <c:pt idx="1783">
                  <c:v>40021</c:v>
                </c:pt>
                <c:pt idx="1784">
                  <c:v>40022</c:v>
                </c:pt>
                <c:pt idx="1785">
                  <c:v>40023</c:v>
                </c:pt>
                <c:pt idx="1786">
                  <c:v>40024</c:v>
                </c:pt>
                <c:pt idx="1787">
                  <c:v>40025</c:v>
                </c:pt>
                <c:pt idx="1788">
                  <c:v>40028</c:v>
                </c:pt>
                <c:pt idx="1789">
                  <c:v>40029</c:v>
                </c:pt>
                <c:pt idx="1790">
                  <c:v>40030</c:v>
                </c:pt>
                <c:pt idx="1791">
                  <c:v>40031</c:v>
                </c:pt>
                <c:pt idx="1792">
                  <c:v>40032</c:v>
                </c:pt>
                <c:pt idx="1793">
                  <c:v>40035</c:v>
                </c:pt>
                <c:pt idx="1794">
                  <c:v>40036</c:v>
                </c:pt>
                <c:pt idx="1795">
                  <c:v>40037</c:v>
                </c:pt>
                <c:pt idx="1796">
                  <c:v>40038</c:v>
                </c:pt>
                <c:pt idx="1797">
                  <c:v>40039</c:v>
                </c:pt>
                <c:pt idx="1798">
                  <c:v>40042</c:v>
                </c:pt>
                <c:pt idx="1799">
                  <c:v>40043</c:v>
                </c:pt>
                <c:pt idx="1800">
                  <c:v>40044</c:v>
                </c:pt>
                <c:pt idx="1801">
                  <c:v>40045</c:v>
                </c:pt>
                <c:pt idx="1802">
                  <c:v>40046</c:v>
                </c:pt>
                <c:pt idx="1803">
                  <c:v>40049</c:v>
                </c:pt>
                <c:pt idx="1804">
                  <c:v>40050</c:v>
                </c:pt>
                <c:pt idx="1805">
                  <c:v>40051</c:v>
                </c:pt>
                <c:pt idx="1806">
                  <c:v>40052</c:v>
                </c:pt>
                <c:pt idx="1807">
                  <c:v>40053</c:v>
                </c:pt>
                <c:pt idx="1808">
                  <c:v>40056</c:v>
                </c:pt>
                <c:pt idx="1809">
                  <c:v>40057</c:v>
                </c:pt>
                <c:pt idx="1810">
                  <c:v>40058</c:v>
                </c:pt>
                <c:pt idx="1811">
                  <c:v>40059</c:v>
                </c:pt>
                <c:pt idx="1812">
                  <c:v>40060</c:v>
                </c:pt>
                <c:pt idx="1813">
                  <c:v>40063</c:v>
                </c:pt>
                <c:pt idx="1814">
                  <c:v>40064</c:v>
                </c:pt>
                <c:pt idx="1815">
                  <c:v>40065</c:v>
                </c:pt>
                <c:pt idx="1816">
                  <c:v>40066</c:v>
                </c:pt>
                <c:pt idx="1817">
                  <c:v>40067</c:v>
                </c:pt>
                <c:pt idx="1818">
                  <c:v>40070</c:v>
                </c:pt>
                <c:pt idx="1819">
                  <c:v>40071</c:v>
                </c:pt>
                <c:pt idx="1820">
                  <c:v>40072</c:v>
                </c:pt>
                <c:pt idx="1821">
                  <c:v>40073</c:v>
                </c:pt>
                <c:pt idx="1822">
                  <c:v>40074</c:v>
                </c:pt>
                <c:pt idx="1823">
                  <c:v>40077</c:v>
                </c:pt>
                <c:pt idx="1824">
                  <c:v>40078</c:v>
                </c:pt>
                <c:pt idx="1825">
                  <c:v>40079</c:v>
                </c:pt>
                <c:pt idx="1826">
                  <c:v>40080</c:v>
                </c:pt>
                <c:pt idx="1827">
                  <c:v>40081</c:v>
                </c:pt>
                <c:pt idx="1828">
                  <c:v>40084</c:v>
                </c:pt>
                <c:pt idx="1829">
                  <c:v>40085</c:v>
                </c:pt>
                <c:pt idx="1830">
                  <c:v>40086</c:v>
                </c:pt>
                <c:pt idx="1831">
                  <c:v>40087</c:v>
                </c:pt>
                <c:pt idx="1832">
                  <c:v>40088</c:v>
                </c:pt>
                <c:pt idx="1833">
                  <c:v>40091</c:v>
                </c:pt>
                <c:pt idx="1834">
                  <c:v>40092</c:v>
                </c:pt>
                <c:pt idx="1835">
                  <c:v>40093</c:v>
                </c:pt>
                <c:pt idx="1836">
                  <c:v>40094</c:v>
                </c:pt>
                <c:pt idx="1837">
                  <c:v>40095</c:v>
                </c:pt>
                <c:pt idx="1838">
                  <c:v>40098</c:v>
                </c:pt>
                <c:pt idx="1839">
                  <c:v>40099</c:v>
                </c:pt>
                <c:pt idx="1840">
                  <c:v>40100</c:v>
                </c:pt>
                <c:pt idx="1841">
                  <c:v>40101</c:v>
                </c:pt>
                <c:pt idx="1842">
                  <c:v>40102</c:v>
                </c:pt>
                <c:pt idx="1843">
                  <c:v>40105</c:v>
                </c:pt>
                <c:pt idx="1844">
                  <c:v>40106</c:v>
                </c:pt>
                <c:pt idx="1845">
                  <c:v>40107</c:v>
                </c:pt>
                <c:pt idx="1846">
                  <c:v>40108</c:v>
                </c:pt>
                <c:pt idx="1847">
                  <c:v>40109</c:v>
                </c:pt>
                <c:pt idx="1848">
                  <c:v>40112</c:v>
                </c:pt>
                <c:pt idx="1849">
                  <c:v>40113</c:v>
                </c:pt>
                <c:pt idx="1850">
                  <c:v>40114</c:v>
                </c:pt>
                <c:pt idx="1851">
                  <c:v>40115</c:v>
                </c:pt>
                <c:pt idx="1852">
                  <c:v>40116</c:v>
                </c:pt>
                <c:pt idx="1853">
                  <c:v>40119</c:v>
                </c:pt>
                <c:pt idx="1854">
                  <c:v>40120</c:v>
                </c:pt>
                <c:pt idx="1855">
                  <c:v>40121</c:v>
                </c:pt>
                <c:pt idx="1856">
                  <c:v>40122</c:v>
                </c:pt>
                <c:pt idx="1857">
                  <c:v>40123</c:v>
                </c:pt>
                <c:pt idx="1858">
                  <c:v>40126</c:v>
                </c:pt>
                <c:pt idx="1859">
                  <c:v>40127</c:v>
                </c:pt>
                <c:pt idx="1860">
                  <c:v>40128</c:v>
                </c:pt>
                <c:pt idx="1861">
                  <c:v>40129</c:v>
                </c:pt>
                <c:pt idx="1862">
                  <c:v>40130</c:v>
                </c:pt>
                <c:pt idx="1863">
                  <c:v>40133</c:v>
                </c:pt>
                <c:pt idx="1864">
                  <c:v>40134</c:v>
                </c:pt>
                <c:pt idx="1865">
                  <c:v>40135</c:v>
                </c:pt>
                <c:pt idx="1866">
                  <c:v>40136</c:v>
                </c:pt>
                <c:pt idx="1867">
                  <c:v>40137</c:v>
                </c:pt>
                <c:pt idx="1868">
                  <c:v>40140</c:v>
                </c:pt>
                <c:pt idx="1869">
                  <c:v>40141</c:v>
                </c:pt>
                <c:pt idx="1870">
                  <c:v>40142</c:v>
                </c:pt>
                <c:pt idx="1871">
                  <c:v>40143</c:v>
                </c:pt>
                <c:pt idx="1872">
                  <c:v>40144</c:v>
                </c:pt>
                <c:pt idx="1873">
                  <c:v>40147</c:v>
                </c:pt>
                <c:pt idx="1874">
                  <c:v>40148</c:v>
                </c:pt>
                <c:pt idx="1875">
                  <c:v>40149</c:v>
                </c:pt>
                <c:pt idx="1876">
                  <c:v>40150</c:v>
                </c:pt>
                <c:pt idx="1877">
                  <c:v>40151</c:v>
                </c:pt>
                <c:pt idx="1878">
                  <c:v>40154</c:v>
                </c:pt>
                <c:pt idx="1879">
                  <c:v>40155</c:v>
                </c:pt>
                <c:pt idx="1880">
                  <c:v>40156</c:v>
                </c:pt>
                <c:pt idx="1881">
                  <c:v>40157</c:v>
                </c:pt>
                <c:pt idx="1882">
                  <c:v>40158</c:v>
                </c:pt>
                <c:pt idx="1883">
                  <c:v>40161</c:v>
                </c:pt>
                <c:pt idx="1884">
                  <c:v>40162</c:v>
                </c:pt>
                <c:pt idx="1885">
                  <c:v>40163</c:v>
                </c:pt>
                <c:pt idx="1886">
                  <c:v>40164</c:v>
                </c:pt>
                <c:pt idx="1887">
                  <c:v>40165</c:v>
                </c:pt>
                <c:pt idx="1888">
                  <c:v>40168</c:v>
                </c:pt>
                <c:pt idx="1889">
                  <c:v>40169</c:v>
                </c:pt>
                <c:pt idx="1890">
                  <c:v>40170</c:v>
                </c:pt>
                <c:pt idx="1891">
                  <c:v>40171</c:v>
                </c:pt>
                <c:pt idx="1892">
                  <c:v>40172</c:v>
                </c:pt>
                <c:pt idx="1893">
                  <c:v>40175</c:v>
                </c:pt>
                <c:pt idx="1894">
                  <c:v>40176</c:v>
                </c:pt>
                <c:pt idx="1895">
                  <c:v>40177</c:v>
                </c:pt>
                <c:pt idx="1896">
                  <c:v>40178</c:v>
                </c:pt>
                <c:pt idx="1897">
                  <c:v>40179</c:v>
                </c:pt>
                <c:pt idx="1898">
                  <c:v>40182</c:v>
                </c:pt>
                <c:pt idx="1899">
                  <c:v>40183</c:v>
                </c:pt>
                <c:pt idx="1900">
                  <c:v>40184</c:v>
                </c:pt>
                <c:pt idx="1901">
                  <c:v>40185</c:v>
                </c:pt>
                <c:pt idx="1902">
                  <c:v>40186</c:v>
                </c:pt>
                <c:pt idx="1903">
                  <c:v>40189</c:v>
                </c:pt>
                <c:pt idx="1904">
                  <c:v>40190</c:v>
                </c:pt>
                <c:pt idx="1905">
                  <c:v>40191</c:v>
                </c:pt>
                <c:pt idx="1906">
                  <c:v>40192</c:v>
                </c:pt>
                <c:pt idx="1907">
                  <c:v>40193</c:v>
                </c:pt>
                <c:pt idx="1908">
                  <c:v>40196</c:v>
                </c:pt>
                <c:pt idx="1909">
                  <c:v>40197</c:v>
                </c:pt>
                <c:pt idx="1910">
                  <c:v>40198</c:v>
                </c:pt>
                <c:pt idx="1911">
                  <c:v>40199</c:v>
                </c:pt>
                <c:pt idx="1912">
                  <c:v>40200</c:v>
                </c:pt>
                <c:pt idx="1913">
                  <c:v>40203</c:v>
                </c:pt>
                <c:pt idx="1914">
                  <c:v>40204</c:v>
                </c:pt>
                <c:pt idx="1915">
                  <c:v>40205</c:v>
                </c:pt>
                <c:pt idx="1916">
                  <c:v>40206</c:v>
                </c:pt>
                <c:pt idx="1917">
                  <c:v>40207</c:v>
                </c:pt>
                <c:pt idx="1918">
                  <c:v>40210</c:v>
                </c:pt>
                <c:pt idx="1919">
                  <c:v>40211</c:v>
                </c:pt>
                <c:pt idx="1920">
                  <c:v>40212</c:v>
                </c:pt>
                <c:pt idx="1921">
                  <c:v>40213</c:v>
                </c:pt>
                <c:pt idx="1922">
                  <c:v>40214</c:v>
                </c:pt>
                <c:pt idx="1923">
                  <c:v>40217</c:v>
                </c:pt>
                <c:pt idx="1924">
                  <c:v>40218</c:v>
                </c:pt>
                <c:pt idx="1925">
                  <c:v>40219</c:v>
                </c:pt>
                <c:pt idx="1926">
                  <c:v>40220</c:v>
                </c:pt>
                <c:pt idx="1927">
                  <c:v>40221</c:v>
                </c:pt>
                <c:pt idx="1928">
                  <c:v>40224</c:v>
                </c:pt>
                <c:pt idx="1929">
                  <c:v>40225</c:v>
                </c:pt>
                <c:pt idx="1930">
                  <c:v>40226</c:v>
                </c:pt>
                <c:pt idx="1931">
                  <c:v>40227</c:v>
                </c:pt>
                <c:pt idx="1932">
                  <c:v>40228</c:v>
                </c:pt>
                <c:pt idx="1933">
                  <c:v>40231</c:v>
                </c:pt>
                <c:pt idx="1934">
                  <c:v>40232</c:v>
                </c:pt>
                <c:pt idx="1935">
                  <c:v>40233</c:v>
                </c:pt>
                <c:pt idx="1936">
                  <c:v>40234</c:v>
                </c:pt>
                <c:pt idx="1937">
                  <c:v>40235</c:v>
                </c:pt>
                <c:pt idx="1938">
                  <c:v>40238</c:v>
                </c:pt>
                <c:pt idx="1939">
                  <c:v>40239</c:v>
                </c:pt>
                <c:pt idx="1940">
                  <c:v>40240</c:v>
                </c:pt>
                <c:pt idx="1941">
                  <c:v>40241</c:v>
                </c:pt>
                <c:pt idx="1942">
                  <c:v>40242</c:v>
                </c:pt>
                <c:pt idx="1943">
                  <c:v>40245</c:v>
                </c:pt>
                <c:pt idx="1944">
                  <c:v>40246</c:v>
                </c:pt>
                <c:pt idx="1945">
                  <c:v>40247</c:v>
                </c:pt>
                <c:pt idx="1946">
                  <c:v>40248</c:v>
                </c:pt>
                <c:pt idx="1947">
                  <c:v>40249</c:v>
                </c:pt>
                <c:pt idx="1948">
                  <c:v>40252</c:v>
                </c:pt>
                <c:pt idx="1949">
                  <c:v>40253</c:v>
                </c:pt>
                <c:pt idx="1950">
                  <c:v>40254</c:v>
                </c:pt>
                <c:pt idx="1951">
                  <c:v>40255</c:v>
                </c:pt>
                <c:pt idx="1952">
                  <c:v>40256</c:v>
                </c:pt>
                <c:pt idx="1953">
                  <c:v>40259</c:v>
                </c:pt>
                <c:pt idx="1954">
                  <c:v>40260</c:v>
                </c:pt>
                <c:pt idx="1955">
                  <c:v>40261</c:v>
                </c:pt>
                <c:pt idx="1956">
                  <c:v>40262</c:v>
                </c:pt>
                <c:pt idx="1957">
                  <c:v>40263</c:v>
                </c:pt>
                <c:pt idx="1958">
                  <c:v>40266</c:v>
                </c:pt>
                <c:pt idx="1959">
                  <c:v>40267</c:v>
                </c:pt>
                <c:pt idx="1960">
                  <c:v>40268</c:v>
                </c:pt>
                <c:pt idx="1961">
                  <c:v>40269</c:v>
                </c:pt>
                <c:pt idx="1962">
                  <c:v>40270</c:v>
                </c:pt>
                <c:pt idx="1963">
                  <c:v>40273</c:v>
                </c:pt>
                <c:pt idx="1964">
                  <c:v>40274</c:v>
                </c:pt>
                <c:pt idx="1965">
                  <c:v>40275</c:v>
                </c:pt>
                <c:pt idx="1966">
                  <c:v>40276</c:v>
                </c:pt>
                <c:pt idx="1967">
                  <c:v>40277</c:v>
                </c:pt>
                <c:pt idx="1968">
                  <c:v>40280</c:v>
                </c:pt>
                <c:pt idx="1969">
                  <c:v>40281</c:v>
                </c:pt>
                <c:pt idx="1970">
                  <c:v>40282</c:v>
                </c:pt>
                <c:pt idx="1971">
                  <c:v>40283</c:v>
                </c:pt>
                <c:pt idx="1972">
                  <c:v>40284</c:v>
                </c:pt>
                <c:pt idx="1973">
                  <c:v>40287</c:v>
                </c:pt>
                <c:pt idx="1974">
                  <c:v>40288</c:v>
                </c:pt>
                <c:pt idx="1975">
                  <c:v>40289</c:v>
                </c:pt>
                <c:pt idx="1976">
                  <c:v>40290</c:v>
                </c:pt>
                <c:pt idx="1977">
                  <c:v>40291</c:v>
                </c:pt>
                <c:pt idx="1978">
                  <c:v>40294</c:v>
                </c:pt>
                <c:pt idx="1979">
                  <c:v>40295</c:v>
                </c:pt>
                <c:pt idx="1980">
                  <c:v>40296</c:v>
                </c:pt>
                <c:pt idx="1981">
                  <c:v>40297</c:v>
                </c:pt>
                <c:pt idx="1982">
                  <c:v>40298</c:v>
                </c:pt>
                <c:pt idx="1983">
                  <c:v>40301</c:v>
                </c:pt>
                <c:pt idx="1984">
                  <c:v>40302</c:v>
                </c:pt>
                <c:pt idx="1985">
                  <c:v>40303</c:v>
                </c:pt>
                <c:pt idx="1986">
                  <c:v>40304</c:v>
                </c:pt>
                <c:pt idx="1987">
                  <c:v>40305</c:v>
                </c:pt>
                <c:pt idx="1988">
                  <c:v>40308</c:v>
                </c:pt>
                <c:pt idx="1989">
                  <c:v>40309</c:v>
                </c:pt>
                <c:pt idx="1990">
                  <c:v>40310</c:v>
                </c:pt>
                <c:pt idx="1991">
                  <c:v>40311</c:v>
                </c:pt>
                <c:pt idx="1992">
                  <c:v>40312</c:v>
                </c:pt>
                <c:pt idx="1993">
                  <c:v>40315</c:v>
                </c:pt>
                <c:pt idx="1994">
                  <c:v>40316</c:v>
                </c:pt>
                <c:pt idx="1995">
                  <c:v>40317</c:v>
                </c:pt>
                <c:pt idx="1996">
                  <c:v>40318</c:v>
                </c:pt>
                <c:pt idx="1997">
                  <c:v>40319</c:v>
                </c:pt>
                <c:pt idx="1998">
                  <c:v>40322</c:v>
                </c:pt>
                <c:pt idx="1999">
                  <c:v>40323</c:v>
                </c:pt>
                <c:pt idx="2000">
                  <c:v>40324</c:v>
                </c:pt>
                <c:pt idx="2001">
                  <c:v>40325</c:v>
                </c:pt>
                <c:pt idx="2002">
                  <c:v>40326</c:v>
                </c:pt>
                <c:pt idx="2003">
                  <c:v>40329</c:v>
                </c:pt>
                <c:pt idx="2004">
                  <c:v>40330</c:v>
                </c:pt>
                <c:pt idx="2005">
                  <c:v>40331</c:v>
                </c:pt>
                <c:pt idx="2006">
                  <c:v>40332</c:v>
                </c:pt>
                <c:pt idx="2007">
                  <c:v>40333</c:v>
                </c:pt>
                <c:pt idx="2008">
                  <c:v>40336</c:v>
                </c:pt>
                <c:pt idx="2009">
                  <c:v>40337</c:v>
                </c:pt>
                <c:pt idx="2010">
                  <c:v>40338</c:v>
                </c:pt>
                <c:pt idx="2011">
                  <c:v>40339</c:v>
                </c:pt>
                <c:pt idx="2012">
                  <c:v>40340</c:v>
                </c:pt>
                <c:pt idx="2013">
                  <c:v>40343</c:v>
                </c:pt>
                <c:pt idx="2014">
                  <c:v>40344</c:v>
                </c:pt>
                <c:pt idx="2015">
                  <c:v>40345</c:v>
                </c:pt>
                <c:pt idx="2016">
                  <c:v>40346</c:v>
                </c:pt>
                <c:pt idx="2017">
                  <c:v>40347</c:v>
                </c:pt>
                <c:pt idx="2018">
                  <c:v>40350</c:v>
                </c:pt>
                <c:pt idx="2019">
                  <c:v>40351</c:v>
                </c:pt>
                <c:pt idx="2020">
                  <c:v>40352</c:v>
                </c:pt>
                <c:pt idx="2021">
                  <c:v>40353</c:v>
                </c:pt>
                <c:pt idx="2022">
                  <c:v>40354</c:v>
                </c:pt>
                <c:pt idx="2023">
                  <c:v>40357</c:v>
                </c:pt>
                <c:pt idx="2024">
                  <c:v>40358</c:v>
                </c:pt>
                <c:pt idx="2025">
                  <c:v>40359</c:v>
                </c:pt>
                <c:pt idx="2026">
                  <c:v>40360</c:v>
                </c:pt>
                <c:pt idx="2027">
                  <c:v>40361</c:v>
                </c:pt>
                <c:pt idx="2028">
                  <c:v>40364</c:v>
                </c:pt>
                <c:pt idx="2029">
                  <c:v>40365</c:v>
                </c:pt>
                <c:pt idx="2030">
                  <c:v>40366</c:v>
                </c:pt>
                <c:pt idx="2031">
                  <c:v>40367</c:v>
                </c:pt>
                <c:pt idx="2032">
                  <c:v>40368</c:v>
                </c:pt>
                <c:pt idx="2033">
                  <c:v>40371</c:v>
                </c:pt>
                <c:pt idx="2034">
                  <c:v>40372</c:v>
                </c:pt>
                <c:pt idx="2035">
                  <c:v>40373</c:v>
                </c:pt>
                <c:pt idx="2036">
                  <c:v>40374</c:v>
                </c:pt>
                <c:pt idx="2037">
                  <c:v>40375</c:v>
                </c:pt>
                <c:pt idx="2038">
                  <c:v>40378</c:v>
                </c:pt>
                <c:pt idx="2039">
                  <c:v>40379</c:v>
                </c:pt>
                <c:pt idx="2040">
                  <c:v>40380</c:v>
                </c:pt>
                <c:pt idx="2041">
                  <c:v>40381</c:v>
                </c:pt>
                <c:pt idx="2042">
                  <c:v>40382</c:v>
                </c:pt>
                <c:pt idx="2043">
                  <c:v>40385</c:v>
                </c:pt>
                <c:pt idx="2044">
                  <c:v>40386</c:v>
                </c:pt>
                <c:pt idx="2045">
                  <c:v>40387</c:v>
                </c:pt>
                <c:pt idx="2046">
                  <c:v>40388</c:v>
                </c:pt>
                <c:pt idx="2047">
                  <c:v>40389</c:v>
                </c:pt>
                <c:pt idx="2048">
                  <c:v>40392</c:v>
                </c:pt>
                <c:pt idx="2049">
                  <c:v>40393</c:v>
                </c:pt>
                <c:pt idx="2050">
                  <c:v>40394</c:v>
                </c:pt>
                <c:pt idx="2051">
                  <c:v>40395</c:v>
                </c:pt>
                <c:pt idx="2052">
                  <c:v>40396</c:v>
                </c:pt>
                <c:pt idx="2053">
                  <c:v>40399</c:v>
                </c:pt>
                <c:pt idx="2054">
                  <c:v>40400</c:v>
                </c:pt>
                <c:pt idx="2055">
                  <c:v>40401</c:v>
                </c:pt>
                <c:pt idx="2056">
                  <c:v>40402</c:v>
                </c:pt>
                <c:pt idx="2057">
                  <c:v>40403</c:v>
                </c:pt>
                <c:pt idx="2058">
                  <c:v>40406</c:v>
                </c:pt>
                <c:pt idx="2059">
                  <c:v>40407</c:v>
                </c:pt>
                <c:pt idx="2060">
                  <c:v>40408</c:v>
                </c:pt>
                <c:pt idx="2061">
                  <c:v>40409</c:v>
                </c:pt>
                <c:pt idx="2062">
                  <c:v>40410</c:v>
                </c:pt>
                <c:pt idx="2063">
                  <c:v>40413</c:v>
                </c:pt>
                <c:pt idx="2064">
                  <c:v>40414</c:v>
                </c:pt>
                <c:pt idx="2065">
                  <c:v>40415</c:v>
                </c:pt>
                <c:pt idx="2066">
                  <c:v>40416</c:v>
                </c:pt>
                <c:pt idx="2067">
                  <c:v>40417</c:v>
                </c:pt>
                <c:pt idx="2068">
                  <c:v>40420</c:v>
                </c:pt>
                <c:pt idx="2069">
                  <c:v>40421</c:v>
                </c:pt>
                <c:pt idx="2070">
                  <c:v>40422</c:v>
                </c:pt>
                <c:pt idx="2071">
                  <c:v>40423</c:v>
                </c:pt>
                <c:pt idx="2072">
                  <c:v>40424</c:v>
                </c:pt>
                <c:pt idx="2073">
                  <c:v>40427</c:v>
                </c:pt>
                <c:pt idx="2074">
                  <c:v>40428</c:v>
                </c:pt>
                <c:pt idx="2075">
                  <c:v>40429</c:v>
                </c:pt>
                <c:pt idx="2076">
                  <c:v>40430</c:v>
                </c:pt>
                <c:pt idx="2077">
                  <c:v>40431</c:v>
                </c:pt>
                <c:pt idx="2078">
                  <c:v>40434</c:v>
                </c:pt>
                <c:pt idx="2079">
                  <c:v>40435</c:v>
                </c:pt>
                <c:pt idx="2080">
                  <c:v>40436</c:v>
                </c:pt>
                <c:pt idx="2081">
                  <c:v>40437</c:v>
                </c:pt>
                <c:pt idx="2082">
                  <c:v>40438</c:v>
                </c:pt>
                <c:pt idx="2083">
                  <c:v>40441</c:v>
                </c:pt>
                <c:pt idx="2084">
                  <c:v>40442</c:v>
                </c:pt>
                <c:pt idx="2085">
                  <c:v>40443</c:v>
                </c:pt>
                <c:pt idx="2086">
                  <c:v>40444</c:v>
                </c:pt>
                <c:pt idx="2087">
                  <c:v>40445</c:v>
                </c:pt>
                <c:pt idx="2088">
                  <c:v>40448</c:v>
                </c:pt>
                <c:pt idx="2089">
                  <c:v>40449</c:v>
                </c:pt>
                <c:pt idx="2090">
                  <c:v>40450</c:v>
                </c:pt>
                <c:pt idx="2091">
                  <c:v>40451</c:v>
                </c:pt>
                <c:pt idx="2092">
                  <c:v>40452</c:v>
                </c:pt>
                <c:pt idx="2093">
                  <c:v>40455</c:v>
                </c:pt>
                <c:pt idx="2094">
                  <c:v>40456</c:v>
                </c:pt>
                <c:pt idx="2095">
                  <c:v>40457</c:v>
                </c:pt>
                <c:pt idx="2096">
                  <c:v>40458</c:v>
                </c:pt>
                <c:pt idx="2097">
                  <c:v>40459</c:v>
                </c:pt>
                <c:pt idx="2098">
                  <c:v>40462</c:v>
                </c:pt>
                <c:pt idx="2099">
                  <c:v>40463</c:v>
                </c:pt>
                <c:pt idx="2100">
                  <c:v>40464</c:v>
                </c:pt>
                <c:pt idx="2101">
                  <c:v>40465</c:v>
                </c:pt>
                <c:pt idx="2102">
                  <c:v>40466</c:v>
                </c:pt>
                <c:pt idx="2103">
                  <c:v>40469</c:v>
                </c:pt>
                <c:pt idx="2104">
                  <c:v>40470</c:v>
                </c:pt>
                <c:pt idx="2105">
                  <c:v>40471</c:v>
                </c:pt>
                <c:pt idx="2106">
                  <c:v>40472</c:v>
                </c:pt>
                <c:pt idx="2107">
                  <c:v>40473</c:v>
                </c:pt>
                <c:pt idx="2108">
                  <c:v>40476</c:v>
                </c:pt>
                <c:pt idx="2109">
                  <c:v>40477</c:v>
                </c:pt>
                <c:pt idx="2110">
                  <c:v>40478</c:v>
                </c:pt>
                <c:pt idx="2111">
                  <c:v>40479</c:v>
                </c:pt>
                <c:pt idx="2112">
                  <c:v>40480</c:v>
                </c:pt>
                <c:pt idx="2113">
                  <c:v>40483</c:v>
                </c:pt>
                <c:pt idx="2114">
                  <c:v>40484</c:v>
                </c:pt>
                <c:pt idx="2115">
                  <c:v>40485</c:v>
                </c:pt>
                <c:pt idx="2116">
                  <c:v>40486</c:v>
                </c:pt>
                <c:pt idx="2117">
                  <c:v>40487</c:v>
                </c:pt>
                <c:pt idx="2118">
                  <c:v>40490</c:v>
                </c:pt>
                <c:pt idx="2119">
                  <c:v>40491</c:v>
                </c:pt>
                <c:pt idx="2120">
                  <c:v>40492</c:v>
                </c:pt>
                <c:pt idx="2121">
                  <c:v>40493</c:v>
                </c:pt>
                <c:pt idx="2122">
                  <c:v>40494</c:v>
                </c:pt>
                <c:pt idx="2123">
                  <c:v>40497</c:v>
                </c:pt>
                <c:pt idx="2124">
                  <c:v>40498</c:v>
                </c:pt>
                <c:pt idx="2125">
                  <c:v>40499</c:v>
                </c:pt>
                <c:pt idx="2126">
                  <c:v>40500</c:v>
                </c:pt>
                <c:pt idx="2127">
                  <c:v>40501</c:v>
                </c:pt>
                <c:pt idx="2128">
                  <c:v>40504</c:v>
                </c:pt>
                <c:pt idx="2129">
                  <c:v>40505</c:v>
                </c:pt>
                <c:pt idx="2130">
                  <c:v>40506</c:v>
                </c:pt>
                <c:pt idx="2131">
                  <c:v>40507</c:v>
                </c:pt>
                <c:pt idx="2132">
                  <c:v>40508</c:v>
                </c:pt>
                <c:pt idx="2133">
                  <c:v>40511</c:v>
                </c:pt>
                <c:pt idx="2134">
                  <c:v>40512</c:v>
                </c:pt>
                <c:pt idx="2135">
                  <c:v>40513</c:v>
                </c:pt>
                <c:pt idx="2136">
                  <c:v>40514</c:v>
                </c:pt>
                <c:pt idx="2137">
                  <c:v>40515</c:v>
                </c:pt>
                <c:pt idx="2138">
                  <c:v>40518</c:v>
                </c:pt>
                <c:pt idx="2139">
                  <c:v>40519</c:v>
                </c:pt>
                <c:pt idx="2140">
                  <c:v>40520</c:v>
                </c:pt>
                <c:pt idx="2141">
                  <c:v>40521</c:v>
                </c:pt>
                <c:pt idx="2142">
                  <c:v>40522</c:v>
                </c:pt>
                <c:pt idx="2143">
                  <c:v>40525</c:v>
                </c:pt>
                <c:pt idx="2144">
                  <c:v>40526</c:v>
                </c:pt>
                <c:pt idx="2145">
                  <c:v>40527</c:v>
                </c:pt>
                <c:pt idx="2146">
                  <c:v>40528</c:v>
                </c:pt>
                <c:pt idx="2147">
                  <c:v>40529</c:v>
                </c:pt>
                <c:pt idx="2148">
                  <c:v>40532</c:v>
                </c:pt>
                <c:pt idx="2149">
                  <c:v>40533</c:v>
                </c:pt>
                <c:pt idx="2150">
                  <c:v>40534</c:v>
                </c:pt>
                <c:pt idx="2151">
                  <c:v>40535</c:v>
                </c:pt>
                <c:pt idx="2152">
                  <c:v>40536</c:v>
                </c:pt>
                <c:pt idx="2153">
                  <c:v>40539</c:v>
                </c:pt>
                <c:pt idx="2154">
                  <c:v>40540</c:v>
                </c:pt>
                <c:pt idx="2155">
                  <c:v>40541</c:v>
                </c:pt>
                <c:pt idx="2156">
                  <c:v>40542</c:v>
                </c:pt>
                <c:pt idx="2157">
                  <c:v>40543</c:v>
                </c:pt>
                <c:pt idx="2158">
                  <c:v>40546</c:v>
                </c:pt>
                <c:pt idx="2159">
                  <c:v>40547</c:v>
                </c:pt>
                <c:pt idx="2160">
                  <c:v>40548</c:v>
                </c:pt>
                <c:pt idx="2161">
                  <c:v>40549</c:v>
                </c:pt>
                <c:pt idx="2162">
                  <c:v>40550</c:v>
                </c:pt>
                <c:pt idx="2163">
                  <c:v>40553</c:v>
                </c:pt>
                <c:pt idx="2164">
                  <c:v>40554</c:v>
                </c:pt>
                <c:pt idx="2165">
                  <c:v>40555</c:v>
                </c:pt>
                <c:pt idx="2166">
                  <c:v>40556</c:v>
                </c:pt>
                <c:pt idx="2167">
                  <c:v>40557</c:v>
                </c:pt>
                <c:pt idx="2168">
                  <c:v>40560</c:v>
                </c:pt>
                <c:pt idx="2169">
                  <c:v>40561</c:v>
                </c:pt>
                <c:pt idx="2170">
                  <c:v>40562</c:v>
                </c:pt>
                <c:pt idx="2171">
                  <c:v>40563</c:v>
                </c:pt>
                <c:pt idx="2172">
                  <c:v>40564</c:v>
                </c:pt>
                <c:pt idx="2173">
                  <c:v>40567</c:v>
                </c:pt>
                <c:pt idx="2174">
                  <c:v>40568</c:v>
                </c:pt>
                <c:pt idx="2175">
                  <c:v>40569</c:v>
                </c:pt>
                <c:pt idx="2176">
                  <c:v>40570</c:v>
                </c:pt>
                <c:pt idx="2177">
                  <c:v>40571</c:v>
                </c:pt>
                <c:pt idx="2178">
                  <c:v>40574</c:v>
                </c:pt>
                <c:pt idx="2179">
                  <c:v>40575</c:v>
                </c:pt>
                <c:pt idx="2180">
                  <c:v>40576</c:v>
                </c:pt>
                <c:pt idx="2181">
                  <c:v>40577</c:v>
                </c:pt>
                <c:pt idx="2182">
                  <c:v>40578</c:v>
                </c:pt>
                <c:pt idx="2183">
                  <c:v>40581</c:v>
                </c:pt>
                <c:pt idx="2184">
                  <c:v>40582</c:v>
                </c:pt>
                <c:pt idx="2185">
                  <c:v>40583</c:v>
                </c:pt>
                <c:pt idx="2186">
                  <c:v>40584</c:v>
                </c:pt>
                <c:pt idx="2187">
                  <c:v>40585</c:v>
                </c:pt>
                <c:pt idx="2188">
                  <c:v>40588</c:v>
                </c:pt>
                <c:pt idx="2189">
                  <c:v>40589</c:v>
                </c:pt>
                <c:pt idx="2190">
                  <c:v>40590</c:v>
                </c:pt>
                <c:pt idx="2191">
                  <c:v>40591</c:v>
                </c:pt>
                <c:pt idx="2192">
                  <c:v>40592</c:v>
                </c:pt>
                <c:pt idx="2193">
                  <c:v>40595</c:v>
                </c:pt>
                <c:pt idx="2194">
                  <c:v>40596</c:v>
                </c:pt>
                <c:pt idx="2195">
                  <c:v>40597</c:v>
                </c:pt>
                <c:pt idx="2196">
                  <c:v>40598</c:v>
                </c:pt>
                <c:pt idx="2197">
                  <c:v>40599</c:v>
                </c:pt>
                <c:pt idx="2198">
                  <c:v>40602</c:v>
                </c:pt>
                <c:pt idx="2199">
                  <c:v>40603</c:v>
                </c:pt>
                <c:pt idx="2200">
                  <c:v>40604</c:v>
                </c:pt>
                <c:pt idx="2201">
                  <c:v>40605</c:v>
                </c:pt>
                <c:pt idx="2202">
                  <c:v>40606</c:v>
                </c:pt>
                <c:pt idx="2203">
                  <c:v>40609</c:v>
                </c:pt>
                <c:pt idx="2204">
                  <c:v>40610</c:v>
                </c:pt>
                <c:pt idx="2205">
                  <c:v>40611</c:v>
                </c:pt>
                <c:pt idx="2206">
                  <c:v>40612</c:v>
                </c:pt>
                <c:pt idx="2207">
                  <c:v>40613</c:v>
                </c:pt>
                <c:pt idx="2208">
                  <c:v>40616</c:v>
                </c:pt>
                <c:pt idx="2209">
                  <c:v>40617</c:v>
                </c:pt>
                <c:pt idx="2210">
                  <c:v>40618</c:v>
                </c:pt>
                <c:pt idx="2211">
                  <c:v>40619</c:v>
                </c:pt>
                <c:pt idx="2212">
                  <c:v>40620</c:v>
                </c:pt>
                <c:pt idx="2213">
                  <c:v>40623</c:v>
                </c:pt>
                <c:pt idx="2214">
                  <c:v>40624</c:v>
                </c:pt>
                <c:pt idx="2215">
                  <c:v>40625</c:v>
                </c:pt>
                <c:pt idx="2216">
                  <c:v>40626</c:v>
                </c:pt>
                <c:pt idx="2217">
                  <c:v>40627</c:v>
                </c:pt>
                <c:pt idx="2218">
                  <c:v>40630</c:v>
                </c:pt>
                <c:pt idx="2219">
                  <c:v>40631</c:v>
                </c:pt>
                <c:pt idx="2220">
                  <c:v>40632</c:v>
                </c:pt>
                <c:pt idx="2221">
                  <c:v>40633</c:v>
                </c:pt>
                <c:pt idx="2222">
                  <c:v>40634</c:v>
                </c:pt>
                <c:pt idx="2223">
                  <c:v>40637</c:v>
                </c:pt>
                <c:pt idx="2224">
                  <c:v>40638</c:v>
                </c:pt>
                <c:pt idx="2225">
                  <c:v>40639</c:v>
                </c:pt>
                <c:pt idx="2226">
                  <c:v>40640</c:v>
                </c:pt>
                <c:pt idx="2227">
                  <c:v>40641</c:v>
                </c:pt>
                <c:pt idx="2228">
                  <c:v>40644</c:v>
                </c:pt>
                <c:pt idx="2229">
                  <c:v>40645</c:v>
                </c:pt>
                <c:pt idx="2230">
                  <c:v>40646</c:v>
                </c:pt>
                <c:pt idx="2231">
                  <c:v>40647</c:v>
                </c:pt>
                <c:pt idx="2232">
                  <c:v>40648</c:v>
                </c:pt>
                <c:pt idx="2233">
                  <c:v>40651</c:v>
                </c:pt>
                <c:pt idx="2234">
                  <c:v>40652</c:v>
                </c:pt>
                <c:pt idx="2235">
                  <c:v>40653</c:v>
                </c:pt>
                <c:pt idx="2236">
                  <c:v>40654</c:v>
                </c:pt>
                <c:pt idx="2237">
                  <c:v>40655</c:v>
                </c:pt>
                <c:pt idx="2238">
                  <c:v>40658</c:v>
                </c:pt>
                <c:pt idx="2239">
                  <c:v>40659</c:v>
                </c:pt>
                <c:pt idx="2240">
                  <c:v>40660</c:v>
                </c:pt>
                <c:pt idx="2241">
                  <c:v>40661</c:v>
                </c:pt>
                <c:pt idx="2242">
                  <c:v>40662</c:v>
                </c:pt>
                <c:pt idx="2243">
                  <c:v>40665</c:v>
                </c:pt>
                <c:pt idx="2244">
                  <c:v>40666</c:v>
                </c:pt>
                <c:pt idx="2245">
                  <c:v>40667</c:v>
                </c:pt>
                <c:pt idx="2246">
                  <c:v>40668</c:v>
                </c:pt>
                <c:pt idx="2247">
                  <c:v>40669</c:v>
                </c:pt>
                <c:pt idx="2248">
                  <c:v>40672</c:v>
                </c:pt>
                <c:pt idx="2249">
                  <c:v>40673</c:v>
                </c:pt>
                <c:pt idx="2250">
                  <c:v>40674</c:v>
                </c:pt>
                <c:pt idx="2251">
                  <c:v>40675</c:v>
                </c:pt>
                <c:pt idx="2252">
                  <c:v>40676</c:v>
                </c:pt>
                <c:pt idx="2253">
                  <c:v>40679</c:v>
                </c:pt>
                <c:pt idx="2254">
                  <c:v>40680</c:v>
                </c:pt>
                <c:pt idx="2255">
                  <c:v>40681</c:v>
                </c:pt>
                <c:pt idx="2256">
                  <c:v>40682</c:v>
                </c:pt>
                <c:pt idx="2257">
                  <c:v>40683</c:v>
                </c:pt>
                <c:pt idx="2258">
                  <c:v>40686</c:v>
                </c:pt>
                <c:pt idx="2259">
                  <c:v>40687</c:v>
                </c:pt>
                <c:pt idx="2260">
                  <c:v>40688</c:v>
                </c:pt>
                <c:pt idx="2261">
                  <c:v>40689</c:v>
                </c:pt>
                <c:pt idx="2262">
                  <c:v>40690</c:v>
                </c:pt>
                <c:pt idx="2263">
                  <c:v>40693</c:v>
                </c:pt>
                <c:pt idx="2264">
                  <c:v>40694</c:v>
                </c:pt>
                <c:pt idx="2265">
                  <c:v>40695</c:v>
                </c:pt>
                <c:pt idx="2266">
                  <c:v>40696</c:v>
                </c:pt>
                <c:pt idx="2267">
                  <c:v>40697</c:v>
                </c:pt>
                <c:pt idx="2268">
                  <c:v>40700</c:v>
                </c:pt>
                <c:pt idx="2269">
                  <c:v>40701</c:v>
                </c:pt>
                <c:pt idx="2270">
                  <c:v>40702</c:v>
                </c:pt>
                <c:pt idx="2271">
                  <c:v>40703</c:v>
                </c:pt>
                <c:pt idx="2272">
                  <c:v>40704</c:v>
                </c:pt>
                <c:pt idx="2273">
                  <c:v>40707</c:v>
                </c:pt>
                <c:pt idx="2274">
                  <c:v>40708</c:v>
                </c:pt>
                <c:pt idx="2275">
                  <c:v>40709</c:v>
                </c:pt>
                <c:pt idx="2276">
                  <c:v>40710</c:v>
                </c:pt>
                <c:pt idx="2277">
                  <c:v>40711</c:v>
                </c:pt>
                <c:pt idx="2278">
                  <c:v>40714</c:v>
                </c:pt>
                <c:pt idx="2279">
                  <c:v>40715</c:v>
                </c:pt>
                <c:pt idx="2280">
                  <c:v>40716</c:v>
                </c:pt>
                <c:pt idx="2281">
                  <c:v>40717</c:v>
                </c:pt>
                <c:pt idx="2282">
                  <c:v>40718</c:v>
                </c:pt>
                <c:pt idx="2283">
                  <c:v>40721</c:v>
                </c:pt>
                <c:pt idx="2284">
                  <c:v>40722</c:v>
                </c:pt>
                <c:pt idx="2285">
                  <c:v>40723</c:v>
                </c:pt>
                <c:pt idx="2286">
                  <c:v>40724</c:v>
                </c:pt>
                <c:pt idx="2287">
                  <c:v>40725</c:v>
                </c:pt>
                <c:pt idx="2288">
                  <c:v>40728</c:v>
                </c:pt>
                <c:pt idx="2289">
                  <c:v>40729</c:v>
                </c:pt>
                <c:pt idx="2290">
                  <c:v>40730</c:v>
                </c:pt>
                <c:pt idx="2291">
                  <c:v>40731</c:v>
                </c:pt>
                <c:pt idx="2292">
                  <c:v>40732</c:v>
                </c:pt>
                <c:pt idx="2293">
                  <c:v>40735</c:v>
                </c:pt>
                <c:pt idx="2294">
                  <c:v>40736</c:v>
                </c:pt>
                <c:pt idx="2295">
                  <c:v>40737</c:v>
                </c:pt>
                <c:pt idx="2296">
                  <c:v>40738</c:v>
                </c:pt>
                <c:pt idx="2297">
                  <c:v>40739</c:v>
                </c:pt>
                <c:pt idx="2298">
                  <c:v>40742</c:v>
                </c:pt>
                <c:pt idx="2299">
                  <c:v>40743</c:v>
                </c:pt>
                <c:pt idx="2300">
                  <c:v>40744</c:v>
                </c:pt>
                <c:pt idx="2301">
                  <c:v>40745</c:v>
                </c:pt>
                <c:pt idx="2302">
                  <c:v>40746</c:v>
                </c:pt>
                <c:pt idx="2303">
                  <c:v>40749</c:v>
                </c:pt>
                <c:pt idx="2304">
                  <c:v>40750</c:v>
                </c:pt>
                <c:pt idx="2305">
                  <c:v>40751</c:v>
                </c:pt>
                <c:pt idx="2306">
                  <c:v>40752</c:v>
                </c:pt>
                <c:pt idx="2307">
                  <c:v>40753</c:v>
                </c:pt>
                <c:pt idx="2308">
                  <c:v>40756</c:v>
                </c:pt>
                <c:pt idx="2309">
                  <c:v>40757</c:v>
                </c:pt>
                <c:pt idx="2310">
                  <c:v>40758</c:v>
                </c:pt>
                <c:pt idx="2311">
                  <c:v>40759</c:v>
                </c:pt>
                <c:pt idx="2312">
                  <c:v>40760</c:v>
                </c:pt>
                <c:pt idx="2313">
                  <c:v>40763</c:v>
                </c:pt>
                <c:pt idx="2314">
                  <c:v>40764</c:v>
                </c:pt>
                <c:pt idx="2315">
                  <c:v>40765</c:v>
                </c:pt>
                <c:pt idx="2316">
                  <c:v>40766</c:v>
                </c:pt>
                <c:pt idx="2317">
                  <c:v>40767</c:v>
                </c:pt>
                <c:pt idx="2318">
                  <c:v>40770</c:v>
                </c:pt>
                <c:pt idx="2319">
                  <c:v>40771</c:v>
                </c:pt>
                <c:pt idx="2320">
                  <c:v>40772</c:v>
                </c:pt>
                <c:pt idx="2321">
                  <c:v>40773</c:v>
                </c:pt>
                <c:pt idx="2322">
                  <c:v>40774</c:v>
                </c:pt>
                <c:pt idx="2323">
                  <c:v>40777</c:v>
                </c:pt>
                <c:pt idx="2324">
                  <c:v>40778</c:v>
                </c:pt>
                <c:pt idx="2325">
                  <c:v>40779</c:v>
                </c:pt>
                <c:pt idx="2326">
                  <c:v>40780</c:v>
                </c:pt>
                <c:pt idx="2327">
                  <c:v>40781</c:v>
                </c:pt>
                <c:pt idx="2328">
                  <c:v>40784</c:v>
                </c:pt>
                <c:pt idx="2329">
                  <c:v>40785</c:v>
                </c:pt>
                <c:pt idx="2330">
                  <c:v>40786</c:v>
                </c:pt>
                <c:pt idx="2331">
                  <c:v>40787</c:v>
                </c:pt>
                <c:pt idx="2332">
                  <c:v>40788</c:v>
                </c:pt>
                <c:pt idx="2333">
                  <c:v>40791</c:v>
                </c:pt>
                <c:pt idx="2334">
                  <c:v>40792</c:v>
                </c:pt>
                <c:pt idx="2335">
                  <c:v>40793</c:v>
                </c:pt>
                <c:pt idx="2336">
                  <c:v>40794</c:v>
                </c:pt>
                <c:pt idx="2337">
                  <c:v>40795</c:v>
                </c:pt>
                <c:pt idx="2338">
                  <c:v>40798</c:v>
                </c:pt>
                <c:pt idx="2339">
                  <c:v>40799</c:v>
                </c:pt>
                <c:pt idx="2340">
                  <c:v>40800</c:v>
                </c:pt>
                <c:pt idx="2341">
                  <c:v>40801</c:v>
                </c:pt>
                <c:pt idx="2342">
                  <c:v>40802</c:v>
                </c:pt>
                <c:pt idx="2343">
                  <c:v>40805</c:v>
                </c:pt>
                <c:pt idx="2344">
                  <c:v>40806</c:v>
                </c:pt>
                <c:pt idx="2345">
                  <c:v>40807</c:v>
                </c:pt>
                <c:pt idx="2346">
                  <c:v>40808</c:v>
                </c:pt>
                <c:pt idx="2347">
                  <c:v>40809</c:v>
                </c:pt>
                <c:pt idx="2348">
                  <c:v>40812</c:v>
                </c:pt>
                <c:pt idx="2349">
                  <c:v>40813</c:v>
                </c:pt>
                <c:pt idx="2350">
                  <c:v>40814</c:v>
                </c:pt>
                <c:pt idx="2351">
                  <c:v>40815</c:v>
                </c:pt>
                <c:pt idx="2352">
                  <c:v>40816</c:v>
                </c:pt>
                <c:pt idx="2353">
                  <c:v>40819</c:v>
                </c:pt>
                <c:pt idx="2354">
                  <c:v>40820</c:v>
                </c:pt>
                <c:pt idx="2355">
                  <c:v>40821</c:v>
                </c:pt>
                <c:pt idx="2356">
                  <c:v>40822</c:v>
                </c:pt>
                <c:pt idx="2357">
                  <c:v>40823</c:v>
                </c:pt>
                <c:pt idx="2358">
                  <c:v>40826</c:v>
                </c:pt>
                <c:pt idx="2359">
                  <c:v>40827</c:v>
                </c:pt>
                <c:pt idx="2360">
                  <c:v>40828</c:v>
                </c:pt>
                <c:pt idx="2361">
                  <c:v>40829</c:v>
                </c:pt>
                <c:pt idx="2362">
                  <c:v>40830</c:v>
                </c:pt>
                <c:pt idx="2363">
                  <c:v>40833</c:v>
                </c:pt>
                <c:pt idx="2364">
                  <c:v>40834</c:v>
                </c:pt>
                <c:pt idx="2365">
                  <c:v>40835</c:v>
                </c:pt>
                <c:pt idx="2366">
                  <c:v>40836</c:v>
                </c:pt>
                <c:pt idx="2367">
                  <c:v>40837</c:v>
                </c:pt>
                <c:pt idx="2368">
                  <c:v>40840</c:v>
                </c:pt>
                <c:pt idx="2369">
                  <c:v>40841</c:v>
                </c:pt>
                <c:pt idx="2370">
                  <c:v>40842</c:v>
                </c:pt>
                <c:pt idx="2371">
                  <c:v>40843</c:v>
                </c:pt>
                <c:pt idx="2372">
                  <c:v>40844</c:v>
                </c:pt>
                <c:pt idx="2373">
                  <c:v>40847</c:v>
                </c:pt>
                <c:pt idx="2374">
                  <c:v>40848</c:v>
                </c:pt>
                <c:pt idx="2375">
                  <c:v>40849</c:v>
                </c:pt>
                <c:pt idx="2376">
                  <c:v>40850</c:v>
                </c:pt>
                <c:pt idx="2377">
                  <c:v>40851</c:v>
                </c:pt>
                <c:pt idx="2378">
                  <c:v>40854</c:v>
                </c:pt>
                <c:pt idx="2379">
                  <c:v>40855</c:v>
                </c:pt>
                <c:pt idx="2380">
                  <c:v>40856</c:v>
                </c:pt>
                <c:pt idx="2381">
                  <c:v>40857</c:v>
                </c:pt>
                <c:pt idx="2382">
                  <c:v>40858</c:v>
                </c:pt>
                <c:pt idx="2383">
                  <c:v>40861</c:v>
                </c:pt>
                <c:pt idx="2384">
                  <c:v>40862</c:v>
                </c:pt>
                <c:pt idx="2385">
                  <c:v>40863</c:v>
                </c:pt>
                <c:pt idx="2386">
                  <c:v>40864</c:v>
                </c:pt>
                <c:pt idx="2387">
                  <c:v>40865</c:v>
                </c:pt>
                <c:pt idx="2388">
                  <c:v>40868</c:v>
                </c:pt>
                <c:pt idx="2389">
                  <c:v>40869</c:v>
                </c:pt>
                <c:pt idx="2390">
                  <c:v>40870</c:v>
                </c:pt>
                <c:pt idx="2391">
                  <c:v>40871</c:v>
                </c:pt>
                <c:pt idx="2392">
                  <c:v>40872</c:v>
                </c:pt>
                <c:pt idx="2393">
                  <c:v>40875</c:v>
                </c:pt>
                <c:pt idx="2394">
                  <c:v>40876</c:v>
                </c:pt>
                <c:pt idx="2395">
                  <c:v>40877</c:v>
                </c:pt>
                <c:pt idx="2396">
                  <c:v>40878</c:v>
                </c:pt>
                <c:pt idx="2397">
                  <c:v>40879</c:v>
                </c:pt>
                <c:pt idx="2398">
                  <c:v>40882</c:v>
                </c:pt>
                <c:pt idx="2399">
                  <c:v>40883</c:v>
                </c:pt>
                <c:pt idx="2400">
                  <c:v>40884</c:v>
                </c:pt>
                <c:pt idx="2401">
                  <c:v>40885</c:v>
                </c:pt>
                <c:pt idx="2402">
                  <c:v>40886</c:v>
                </c:pt>
                <c:pt idx="2403">
                  <c:v>40889</c:v>
                </c:pt>
                <c:pt idx="2404">
                  <c:v>40890</c:v>
                </c:pt>
                <c:pt idx="2405">
                  <c:v>40891</c:v>
                </c:pt>
                <c:pt idx="2406">
                  <c:v>40892</c:v>
                </c:pt>
                <c:pt idx="2407">
                  <c:v>40893</c:v>
                </c:pt>
                <c:pt idx="2408">
                  <c:v>40896</c:v>
                </c:pt>
                <c:pt idx="2409">
                  <c:v>40897</c:v>
                </c:pt>
                <c:pt idx="2410">
                  <c:v>40898</c:v>
                </c:pt>
                <c:pt idx="2411">
                  <c:v>40899</c:v>
                </c:pt>
                <c:pt idx="2412">
                  <c:v>40900</c:v>
                </c:pt>
                <c:pt idx="2413">
                  <c:v>40903</c:v>
                </c:pt>
                <c:pt idx="2414">
                  <c:v>40904</c:v>
                </c:pt>
                <c:pt idx="2415">
                  <c:v>40905</c:v>
                </c:pt>
                <c:pt idx="2416">
                  <c:v>40906</c:v>
                </c:pt>
                <c:pt idx="2417">
                  <c:v>40907</c:v>
                </c:pt>
                <c:pt idx="2418">
                  <c:v>40910</c:v>
                </c:pt>
                <c:pt idx="2419">
                  <c:v>40911</c:v>
                </c:pt>
                <c:pt idx="2420">
                  <c:v>40912</c:v>
                </c:pt>
                <c:pt idx="2421">
                  <c:v>40913</c:v>
                </c:pt>
                <c:pt idx="2422">
                  <c:v>40914</c:v>
                </c:pt>
                <c:pt idx="2423">
                  <c:v>40917</c:v>
                </c:pt>
                <c:pt idx="2424">
                  <c:v>40918</c:v>
                </c:pt>
                <c:pt idx="2425">
                  <c:v>40919</c:v>
                </c:pt>
                <c:pt idx="2426">
                  <c:v>40920</c:v>
                </c:pt>
                <c:pt idx="2427">
                  <c:v>40921</c:v>
                </c:pt>
                <c:pt idx="2428">
                  <c:v>40924</c:v>
                </c:pt>
                <c:pt idx="2429">
                  <c:v>40925</c:v>
                </c:pt>
                <c:pt idx="2430">
                  <c:v>40926</c:v>
                </c:pt>
                <c:pt idx="2431">
                  <c:v>40927</c:v>
                </c:pt>
                <c:pt idx="2432">
                  <c:v>40928</c:v>
                </c:pt>
                <c:pt idx="2433">
                  <c:v>40931</c:v>
                </c:pt>
                <c:pt idx="2434">
                  <c:v>40932</c:v>
                </c:pt>
                <c:pt idx="2435">
                  <c:v>40933</c:v>
                </c:pt>
                <c:pt idx="2436">
                  <c:v>40934</c:v>
                </c:pt>
                <c:pt idx="2437">
                  <c:v>40935</c:v>
                </c:pt>
                <c:pt idx="2438">
                  <c:v>40938</c:v>
                </c:pt>
                <c:pt idx="2439">
                  <c:v>40939</c:v>
                </c:pt>
                <c:pt idx="2440">
                  <c:v>40940</c:v>
                </c:pt>
                <c:pt idx="2441">
                  <c:v>40941</c:v>
                </c:pt>
                <c:pt idx="2442">
                  <c:v>40942</c:v>
                </c:pt>
                <c:pt idx="2443">
                  <c:v>40945</c:v>
                </c:pt>
                <c:pt idx="2444">
                  <c:v>40946</c:v>
                </c:pt>
                <c:pt idx="2445">
                  <c:v>40947</c:v>
                </c:pt>
                <c:pt idx="2446">
                  <c:v>40948</c:v>
                </c:pt>
                <c:pt idx="2447">
                  <c:v>40949</c:v>
                </c:pt>
                <c:pt idx="2448">
                  <c:v>40952</c:v>
                </c:pt>
                <c:pt idx="2449">
                  <c:v>40953</c:v>
                </c:pt>
                <c:pt idx="2450">
                  <c:v>40954</c:v>
                </c:pt>
                <c:pt idx="2451">
                  <c:v>40955</c:v>
                </c:pt>
                <c:pt idx="2452">
                  <c:v>40956</c:v>
                </c:pt>
                <c:pt idx="2453">
                  <c:v>40959</c:v>
                </c:pt>
                <c:pt idx="2454">
                  <c:v>40960</c:v>
                </c:pt>
                <c:pt idx="2455">
                  <c:v>40961</c:v>
                </c:pt>
                <c:pt idx="2456">
                  <c:v>40962</c:v>
                </c:pt>
                <c:pt idx="2457">
                  <c:v>40963</c:v>
                </c:pt>
                <c:pt idx="2458">
                  <c:v>40966</c:v>
                </c:pt>
                <c:pt idx="2459">
                  <c:v>40967</c:v>
                </c:pt>
                <c:pt idx="2460">
                  <c:v>40968</c:v>
                </c:pt>
                <c:pt idx="2461">
                  <c:v>40969</c:v>
                </c:pt>
                <c:pt idx="2462">
                  <c:v>40970</c:v>
                </c:pt>
                <c:pt idx="2463">
                  <c:v>40973</c:v>
                </c:pt>
                <c:pt idx="2464">
                  <c:v>40974</c:v>
                </c:pt>
                <c:pt idx="2465">
                  <c:v>40975</c:v>
                </c:pt>
                <c:pt idx="2466">
                  <c:v>40976</c:v>
                </c:pt>
                <c:pt idx="2467">
                  <c:v>40977</c:v>
                </c:pt>
                <c:pt idx="2468">
                  <c:v>40980</c:v>
                </c:pt>
                <c:pt idx="2469">
                  <c:v>40981</c:v>
                </c:pt>
                <c:pt idx="2470">
                  <c:v>40982</c:v>
                </c:pt>
                <c:pt idx="2471">
                  <c:v>40983</c:v>
                </c:pt>
                <c:pt idx="2472">
                  <c:v>40984</c:v>
                </c:pt>
                <c:pt idx="2473">
                  <c:v>40987</c:v>
                </c:pt>
                <c:pt idx="2474">
                  <c:v>40988</c:v>
                </c:pt>
                <c:pt idx="2475">
                  <c:v>40989</c:v>
                </c:pt>
                <c:pt idx="2476">
                  <c:v>40990</c:v>
                </c:pt>
                <c:pt idx="2477">
                  <c:v>40991</c:v>
                </c:pt>
                <c:pt idx="2478">
                  <c:v>40994</c:v>
                </c:pt>
                <c:pt idx="2479">
                  <c:v>40995</c:v>
                </c:pt>
                <c:pt idx="2480">
                  <c:v>40996</c:v>
                </c:pt>
                <c:pt idx="2481">
                  <c:v>40997</c:v>
                </c:pt>
                <c:pt idx="2482">
                  <c:v>40998</c:v>
                </c:pt>
                <c:pt idx="2483">
                  <c:v>41001</c:v>
                </c:pt>
                <c:pt idx="2484">
                  <c:v>41002</c:v>
                </c:pt>
                <c:pt idx="2485">
                  <c:v>41003</c:v>
                </c:pt>
                <c:pt idx="2486">
                  <c:v>41004</c:v>
                </c:pt>
                <c:pt idx="2487">
                  <c:v>41005</c:v>
                </c:pt>
                <c:pt idx="2488">
                  <c:v>41008</c:v>
                </c:pt>
                <c:pt idx="2489">
                  <c:v>41009</c:v>
                </c:pt>
                <c:pt idx="2490">
                  <c:v>41010</c:v>
                </c:pt>
                <c:pt idx="2491">
                  <c:v>41011</c:v>
                </c:pt>
                <c:pt idx="2492">
                  <c:v>41012</c:v>
                </c:pt>
                <c:pt idx="2493">
                  <c:v>41015</c:v>
                </c:pt>
                <c:pt idx="2494">
                  <c:v>41016</c:v>
                </c:pt>
                <c:pt idx="2495">
                  <c:v>41017</c:v>
                </c:pt>
                <c:pt idx="2496">
                  <c:v>41018</c:v>
                </c:pt>
                <c:pt idx="2497">
                  <c:v>41019</c:v>
                </c:pt>
                <c:pt idx="2498">
                  <c:v>41022</c:v>
                </c:pt>
                <c:pt idx="2499">
                  <c:v>41023</c:v>
                </c:pt>
                <c:pt idx="2500">
                  <c:v>41024</c:v>
                </c:pt>
                <c:pt idx="2501">
                  <c:v>41025</c:v>
                </c:pt>
                <c:pt idx="2502">
                  <c:v>41026</c:v>
                </c:pt>
                <c:pt idx="2503">
                  <c:v>41029</c:v>
                </c:pt>
                <c:pt idx="2504">
                  <c:v>41030</c:v>
                </c:pt>
                <c:pt idx="2505">
                  <c:v>41031</c:v>
                </c:pt>
                <c:pt idx="2506">
                  <c:v>41032</c:v>
                </c:pt>
                <c:pt idx="2507">
                  <c:v>41033</c:v>
                </c:pt>
                <c:pt idx="2508">
                  <c:v>41036</c:v>
                </c:pt>
                <c:pt idx="2509">
                  <c:v>41037</c:v>
                </c:pt>
                <c:pt idx="2510">
                  <c:v>41038</c:v>
                </c:pt>
                <c:pt idx="2511">
                  <c:v>41039</c:v>
                </c:pt>
                <c:pt idx="2512">
                  <c:v>41040</c:v>
                </c:pt>
                <c:pt idx="2513">
                  <c:v>41043</c:v>
                </c:pt>
                <c:pt idx="2514">
                  <c:v>41044</c:v>
                </c:pt>
                <c:pt idx="2515">
                  <c:v>41045</c:v>
                </c:pt>
                <c:pt idx="2516">
                  <c:v>41046</c:v>
                </c:pt>
                <c:pt idx="2517">
                  <c:v>41047</c:v>
                </c:pt>
                <c:pt idx="2518">
                  <c:v>41050</c:v>
                </c:pt>
                <c:pt idx="2519">
                  <c:v>41051</c:v>
                </c:pt>
                <c:pt idx="2520">
                  <c:v>41052</c:v>
                </c:pt>
                <c:pt idx="2521">
                  <c:v>41053</c:v>
                </c:pt>
                <c:pt idx="2522">
                  <c:v>41054</c:v>
                </c:pt>
                <c:pt idx="2523">
                  <c:v>41057</c:v>
                </c:pt>
                <c:pt idx="2524">
                  <c:v>41058</c:v>
                </c:pt>
                <c:pt idx="2525">
                  <c:v>41059</c:v>
                </c:pt>
                <c:pt idx="2526">
                  <c:v>41060</c:v>
                </c:pt>
                <c:pt idx="2527">
                  <c:v>41061</c:v>
                </c:pt>
                <c:pt idx="2528">
                  <c:v>41064</c:v>
                </c:pt>
                <c:pt idx="2529">
                  <c:v>41065</c:v>
                </c:pt>
                <c:pt idx="2530">
                  <c:v>41066</c:v>
                </c:pt>
                <c:pt idx="2531">
                  <c:v>41067</c:v>
                </c:pt>
                <c:pt idx="2532">
                  <c:v>41068</c:v>
                </c:pt>
                <c:pt idx="2533">
                  <c:v>41071</c:v>
                </c:pt>
                <c:pt idx="2534">
                  <c:v>41072</c:v>
                </c:pt>
                <c:pt idx="2535">
                  <c:v>41073</c:v>
                </c:pt>
                <c:pt idx="2536">
                  <c:v>41074</c:v>
                </c:pt>
                <c:pt idx="2537">
                  <c:v>41075</c:v>
                </c:pt>
                <c:pt idx="2538">
                  <c:v>41078</c:v>
                </c:pt>
                <c:pt idx="2539">
                  <c:v>41079</c:v>
                </c:pt>
                <c:pt idx="2540">
                  <c:v>41080</c:v>
                </c:pt>
                <c:pt idx="2541">
                  <c:v>41081</c:v>
                </c:pt>
                <c:pt idx="2542">
                  <c:v>41082</c:v>
                </c:pt>
                <c:pt idx="2543">
                  <c:v>41085</c:v>
                </c:pt>
                <c:pt idx="2544">
                  <c:v>41086</c:v>
                </c:pt>
                <c:pt idx="2545">
                  <c:v>41087</c:v>
                </c:pt>
                <c:pt idx="2546">
                  <c:v>41088</c:v>
                </c:pt>
                <c:pt idx="2547">
                  <c:v>41089</c:v>
                </c:pt>
                <c:pt idx="2548">
                  <c:v>41092</c:v>
                </c:pt>
                <c:pt idx="2549">
                  <c:v>41093</c:v>
                </c:pt>
                <c:pt idx="2550">
                  <c:v>41094</c:v>
                </c:pt>
                <c:pt idx="2551">
                  <c:v>41095</c:v>
                </c:pt>
                <c:pt idx="2552">
                  <c:v>41096</c:v>
                </c:pt>
                <c:pt idx="2553">
                  <c:v>41099</c:v>
                </c:pt>
                <c:pt idx="2554">
                  <c:v>41100</c:v>
                </c:pt>
                <c:pt idx="2555">
                  <c:v>41101</c:v>
                </c:pt>
                <c:pt idx="2556">
                  <c:v>41102</c:v>
                </c:pt>
                <c:pt idx="2557">
                  <c:v>41103</c:v>
                </c:pt>
                <c:pt idx="2558">
                  <c:v>41106</c:v>
                </c:pt>
                <c:pt idx="2559">
                  <c:v>41107</c:v>
                </c:pt>
                <c:pt idx="2560">
                  <c:v>41108</c:v>
                </c:pt>
                <c:pt idx="2561">
                  <c:v>41109</c:v>
                </c:pt>
                <c:pt idx="2562">
                  <c:v>41110</c:v>
                </c:pt>
                <c:pt idx="2563">
                  <c:v>41113</c:v>
                </c:pt>
                <c:pt idx="2564">
                  <c:v>41114</c:v>
                </c:pt>
                <c:pt idx="2565">
                  <c:v>41115</c:v>
                </c:pt>
                <c:pt idx="2566">
                  <c:v>41116</c:v>
                </c:pt>
                <c:pt idx="2567">
                  <c:v>41117</c:v>
                </c:pt>
                <c:pt idx="2568">
                  <c:v>41120</c:v>
                </c:pt>
                <c:pt idx="2569">
                  <c:v>41121</c:v>
                </c:pt>
                <c:pt idx="2570">
                  <c:v>41122</c:v>
                </c:pt>
                <c:pt idx="2571">
                  <c:v>41123</c:v>
                </c:pt>
                <c:pt idx="2572">
                  <c:v>41124</c:v>
                </c:pt>
                <c:pt idx="2573">
                  <c:v>41127</c:v>
                </c:pt>
                <c:pt idx="2574">
                  <c:v>41128</c:v>
                </c:pt>
                <c:pt idx="2575">
                  <c:v>41129</c:v>
                </c:pt>
                <c:pt idx="2576">
                  <c:v>41130</c:v>
                </c:pt>
                <c:pt idx="2577">
                  <c:v>41131</c:v>
                </c:pt>
                <c:pt idx="2578">
                  <c:v>41134</c:v>
                </c:pt>
                <c:pt idx="2579">
                  <c:v>41135</c:v>
                </c:pt>
                <c:pt idx="2580">
                  <c:v>41136</c:v>
                </c:pt>
                <c:pt idx="2581">
                  <c:v>41137</c:v>
                </c:pt>
                <c:pt idx="2582">
                  <c:v>41138</c:v>
                </c:pt>
                <c:pt idx="2583">
                  <c:v>41141</c:v>
                </c:pt>
                <c:pt idx="2584">
                  <c:v>41142</c:v>
                </c:pt>
                <c:pt idx="2585">
                  <c:v>41143</c:v>
                </c:pt>
                <c:pt idx="2586">
                  <c:v>41144</c:v>
                </c:pt>
                <c:pt idx="2587">
                  <c:v>41145</c:v>
                </c:pt>
                <c:pt idx="2588">
                  <c:v>41148</c:v>
                </c:pt>
                <c:pt idx="2589">
                  <c:v>41149</c:v>
                </c:pt>
                <c:pt idx="2590">
                  <c:v>41150</c:v>
                </c:pt>
                <c:pt idx="2591">
                  <c:v>41151</c:v>
                </c:pt>
                <c:pt idx="2592">
                  <c:v>41152</c:v>
                </c:pt>
                <c:pt idx="2593">
                  <c:v>41155</c:v>
                </c:pt>
                <c:pt idx="2594">
                  <c:v>41156</c:v>
                </c:pt>
                <c:pt idx="2595">
                  <c:v>41157</c:v>
                </c:pt>
                <c:pt idx="2596">
                  <c:v>41158</c:v>
                </c:pt>
                <c:pt idx="2597">
                  <c:v>41159</c:v>
                </c:pt>
                <c:pt idx="2598">
                  <c:v>41162</c:v>
                </c:pt>
                <c:pt idx="2599">
                  <c:v>41163</c:v>
                </c:pt>
                <c:pt idx="2600">
                  <c:v>41164</c:v>
                </c:pt>
                <c:pt idx="2601">
                  <c:v>41165</c:v>
                </c:pt>
                <c:pt idx="2602">
                  <c:v>41166</c:v>
                </c:pt>
                <c:pt idx="2603">
                  <c:v>41169</c:v>
                </c:pt>
                <c:pt idx="2604">
                  <c:v>41170</c:v>
                </c:pt>
                <c:pt idx="2605">
                  <c:v>41171</c:v>
                </c:pt>
                <c:pt idx="2606">
                  <c:v>41172</c:v>
                </c:pt>
                <c:pt idx="2607">
                  <c:v>41173</c:v>
                </c:pt>
                <c:pt idx="2608">
                  <c:v>41176</c:v>
                </c:pt>
                <c:pt idx="2609">
                  <c:v>41177</c:v>
                </c:pt>
                <c:pt idx="2610">
                  <c:v>41178</c:v>
                </c:pt>
                <c:pt idx="2611">
                  <c:v>41179</c:v>
                </c:pt>
                <c:pt idx="2612">
                  <c:v>41180</c:v>
                </c:pt>
                <c:pt idx="2613">
                  <c:v>41183</c:v>
                </c:pt>
                <c:pt idx="2614">
                  <c:v>41184</c:v>
                </c:pt>
                <c:pt idx="2615">
                  <c:v>41185</c:v>
                </c:pt>
                <c:pt idx="2616">
                  <c:v>41186</c:v>
                </c:pt>
                <c:pt idx="2617">
                  <c:v>41187</c:v>
                </c:pt>
                <c:pt idx="2618">
                  <c:v>41190</c:v>
                </c:pt>
                <c:pt idx="2619">
                  <c:v>41191</c:v>
                </c:pt>
                <c:pt idx="2620">
                  <c:v>41192</c:v>
                </c:pt>
                <c:pt idx="2621">
                  <c:v>41193</c:v>
                </c:pt>
                <c:pt idx="2622">
                  <c:v>41194</c:v>
                </c:pt>
                <c:pt idx="2623">
                  <c:v>41197</c:v>
                </c:pt>
                <c:pt idx="2624">
                  <c:v>41198</c:v>
                </c:pt>
                <c:pt idx="2625">
                  <c:v>41199</c:v>
                </c:pt>
                <c:pt idx="2626">
                  <c:v>41200</c:v>
                </c:pt>
                <c:pt idx="2627">
                  <c:v>41201</c:v>
                </c:pt>
                <c:pt idx="2628">
                  <c:v>41204</c:v>
                </c:pt>
                <c:pt idx="2629">
                  <c:v>41205</c:v>
                </c:pt>
                <c:pt idx="2630">
                  <c:v>41206</c:v>
                </c:pt>
                <c:pt idx="2631">
                  <c:v>41207</c:v>
                </c:pt>
                <c:pt idx="2632">
                  <c:v>41208</c:v>
                </c:pt>
                <c:pt idx="2633">
                  <c:v>41211</c:v>
                </c:pt>
                <c:pt idx="2634">
                  <c:v>41212</c:v>
                </c:pt>
                <c:pt idx="2635">
                  <c:v>41213</c:v>
                </c:pt>
                <c:pt idx="2636">
                  <c:v>41214</c:v>
                </c:pt>
                <c:pt idx="2637">
                  <c:v>41215</c:v>
                </c:pt>
                <c:pt idx="2638">
                  <c:v>41218</c:v>
                </c:pt>
                <c:pt idx="2639">
                  <c:v>41219</c:v>
                </c:pt>
                <c:pt idx="2640">
                  <c:v>41220</c:v>
                </c:pt>
                <c:pt idx="2641">
                  <c:v>41221</c:v>
                </c:pt>
                <c:pt idx="2642">
                  <c:v>41222</c:v>
                </c:pt>
                <c:pt idx="2643">
                  <c:v>41225</c:v>
                </c:pt>
                <c:pt idx="2644">
                  <c:v>41226</c:v>
                </c:pt>
                <c:pt idx="2645">
                  <c:v>41227</c:v>
                </c:pt>
                <c:pt idx="2646">
                  <c:v>41228</c:v>
                </c:pt>
                <c:pt idx="2647">
                  <c:v>41229</c:v>
                </c:pt>
                <c:pt idx="2648">
                  <c:v>41232</c:v>
                </c:pt>
                <c:pt idx="2649">
                  <c:v>41233</c:v>
                </c:pt>
                <c:pt idx="2650">
                  <c:v>41234</c:v>
                </c:pt>
                <c:pt idx="2651">
                  <c:v>41235</c:v>
                </c:pt>
                <c:pt idx="2652">
                  <c:v>41236</c:v>
                </c:pt>
                <c:pt idx="2653">
                  <c:v>41239</c:v>
                </c:pt>
                <c:pt idx="2654">
                  <c:v>41240</c:v>
                </c:pt>
                <c:pt idx="2655">
                  <c:v>41241</c:v>
                </c:pt>
                <c:pt idx="2656">
                  <c:v>41242</c:v>
                </c:pt>
                <c:pt idx="2657">
                  <c:v>41243</c:v>
                </c:pt>
                <c:pt idx="2658">
                  <c:v>41246</c:v>
                </c:pt>
                <c:pt idx="2659">
                  <c:v>41247</c:v>
                </c:pt>
                <c:pt idx="2660">
                  <c:v>41248</c:v>
                </c:pt>
                <c:pt idx="2661">
                  <c:v>41249</c:v>
                </c:pt>
                <c:pt idx="2662">
                  <c:v>41250</c:v>
                </c:pt>
                <c:pt idx="2663">
                  <c:v>41253</c:v>
                </c:pt>
                <c:pt idx="2664">
                  <c:v>41254</c:v>
                </c:pt>
                <c:pt idx="2665">
                  <c:v>41255</c:v>
                </c:pt>
                <c:pt idx="2666">
                  <c:v>41256</c:v>
                </c:pt>
                <c:pt idx="2667">
                  <c:v>41257</c:v>
                </c:pt>
                <c:pt idx="2668">
                  <c:v>41260</c:v>
                </c:pt>
                <c:pt idx="2669">
                  <c:v>41261</c:v>
                </c:pt>
                <c:pt idx="2670">
                  <c:v>41262</c:v>
                </c:pt>
                <c:pt idx="2671">
                  <c:v>41263</c:v>
                </c:pt>
                <c:pt idx="2672">
                  <c:v>41264</c:v>
                </c:pt>
                <c:pt idx="2673">
                  <c:v>41267</c:v>
                </c:pt>
                <c:pt idx="2674">
                  <c:v>41268</c:v>
                </c:pt>
                <c:pt idx="2675">
                  <c:v>41269</c:v>
                </c:pt>
                <c:pt idx="2676">
                  <c:v>41270</c:v>
                </c:pt>
                <c:pt idx="2677">
                  <c:v>41271</c:v>
                </c:pt>
                <c:pt idx="2678">
                  <c:v>41274</c:v>
                </c:pt>
                <c:pt idx="2679">
                  <c:v>41275</c:v>
                </c:pt>
                <c:pt idx="2680">
                  <c:v>41276</c:v>
                </c:pt>
                <c:pt idx="2681">
                  <c:v>41277</c:v>
                </c:pt>
                <c:pt idx="2682">
                  <c:v>41278</c:v>
                </c:pt>
                <c:pt idx="2683">
                  <c:v>41281</c:v>
                </c:pt>
                <c:pt idx="2684">
                  <c:v>41282</c:v>
                </c:pt>
                <c:pt idx="2685">
                  <c:v>41283</c:v>
                </c:pt>
                <c:pt idx="2686">
                  <c:v>41284</c:v>
                </c:pt>
                <c:pt idx="2687">
                  <c:v>41285</c:v>
                </c:pt>
                <c:pt idx="2688">
                  <c:v>41288</c:v>
                </c:pt>
                <c:pt idx="2689">
                  <c:v>41289</c:v>
                </c:pt>
                <c:pt idx="2690">
                  <c:v>41290</c:v>
                </c:pt>
                <c:pt idx="2691">
                  <c:v>41291</c:v>
                </c:pt>
                <c:pt idx="2692">
                  <c:v>41292</c:v>
                </c:pt>
                <c:pt idx="2693">
                  <c:v>41295</c:v>
                </c:pt>
                <c:pt idx="2694">
                  <c:v>41296</c:v>
                </c:pt>
                <c:pt idx="2695">
                  <c:v>41297</c:v>
                </c:pt>
                <c:pt idx="2696">
                  <c:v>41298</c:v>
                </c:pt>
                <c:pt idx="2697">
                  <c:v>41299</c:v>
                </c:pt>
                <c:pt idx="2698">
                  <c:v>41302</c:v>
                </c:pt>
                <c:pt idx="2699">
                  <c:v>41303</c:v>
                </c:pt>
                <c:pt idx="2700">
                  <c:v>41304</c:v>
                </c:pt>
                <c:pt idx="2701">
                  <c:v>41305</c:v>
                </c:pt>
                <c:pt idx="2702">
                  <c:v>41306</c:v>
                </c:pt>
                <c:pt idx="2703">
                  <c:v>41309</c:v>
                </c:pt>
                <c:pt idx="2704">
                  <c:v>41310</c:v>
                </c:pt>
                <c:pt idx="2705">
                  <c:v>41311</c:v>
                </c:pt>
                <c:pt idx="2706">
                  <c:v>41312</c:v>
                </c:pt>
                <c:pt idx="2707">
                  <c:v>41313</c:v>
                </c:pt>
                <c:pt idx="2708">
                  <c:v>41316</c:v>
                </c:pt>
                <c:pt idx="2709">
                  <c:v>41317</c:v>
                </c:pt>
                <c:pt idx="2710">
                  <c:v>41318</c:v>
                </c:pt>
                <c:pt idx="2711">
                  <c:v>41319</c:v>
                </c:pt>
                <c:pt idx="2712">
                  <c:v>41320</c:v>
                </c:pt>
                <c:pt idx="2713">
                  <c:v>41323</c:v>
                </c:pt>
                <c:pt idx="2714">
                  <c:v>41324</c:v>
                </c:pt>
                <c:pt idx="2715">
                  <c:v>41325</c:v>
                </c:pt>
                <c:pt idx="2716">
                  <c:v>41326</c:v>
                </c:pt>
                <c:pt idx="2717">
                  <c:v>41327</c:v>
                </c:pt>
                <c:pt idx="2718">
                  <c:v>41330</c:v>
                </c:pt>
                <c:pt idx="2719">
                  <c:v>41331</c:v>
                </c:pt>
                <c:pt idx="2720">
                  <c:v>41332</c:v>
                </c:pt>
                <c:pt idx="2721">
                  <c:v>41333</c:v>
                </c:pt>
                <c:pt idx="2722">
                  <c:v>41334</c:v>
                </c:pt>
                <c:pt idx="2723">
                  <c:v>41337</c:v>
                </c:pt>
                <c:pt idx="2724">
                  <c:v>41338</c:v>
                </c:pt>
                <c:pt idx="2725">
                  <c:v>41339</c:v>
                </c:pt>
                <c:pt idx="2726">
                  <c:v>41340</c:v>
                </c:pt>
                <c:pt idx="2727">
                  <c:v>41341</c:v>
                </c:pt>
                <c:pt idx="2728">
                  <c:v>41344</c:v>
                </c:pt>
                <c:pt idx="2729">
                  <c:v>41345</c:v>
                </c:pt>
                <c:pt idx="2730">
                  <c:v>41346</c:v>
                </c:pt>
                <c:pt idx="2731">
                  <c:v>41347</c:v>
                </c:pt>
                <c:pt idx="2732">
                  <c:v>41348</c:v>
                </c:pt>
                <c:pt idx="2733">
                  <c:v>41351</c:v>
                </c:pt>
                <c:pt idx="2734">
                  <c:v>41352</c:v>
                </c:pt>
                <c:pt idx="2735">
                  <c:v>41353</c:v>
                </c:pt>
                <c:pt idx="2736">
                  <c:v>41354</c:v>
                </c:pt>
                <c:pt idx="2737">
                  <c:v>41355</c:v>
                </c:pt>
                <c:pt idx="2738">
                  <c:v>41358</c:v>
                </c:pt>
                <c:pt idx="2739">
                  <c:v>41359</c:v>
                </c:pt>
                <c:pt idx="2740">
                  <c:v>41360</c:v>
                </c:pt>
                <c:pt idx="2741">
                  <c:v>41361</c:v>
                </c:pt>
                <c:pt idx="2742">
                  <c:v>41362</c:v>
                </c:pt>
                <c:pt idx="2743">
                  <c:v>41365</c:v>
                </c:pt>
                <c:pt idx="2744">
                  <c:v>41366</c:v>
                </c:pt>
                <c:pt idx="2745">
                  <c:v>41367</c:v>
                </c:pt>
                <c:pt idx="2746">
                  <c:v>41368</c:v>
                </c:pt>
                <c:pt idx="2747">
                  <c:v>41369</c:v>
                </c:pt>
                <c:pt idx="2748">
                  <c:v>41372</c:v>
                </c:pt>
                <c:pt idx="2749">
                  <c:v>41373</c:v>
                </c:pt>
                <c:pt idx="2750">
                  <c:v>41374</c:v>
                </c:pt>
                <c:pt idx="2751">
                  <c:v>41375</c:v>
                </c:pt>
                <c:pt idx="2752">
                  <c:v>41376</c:v>
                </c:pt>
                <c:pt idx="2753">
                  <c:v>41379</c:v>
                </c:pt>
                <c:pt idx="2754">
                  <c:v>41380</c:v>
                </c:pt>
                <c:pt idx="2755">
                  <c:v>41381</c:v>
                </c:pt>
                <c:pt idx="2756">
                  <c:v>41382</c:v>
                </c:pt>
                <c:pt idx="2757">
                  <c:v>41383</c:v>
                </c:pt>
                <c:pt idx="2758">
                  <c:v>41386</c:v>
                </c:pt>
                <c:pt idx="2759">
                  <c:v>41387</c:v>
                </c:pt>
                <c:pt idx="2760">
                  <c:v>41388</c:v>
                </c:pt>
                <c:pt idx="2761">
                  <c:v>41389</c:v>
                </c:pt>
                <c:pt idx="2762">
                  <c:v>41390</c:v>
                </c:pt>
                <c:pt idx="2763">
                  <c:v>41393</c:v>
                </c:pt>
                <c:pt idx="2764">
                  <c:v>41394</c:v>
                </c:pt>
                <c:pt idx="2765">
                  <c:v>41395</c:v>
                </c:pt>
                <c:pt idx="2766">
                  <c:v>41396</c:v>
                </c:pt>
                <c:pt idx="2767">
                  <c:v>41397</c:v>
                </c:pt>
                <c:pt idx="2768">
                  <c:v>41400</c:v>
                </c:pt>
                <c:pt idx="2769">
                  <c:v>41401</c:v>
                </c:pt>
                <c:pt idx="2770">
                  <c:v>41402</c:v>
                </c:pt>
                <c:pt idx="2771">
                  <c:v>41403</c:v>
                </c:pt>
                <c:pt idx="2772">
                  <c:v>41404</c:v>
                </c:pt>
                <c:pt idx="2773">
                  <c:v>41407</c:v>
                </c:pt>
                <c:pt idx="2774">
                  <c:v>41408</c:v>
                </c:pt>
                <c:pt idx="2775">
                  <c:v>41409</c:v>
                </c:pt>
                <c:pt idx="2776">
                  <c:v>41410</c:v>
                </c:pt>
                <c:pt idx="2777">
                  <c:v>41411</c:v>
                </c:pt>
                <c:pt idx="2778">
                  <c:v>41414</c:v>
                </c:pt>
                <c:pt idx="2779">
                  <c:v>41415</c:v>
                </c:pt>
                <c:pt idx="2780">
                  <c:v>41416</c:v>
                </c:pt>
                <c:pt idx="2781">
                  <c:v>41417</c:v>
                </c:pt>
                <c:pt idx="2782">
                  <c:v>41418</c:v>
                </c:pt>
                <c:pt idx="2783">
                  <c:v>41421</c:v>
                </c:pt>
                <c:pt idx="2784">
                  <c:v>41422</c:v>
                </c:pt>
                <c:pt idx="2785">
                  <c:v>41423</c:v>
                </c:pt>
                <c:pt idx="2786">
                  <c:v>41424</c:v>
                </c:pt>
                <c:pt idx="2787">
                  <c:v>41425</c:v>
                </c:pt>
                <c:pt idx="2788">
                  <c:v>41428</c:v>
                </c:pt>
                <c:pt idx="2789">
                  <c:v>41429</c:v>
                </c:pt>
                <c:pt idx="2790">
                  <c:v>41430</c:v>
                </c:pt>
                <c:pt idx="2791">
                  <c:v>41431</c:v>
                </c:pt>
                <c:pt idx="2792">
                  <c:v>41432</c:v>
                </c:pt>
                <c:pt idx="2793">
                  <c:v>41435</c:v>
                </c:pt>
                <c:pt idx="2794">
                  <c:v>41436</c:v>
                </c:pt>
                <c:pt idx="2795">
                  <c:v>41437</c:v>
                </c:pt>
                <c:pt idx="2796">
                  <c:v>41438</c:v>
                </c:pt>
                <c:pt idx="2797">
                  <c:v>41439</c:v>
                </c:pt>
                <c:pt idx="2798">
                  <c:v>41442</c:v>
                </c:pt>
                <c:pt idx="2799">
                  <c:v>41443</c:v>
                </c:pt>
                <c:pt idx="2800">
                  <c:v>41444</c:v>
                </c:pt>
                <c:pt idx="2801">
                  <c:v>41445</c:v>
                </c:pt>
                <c:pt idx="2802">
                  <c:v>41446</c:v>
                </c:pt>
                <c:pt idx="2803">
                  <c:v>41449</c:v>
                </c:pt>
                <c:pt idx="2804">
                  <c:v>41450</c:v>
                </c:pt>
                <c:pt idx="2805">
                  <c:v>41451</c:v>
                </c:pt>
                <c:pt idx="2806">
                  <c:v>41452</c:v>
                </c:pt>
                <c:pt idx="2807">
                  <c:v>41453</c:v>
                </c:pt>
                <c:pt idx="2808">
                  <c:v>41456</c:v>
                </c:pt>
                <c:pt idx="2809">
                  <c:v>41457</c:v>
                </c:pt>
                <c:pt idx="2810">
                  <c:v>41458</c:v>
                </c:pt>
                <c:pt idx="2811">
                  <c:v>41459</c:v>
                </c:pt>
                <c:pt idx="2812">
                  <c:v>41460</c:v>
                </c:pt>
                <c:pt idx="2813">
                  <c:v>41463</c:v>
                </c:pt>
                <c:pt idx="2814">
                  <c:v>41464</c:v>
                </c:pt>
                <c:pt idx="2815">
                  <c:v>41465</c:v>
                </c:pt>
                <c:pt idx="2816">
                  <c:v>41466</c:v>
                </c:pt>
                <c:pt idx="2817">
                  <c:v>41467</c:v>
                </c:pt>
                <c:pt idx="2818">
                  <c:v>41470</c:v>
                </c:pt>
                <c:pt idx="2819">
                  <c:v>41471</c:v>
                </c:pt>
                <c:pt idx="2820">
                  <c:v>41472</c:v>
                </c:pt>
                <c:pt idx="2821">
                  <c:v>41473</c:v>
                </c:pt>
                <c:pt idx="2822">
                  <c:v>41474</c:v>
                </c:pt>
                <c:pt idx="2823">
                  <c:v>41477</c:v>
                </c:pt>
                <c:pt idx="2824">
                  <c:v>41478</c:v>
                </c:pt>
                <c:pt idx="2825">
                  <c:v>41479</c:v>
                </c:pt>
                <c:pt idx="2826">
                  <c:v>41480</c:v>
                </c:pt>
                <c:pt idx="2827">
                  <c:v>41481</c:v>
                </c:pt>
                <c:pt idx="2828">
                  <c:v>41484</c:v>
                </c:pt>
                <c:pt idx="2829">
                  <c:v>41485</c:v>
                </c:pt>
                <c:pt idx="2830">
                  <c:v>41486</c:v>
                </c:pt>
                <c:pt idx="2831">
                  <c:v>41487</c:v>
                </c:pt>
                <c:pt idx="2832">
                  <c:v>41488</c:v>
                </c:pt>
                <c:pt idx="2833">
                  <c:v>41491</c:v>
                </c:pt>
                <c:pt idx="2834">
                  <c:v>41492</c:v>
                </c:pt>
                <c:pt idx="2835">
                  <c:v>41493</c:v>
                </c:pt>
                <c:pt idx="2836">
                  <c:v>41494</c:v>
                </c:pt>
                <c:pt idx="2837">
                  <c:v>41495</c:v>
                </c:pt>
                <c:pt idx="2838">
                  <c:v>41498</c:v>
                </c:pt>
                <c:pt idx="2839">
                  <c:v>41499</c:v>
                </c:pt>
                <c:pt idx="2840">
                  <c:v>41500</c:v>
                </c:pt>
                <c:pt idx="2841">
                  <c:v>41501</c:v>
                </c:pt>
                <c:pt idx="2842">
                  <c:v>41502</c:v>
                </c:pt>
                <c:pt idx="2843">
                  <c:v>41505</c:v>
                </c:pt>
                <c:pt idx="2844">
                  <c:v>41506</c:v>
                </c:pt>
                <c:pt idx="2845">
                  <c:v>41507</c:v>
                </c:pt>
                <c:pt idx="2846">
                  <c:v>41508</c:v>
                </c:pt>
                <c:pt idx="2847">
                  <c:v>41509</c:v>
                </c:pt>
                <c:pt idx="2848">
                  <c:v>41512</c:v>
                </c:pt>
                <c:pt idx="2849">
                  <c:v>41513</c:v>
                </c:pt>
                <c:pt idx="2850">
                  <c:v>41514</c:v>
                </c:pt>
                <c:pt idx="2851">
                  <c:v>41515</c:v>
                </c:pt>
                <c:pt idx="2852">
                  <c:v>41516</c:v>
                </c:pt>
                <c:pt idx="2853">
                  <c:v>41519</c:v>
                </c:pt>
                <c:pt idx="2854">
                  <c:v>41520</c:v>
                </c:pt>
                <c:pt idx="2855">
                  <c:v>41521</c:v>
                </c:pt>
                <c:pt idx="2856">
                  <c:v>41522</c:v>
                </c:pt>
                <c:pt idx="2857">
                  <c:v>41523</c:v>
                </c:pt>
                <c:pt idx="2858">
                  <c:v>41526</c:v>
                </c:pt>
                <c:pt idx="2859">
                  <c:v>41527</c:v>
                </c:pt>
                <c:pt idx="2860">
                  <c:v>41528</c:v>
                </c:pt>
                <c:pt idx="2861">
                  <c:v>41529</c:v>
                </c:pt>
                <c:pt idx="2862">
                  <c:v>41530</c:v>
                </c:pt>
                <c:pt idx="2863">
                  <c:v>41533</c:v>
                </c:pt>
                <c:pt idx="2864">
                  <c:v>41534</c:v>
                </c:pt>
                <c:pt idx="2865">
                  <c:v>41535</c:v>
                </c:pt>
                <c:pt idx="2866">
                  <c:v>41536</c:v>
                </c:pt>
                <c:pt idx="2867">
                  <c:v>41537</c:v>
                </c:pt>
                <c:pt idx="2868">
                  <c:v>41540</c:v>
                </c:pt>
                <c:pt idx="2869">
                  <c:v>41541</c:v>
                </c:pt>
                <c:pt idx="2870">
                  <c:v>41542</c:v>
                </c:pt>
                <c:pt idx="2871">
                  <c:v>41543</c:v>
                </c:pt>
                <c:pt idx="2872">
                  <c:v>41544</c:v>
                </c:pt>
                <c:pt idx="2873">
                  <c:v>41547</c:v>
                </c:pt>
                <c:pt idx="2874">
                  <c:v>41548</c:v>
                </c:pt>
                <c:pt idx="2875">
                  <c:v>41549</c:v>
                </c:pt>
                <c:pt idx="2876">
                  <c:v>41550</c:v>
                </c:pt>
                <c:pt idx="2877">
                  <c:v>41551</c:v>
                </c:pt>
                <c:pt idx="2878">
                  <c:v>41554</c:v>
                </c:pt>
                <c:pt idx="2879">
                  <c:v>41555</c:v>
                </c:pt>
                <c:pt idx="2880">
                  <c:v>41556</c:v>
                </c:pt>
                <c:pt idx="2881">
                  <c:v>41557</c:v>
                </c:pt>
                <c:pt idx="2882">
                  <c:v>41558</c:v>
                </c:pt>
                <c:pt idx="2883">
                  <c:v>41561</c:v>
                </c:pt>
                <c:pt idx="2884">
                  <c:v>41562</c:v>
                </c:pt>
                <c:pt idx="2885">
                  <c:v>41563</c:v>
                </c:pt>
                <c:pt idx="2886">
                  <c:v>41564</c:v>
                </c:pt>
                <c:pt idx="2887">
                  <c:v>41565</c:v>
                </c:pt>
                <c:pt idx="2888">
                  <c:v>41568</c:v>
                </c:pt>
                <c:pt idx="2889">
                  <c:v>41569</c:v>
                </c:pt>
                <c:pt idx="2890">
                  <c:v>41570</c:v>
                </c:pt>
                <c:pt idx="2891">
                  <c:v>41571</c:v>
                </c:pt>
                <c:pt idx="2892">
                  <c:v>41572</c:v>
                </c:pt>
                <c:pt idx="2893">
                  <c:v>41575</c:v>
                </c:pt>
                <c:pt idx="2894">
                  <c:v>41576</c:v>
                </c:pt>
                <c:pt idx="2895">
                  <c:v>41577</c:v>
                </c:pt>
                <c:pt idx="2896">
                  <c:v>41578</c:v>
                </c:pt>
                <c:pt idx="2897">
                  <c:v>41579</c:v>
                </c:pt>
                <c:pt idx="2898">
                  <c:v>41582</c:v>
                </c:pt>
                <c:pt idx="2899">
                  <c:v>41583</c:v>
                </c:pt>
                <c:pt idx="2900">
                  <c:v>41584</c:v>
                </c:pt>
                <c:pt idx="2901">
                  <c:v>41585</c:v>
                </c:pt>
                <c:pt idx="2902">
                  <c:v>41586</c:v>
                </c:pt>
                <c:pt idx="2903">
                  <c:v>41589</c:v>
                </c:pt>
                <c:pt idx="2904">
                  <c:v>41590</c:v>
                </c:pt>
                <c:pt idx="2905">
                  <c:v>41591</c:v>
                </c:pt>
                <c:pt idx="2906">
                  <c:v>41592</c:v>
                </c:pt>
                <c:pt idx="2907">
                  <c:v>41593</c:v>
                </c:pt>
                <c:pt idx="2908">
                  <c:v>41596</c:v>
                </c:pt>
                <c:pt idx="2909">
                  <c:v>41597</c:v>
                </c:pt>
                <c:pt idx="2910">
                  <c:v>41598</c:v>
                </c:pt>
                <c:pt idx="2911">
                  <c:v>41599</c:v>
                </c:pt>
                <c:pt idx="2912">
                  <c:v>41600</c:v>
                </c:pt>
                <c:pt idx="2913">
                  <c:v>41603</c:v>
                </c:pt>
                <c:pt idx="2914">
                  <c:v>41604</c:v>
                </c:pt>
                <c:pt idx="2915">
                  <c:v>41605</c:v>
                </c:pt>
                <c:pt idx="2916">
                  <c:v>41606</c:v>
                </c:pt>
                <c:pt idx="2917">
                  <c:v>41607</c:v>
                </c:pt>
                <c:pt idx="2918">
                  <c:v>41610</c:v>
                </c:pt>
                <c:pt idx="2919">
                  <c:v>41611</c:v>
                </c:pt>
                <c:pt idx="2920">
                  <c:v>41612</c:v>
                </c:pt>
                <c:pt idx="2921">
                  <c:v>41613</c:v>
                </c:pt>
                <c:pt idx="2922">
                  <c:v>41614</c:v>
                </c:pt>
                <c:pt idx="2923">
                  <c:v>41617</c:v>
                </c:pt>
                <c:pt idx="2924">
                  <c:v>41618</c:v>
                </c:pt>
                <c:pt idx="2925">
                  <c:v>41619</c:v>
                </c:pt>
                <c:pt idx="2926">
                  <c:v>41620</c:v>
                </c:pt>
                <c:pt idx="2927">
                  <c:v>41621</c:v>
                </c:pt>
                <c:pt idx="2928">
                  <c:v>41624</c:v>
                </c:pt>
                <c:pt idx="2929">
                  <c:v>41625</c:v>
                </c:pt>
                <c:pt idx="2930">
                  <c:v>41626</c:v>
                </c:pt>
                <c:pt idx="2931">
                  <c:v>41627</c:v>
                </c:pt>
                <c:pt idx="2932">
                  <c:v>41628</c:v>
                </c:pt>
                <c:pt idx="2933">
                  <c:v>41631</c:v>
                </c:pt>
                <c:pt idx="2934">
                  <c:v>41632</c:v>
                </c:pt>
                <c:pt idx="2935">
                  <c:v>41633</c:v>
                </c:pt>
                <c:pt idx="2936">
                  <c:v>41634</c:v>
                </c:pt>
                <c:pt idx="2937">
                  <c:v>41635</c:v>
                </c:pt>
                <c:pt idx="2938">
                  <c:v>41638</c:v>
                </c:pt>
                <c:pt idx="2939">
                  <c:v>41639</c:v>
                </c:pt>
                <c:pt idx="2940">
                  <c:v>41640</c:v>
                </c:pt>
                <c:pt idx="2941">
                  <c:v>41641</c:v>
                </c:pt>
                <c:pt idx="2942">
                  <c:v>41642</c:v>
                </c:pt>
                <c:pt idx="2943">
                  <c:v>41645</c:v>
                </c:pt>
                <c:pt idx="2944">
                  <c:v>41646</c:v>
                </c:pt>
                <c:pt idx="2945">
                  <c:v>41647</c:v>
                </c:pt>
                <c:pt idx="2946">
                  <c:v>41648</c:v>
                </c:pt>
                <c:pt idx="2947">
                  <c:v>41649</c:v>
                </c:pt>
                <c:pt idx="2948">
                  <c:v>41652</c:v>
                </c:pt>
                <c:pt idx="2949">
                  <c:v>41653</c:v>
                </c:pt>
                <c:pt idx="2950">
                  <c:v>41654</c:v>
                </c:pt>
                <c:pt idx="2951">
                  <c:v>41655</c:v>
                </c:pt>
                <c:pt idx="2952">
                  <c:v>41656</c:v>
                </c:pt>
                <c:pt idx="2953">
                  <c:v>41659</c:v>
                </c:pt>
                <c:pt idx="2954">
                  <c:v>41660</c:v>
                </c:pt>
                <c:pt idx="2955">
                  <c:v>41661</c:v>
                </c:pt>
                <c:pt idx="2956">
                  <c:v>41662</c:v>
                </c:pt>
                <c:pt idx="2957">
                  <c:v>41663</c:v>
                </c:pt>
                <c:pt idx="2958">
                  <c:v>41666</c:v>
                </c:pt>
                <c:pt idx="2959">
                  <c:v>41667</c:v>
                </c:pt>
                <c:pt idx="2960">
                  <c:v>41668</c:v>
                </c:pt>
                <c:pt idx="2961">
                  <c:v>41669</c:v>
                </c:pt>
                <c:pt idx="2962">
                  <c:v>41670</c:v>
                </c:pt>
                <c:pt idx="2963">
                  <c:v>41673</c:v>
                </c:pt>
                <c:pt idx="2964">
                  <c:v>41674</c:v>
                </c:pt>
                <c:pt idx="2965">
                  <c:v>41675</c:v>
                </c:pt>
                <c:pt idx="2966">
                  <c:v>41676</c:v>
                </c:pt>
                <c:pt idx="2967">
                  <c:v>41677</c:v>
                </c:pt>
                <c:pt idx="2968">
                  <c:v>41680</c:v>
                </c:pt>
                <c:pt idx="2969">
                  <c:v>41681</c:v>
                </c:pt>
                <c:pt idx="2970">
                  <c:v>41682</c:v>
                </c:pt>
                <c:pt idx="2971">
                  <c:v>41683</c:v>
                </c:pt>
                <c:pt idx="2972">
                  <c:v>41684</c:v>
                </c:pt>
                <c:pt idx="2973">
                  <c:v>41687</c:v>
                </c:pt>
                <c:pt idx="2974">
                  <c:v>41688</c:v>
                </c:pt>
                <c:pt idx="2975">
                  <c:v>41689</c:v>
                </c:pt>
                <c:pt idx="2976">
                  <c:v>41690</c:v>
                </c:pt>
                <c:pt idx="2977">
                  <c:v>41691</c:v>
                </c:pt>
                <c:pt idx="2978">
                  <c:v>41694</c:v>
                </c:pt>
                <c:pt idx="2979">
                  <c:v>41695</c:v>
                </c:pt>
                <c:pt idx="2980">
                  <c:v>41696</c:v>
                </c:pt>
                <c:pt idx="2981">
                  <c:v>41697</c:v>
                </c:pt>
                <c:pt idx="2982">
                  <c:v>41698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41708</c:v>
                </c:pt>
                <c:pt idx="2989">
                  <c:v>41709</c:v>
                </c:pt>
                <c:pt idx="2990">
                  <c:v>41710</c:v>
                </c:pt>
                <c:pt idx="2991">
                  <c:v>41711</c:v>
                </c:pt>
                <c:pt idx="2992">
                  <c:v>41712</c:v>
                </c:pt>
                <c:pt idx="2993">
                  <c:v>41715</c:v>
                </c:pt>
                <c:pt idx="2994">
                  <c:v>41716</c:v>
                </c:pt>
                <c:pt idx="2995">
                  <c:v>41717</c:v>
                </c:pt>
                <c:pt idx="2996">
                  <c:v>41718</c:v>
                </c:pt>
                <c:pt idx="2997">
                  <c:v>41719</c:v>
                </c:pt>
                <c:pt idx="2998">
                  <c:v>41722</c:v>
                </c:pt>
                <c:pt idx="2999">
                  <c:v>41723</c:v>
                </c:pt>
                <c:pt idx="3000">
                  <c:v>41724</c:v>
                </c:pt>
                <c:pt idx="3001">
                  <c:v>41725</c:v>
                </c:pt>
                <c:pt idx="3002">
                  <c:v>41726</c:v>
                </c:pt>
                <c:pt idx="3003">
                  <c:v>41729</c:v>
                </c:pt>
                <c:pt idx="3004">
                  <c:v>41730</c:v>
                </c:pt>
                <c:pt idx="3005">
                  <c:v>41731</c:v>
                </c:pt>
                <c:pt idx="3006">
                  <c:v>41732</c:v>
                </c:pt>
                <c:pt idx="3007">
                  <c:v>41733</c:v>
                </c:pt>
                <c:pt idx="3008">
                  <c:v>41736</c:v>
                </c:pt>
                <c:pt idx="3009">
                  <c:v>41737</c:v>
                </c:pt>
                <c:pt idx="3010">
                  <c:v>41738</c:v>
                </c:pt>
                <c:pt idx="3011">
                  <c:v>41739</c:v>
                </c:pt>
                <c:pt idx="3012">
                  <c:v>41740</c:v>
                </c:pt>
                <c:pt idx="3013">
                  <c:v>41743</c:v>
                </c:pt>
                <c:pt idx="3014">
                  <c:v>41744</c:v>
                </c:pt>
                <c:pt idx="3015">
                  <c:v>41745</c:v>
                </c:pt>
                <c:pt idx="3016">
                  <c:v>41746</c:v>
                </c:pt>
                <c:pt idx="3017">
                  <c:v>41747</c:v>
                </c:pt>
                <c:pt idx="3018">
                  <c:v>41750</c:v>
                </c:pt>
                <c:pt idx="3019">
                  <c:v>41751</c:v>
                </c:pt>
                <c:pt idx="3020">
                  <c:v>41752</c:v>
                </c:pt>
                <c:pt idx="3021">
                  <c:v>41753</c:v>
                </c:pt>
                <c:pt idx="3022">
                  <c:v>41754</c:v>
                </c:pt>
                <c:pt idx="3023">
                  <c:v>41757</c:v>
                </c:pt>
                <c:pt idx="3024">
                  <c:v>41758</c:v>
                </c:pt>
                <c:pt idx="3025">
                  <c:v>41759</c:v>
                </c:pt>
                <c:pt idx="3026">
                  <c:v>41760</c:v>
                </c:pt>
                <c:pt idx="3027">
                  <c:v>41761</c:v>
                </c:pt>
                <c:pt idx="3028">
                  <c:v>41764</c:v>
                </c:pt>
                <c:pt idx="3029">
                  <c:v>41765</c:v>
                </c:pt>
                <c:pt idx="3030">
                  <c:v>41766</c:v>
                </c:pt>
                <c:pt idx="3031">
                  <c:v>41767</c:v>
                </c:pt>
                <c:pt idx="3032">
                  <c:v>41768</c:v>
                </c:pt>
                <c:pt idx="3033">
                  <c:v>41771</c:v>
                </c:pt>
                <c:pt idx="3034">
                  <c:v>41772</c:v>
                </c:pt>
                <c:pt idx="3035">
                  <c:v>41773</c:v>
                </c:pt>
                <c:pt idx="3036">
                  <c:v>41774</c:v>
                </c:pt>
                <c:pt idx="3037">
                  <c:v>41775</c:v>
                </c:pt>
                <c:pt idx="3038">
                  <c:v>41778</c:v>
                </c:pt>
                <c:pt idx="3039">
                  <c:v>41779</c:v>
                </c:pt>
                <c:pt idx="3040">
                  <c:v>41780</c:v>
                </c:pt>
                <c:pt idx="3041">
                  <c:v>41781</c:v>
                </c:pt>
                <c:pt idx="3042">
                  <c:v>41782</c:v>
                </c:pt>
                <c:pt idx="3043">
                  <c:v>41785</c:v>
                </c:pt>
                <c:pt idx="3044">
                  <c:v>41786</c:v>
                </c:pt>
                <c:pt idx="3045">
                  <c:v>41787</c:v>
                </c:pt>
                <c:pt idx="3046">
                  <c:v>41788</c:v>
                </c:pt>
                <c:pt idx="3047">
                  <c:v>41789</c:v>
                </c:pt>
                <c:pt idx="3048">
                  <c:v>41792</c:v>
                </c:pt>
                <c:pt idx="3049">
                  <c:v>41793</c:v>
                </c:pt>
                <c:pt idx="3050">
                  <c:v>41794</c:v>
                </c:pt>
                <c:pt idx="3051">
                  <c:v>41795</c:v>
                </c:pt>
                <c:pt idx="3052">
                  <c:v>41796</c:v>
                </c:pt>
                <c:pt idx="3053">
                  <c:v>41799</c:v>
                </c:pt>
                <c:pt idx="3054">
                  <c:v>41800</c:v>
                </c:pt>
                <c:pt idx="3055">
                  <c:v>41801</c:v>
                </c:pt>
                <c:pt idx="3056">
                  <c:v>41802</c:v>
                </c:pt>
                <c:pt idx="3057">
                  <c:v>41803</c:v>
                </c:pt>
                <c:pt idx="3058">
                  <c:v>41806</c:v>
                </c:pt>
                <c:pt idx="3059">
                  <c:v>41807</c:v>
                </c:pt>
                <c:pt idx="3060">
                  <c:v>41808</c:v>
                </c:pt>
                <c:pt idx="3061">
                  <c:v>41809</c:v>
                </c:pt>
                <c:pt idx="3062">
                  <c:v>41810</c:v>
                </c:pt>
                <c:pt idx="3063">
                  <c:v>41813</c:v>
                </c:pt>
                <c:pt idx="3064">
                  <c:v>41814</c:v>
                </c:pt>
                <c:pt idx="3065">
                  <c:v>41815</c:v>
                </c:pt>
                <c:pt idx="3066">
                  <c:v>41816</c:v>
                </c:pt>
                <c:pt idx="3067">
                  <c:v>41817</c:v>
                </c:pt>
                <c:pt idx="3068">
                  <c:v>41820</c:v>
                </c:pt>
                <c:pt idx="3069">
                  <c:v>41821</c:v>
                </c:pt>
                <c:pt idx="3070">
                  <c:v>41822</c:v>
                </c:pt>
                <c:pt idx="3071">
                  <c:v>41823</c:v>
                </c:pt>
                <c:pt idx="3072">
                  <c:v>41824</c:v>
                </c:pt>
                <c:pt idx="3073">
                  <c:v>41827</c:v>
                </c:pt>
                <c:pt idx="3074">
                  <c:v>41828</c:v>
                </c:pt>
                <c:pt idx="3075">
                  <c:v>41829</c:v>
                </c:pt>
                <c:pt idx="3076">
                  <c:v>41830</c:v>
                </c:pt>
                <c:pt idx="3077">
                  <c:v>41831</c:v>
                </c:pt>
                <c:pt idx="3078">
                  <c:v>41834</c:v>
                </c:pt>
                <c:pt idx="3079">
                  <c:v>41835</c:v>
                </c:pt>
                <c:pt idx="3080">
                  <c:v>41836</c:v>
                </c:pt>
                <c:pt idx="3081">
                  <c:v>41837</c:v>
                </c:pt>
                <c:pt idx="3082">
                  <c:v>41838</c:v>
                </c:pt>
                <c:pt idx="3083">
                  <c:v>41841</c:v>
                </c:pt>
                <c:pt idx="3084">
                  <c:v>41842</c:v>
                </c:pt>
                <c:pt idx="3085">
                  <c:v>41843</c:v>
                </c:pt>
                <c:pt idx="3086">
                  <c:v>41844</c:v>
                </c:pt>
                <c:pt idx="3087">
                  <c:v>41845</c:v>
                </c:pt>
                <c:pt idx="3088">
                  <c:v>41848</c:v>
                </c:pt>
                <c:pt idx="3089">
                  <c:v>41849</c:v>
                </c:pt>
                <c:pt idx="3090">
                  <c:v>41850</c:v>
                </c:pt>
                <c:pt idx="3091">
                  <c:v>41851</c:v>
                </c:pt>
                <c:pt idx="3092">
                  <c:v>41852</c:v>
                </c:pt>
                <c:pt idx="3093">
                  <c:v>41855</c:v>
                </c:pt>
                <c:pt idx="3094">
                  <c:v>41856</c:v>
                </c:pt>
                <c:pt idx="3095">
                  <c:v>41857</c:v>
                </c:pt>
                <c:pt idx="3096">
                  <c:v>41858</c:v>
                </c:pt>
                <c:pt idx="3097">
                  <c:v>41859</c:v>
                </c:pt>
                <c:pt idx="3098">
                  <c:v>41862</c:v>
                </c:pt>
                <c:pt idx="3099">
                  <c:v>41863</c:v>
                </c:pt>
                <c:pt idx="3100">
                  <c:v>41864</c:v>
                </c:pt>
                <c:pt idx="3101">
                  <c:v>41865</c:v>
                </c:pt>
                <c:pt idx="3102">
                  <c:v>41866</c:v>
                </c:pt>
                <c:pt idx="3103">
                  <c:v>41869</c:v>
                </c:pt>
                <c:pt idx="3104">
                  <c:v>41870</c:v>
                </c:pt>
                <c:pt idx="3105">
                  <c:v>41871</c:v>
                </c:pt>
                <c:pt idx="3106">
                  <c:v>41872</c:v>
                </c:pt>
                <c:pt idx="3107">
                  <c:v>41873</c:v>
                </c:pt>
                <c:pt idx="3108">
                  <c:v>41876</c:v>
                </c:pt>
                <c:pt idx="3109">
                  <c:v>41877</c:v>
                </c:pt>
                <c:pt idx="3110">
                  <c:v>41878</c:v>
                </c:pt>
                <c:pt idx="3111">
                  <c:v>41879</c:v>
                </c:pt>
                <c:pt idx="3112">
                  <c:v>41880</c:v>
                </c:pt>
                <c:pt idx="3113">
                  <c:v>41883</c:v>
                </c:pt>
                <c:pt idx="3114">
                  <c:v>41884</c:v>
                </c:pt>
                <c:pt idx="3115">
                  <c:v>41885</c:v>
                </c:pt>
                <c:pt idx="3116">
                  <c:v>41886</c:v>
                </c:pt>
                <c:pt idx="3117">
                  <c:v>41887</c:v>
                </c:pt>
                <c:pt idx="3118">
                  <c:v>41890</c:v>
                </c:pt>
                <c:pt idx="3119">
                  <c:v>41891</c:v>
                </c:pt>
                <c:pt idx="3120">
                  <c:v>41892</c:v>
                </c:pt>
                <c:pt idx="3121">
                  <c:v>41893</c:v>
                </c:pt>
                <c:pt idx="3122">
                  <c:v>41894</c:v>
                </c:pt>
                <c:pt idx="3123">
                  <c:v>41897</c:v>
                </c:pt>
                <c:pt idx="3124">
                  <c:v>41898</c:v>
                </c:pt>
                <c:pt idx="3125">
                  <c:v>41899</c:v>
                </c:pt>
                <c:pt idx="3126">
                  <c:v>41900</c:v>
                </c:pt>
                <c:pt idx="3127">
                  <c:v>41901</c:v>
                </c:pt>
                <c:pt idx="3128">
                  <c:v>41904</c:v>
                </c:pt>
                <c:pt idx="3129">
                  <c:v>41905</c:v>
                </c:pt>
                <c:pt idx="3130">
                  <c:v>41906</c:v>
                </c:pt>
                <c:pt idx="3131">
                  <c:v>41907</c:v>
                </c:pt>
                <c:pt idx="3132">
                  <c:v>41908</c:v>
                </c:pt>
                <c:pt idx="3133">
                  <c:v>41911</c:v>
                </c:pt>
                <c:pt idx="3134">
                  <c:v>41912</c:v>
                </c:pt>
                <c:pt idx="3135">
                  <c:v>41913</c:v>
                </c:pt>
                <c:pt idx="3136">
                  <c:v>41914</c:v>
                </c:pt>
                <c:pt idx="3137">
                  <c:v>41915</c:v>
                </c:pt>
                <c:pt idx="3138">
                  <c:v>41918</c:v>
                </c:pt>
                <c:pt idx="3139">
                  <c:v>41919</c:v>
                </c:pt>
                <c:pt idx="3140">
                  <c:v>41920</c:v>
                </c:pt>
                <c:pt idx="3141">
                  <c:v>41921</c:v>
                </c:pt>
                <c:pt idx="3142">
                  <c:v>41922</c:v>
                </c:pt>
                <c:pt idx="3143">
                  <c:v>41925</c:v>
                </c:pt>
                <c:pt idx="3144">
                  <c:v>41926</c:v>
                </c:pt>
                <c:pt idx="3145">
                  <c:v>41927</c:v>
                </c:pt>
                <c:pt idx="3146">
                  <c:v>41928</c:v>
                </c:pt>
                <c:pt idx="3147">
                  <c:v>41929</c:v>
                </c:pt>
                <c:pt idx="3148">
                  <c:v>41932</c:v>
                </c:pt>
                <c:pt idx="3149">
                  <c:v>41933</c:v>
                </c:pt>
                <c:pt idx="3150">
                  <c:v>41934</c:v>
                </c:pt>
                <c:pt idx="3151">
                  <c:v>41935</c:v>
                </c:pt>
                <c:pt idx="3152">
                  <c:v>41936</c:v>
                </c:pt>
                <c:pt idx="3153">
                  <c:v>41939</c:v>
                </c:pt>
                <c:pt idx="3154">
                  <c:v>41940</c:v>
                </c:pt>
                <c:pt idx="3155">
                  <c:v>41941</c:v>
                </c:pt>
                <c:pt idx="3156">
                  <c:v>41942</c:v>
                </c:pt>
                <c:pt idx="3157">
                  <c:v>41943</c:v>
                </c:pt>
                <c:pt idx="3158">
                  <c:v>41946</c:v>
                </c:pt>
                <c:pt idx="3159">
                  <c:v>41947</c:v>
                </c:pt>
                <c:pt idx="3160">
                  <c:v>41948</c:v>
                </c:pt>
                <c:pt idx="3161">
                  <c:v>41949</c:v>
                </c:pt>
                <c:pt idx="3162">
                  <c:v>41950</c:v>
                </c:pt>
                <c:pt idx="3163">
                  <c:v>41953</c:v>
                </c:pt>
                <c:pt idx="3164">
                  <c:v>41954</c:v>
                </c:pt>
                <c:pt idx="3165">
                  <c:v>41955</c:v>
                </c:pt>
                <c:pt idx="3166">
                  <c:v>41956</c:v>
                </c:pt>
                <c:pt idx="3167">
                  <c:v>41957</c:v>
                </c:pt>
                <c:pt idx="3168">
                  <c:v>41960</c:v>
                </c:pt>
                <c:pt idx="3169">
                  <c:v>41961</c:v>
                </c:pt>
                <c:pt idx="3170">
                  <c:v>41962</c:v>
                </c:pt>
                <c:pt idx="3171">
                  <c:v>41963</c:v>
                </c:pt>
                <c:pt idx="3172">
                  <c:v>41964</c:v>
                </c:pt>
                <c:pt idx="3173">
                  <c:v>41967</c:v>
                </c:pt>
                <c:pt idx="3174">
                  <c:v>41968</c:v>
                </c:pt>
                <c:pt idx="3175">
                  <c:v>41969</c:v>
                </c:pt>
                <c:pt idx="3176">
                  <c:v>41970</c:v>
                </c:pt>
                <c:pt idx="3177">
                  <c:v>41971</c:v>
                </c:pt>
                <c:pt idx="3178">
                  <c:v>41974</c:v>
                </c:pt>
                <c:pt idx="3179">
                  <c:v>41975</c:v>
                </c:pt>
                <c:pt idx="3180">
                  <c:v>41976</c:v>
                </c:pt>
                <c:pt idx="3181">
                  <c:v>41977</c:v>
                </c:pt>
                <c:pt idx="3182">
                  <c:v>41978</c:v>
                </c:pt>
                <c:pt idx="3183">
                  <c:v>41981</c:v>
                </c:pt>
                <c:pt idx="3184">
                  <c:v>41982</c:v>
                </c:pt>
                <c:pt idx="3185">
                  <c:v>41983</c:v>
                </c:pt>
                <c:pt idx="3186">
                  <c:v>41984</c:v>
                </c:pt>
                <c:pt idx="3187">
                  <c:v>41985</c:v>
                </c:pt>
                <c:pt idx="3188">
                  <c:v>41988</c:v>
                </c:pt>
                <c:pt idx="3189">
                  <c:v>41989</c:v>
                </c:pt>
                <c:pt idx="3190">
                  <c:v>41990</c:v>
                </c:pt>
                <c:pt idx="3191">
                  <c:v>41991</c:v>
                </c:pt>
                <c:pt idx="3192">
                  <c:v>41992</c:v>
                </c:pt>
                <c:pt idx="3193">
                  <c:v>41995</c:v>
                </c:pt>
                <c:pt idx="3194">
                  <c:v>41996</c:v>
                </c:pt>
                <c:pt idx="3195">
                  <c:v>41997</c:v>
                </c:pt>
                <c:pt idx="3196">
                  <c:v>41998</c:v>
                </c:pt>
                <c:pt idx="3197">
                  <c:v>41999</c:v>
                </c:pt>
                <c:pt idx="3198">
                  <c:v>42002</c:v>
                </c:pt>
                <c:pt idx="3199">
                  <c:v>42003</c:v>
                </c:pt>
                <c:pt idx="3200">
                  <c:v>42004</c:v>
                </c:pt>
                <c:pt idx="3201">
                  <c:v>42005</c:v>
                </c:pt>
                <c:pt idx="3202">
                  <c:v>42006</c:v>
                </c:pt>
                <c:pt idx="3203">
                  <c:v>42009</c:v>
                </c:pt>
                <c:pt idx="3204">
                  <c:v>42010</c:v>
                </c:pt>
                <c:pt idx="3205">
                  <c:v>42011</c:v>
                </c:pt>
                <c:pt idx="3206">
                  <c:v>42012</c:v>
                </c:pt>
                <c:pt idx="3207">
                  <c:v>42013</c:v>
                </c:pt>
                <c:pt idx="3208">
                  <c:v>42016</c:v>
                </c:pt>
                <c:pt idx="3209">
                  <c:v>42017</c:v>
                </c:pt>
                <c:pt idx="3210">
                  <c:v>42018</c:v>
                </c:pt>
                <c:pt idx="3211">
                  <c:v>42019</c:v>
                </c:pt>
                <c:pt idx="3212">
                  <c:v>42020</c:v>
                </c:pt>
                <c:pt idx="3213">
                  <c:v>42023</c:v>
                </c:pt>
                <c:pt idx="3214">
                  <c:v>42024</c:v>
                </c:pt>
                <c:pt idx="3215">
                  <c:v>42025</c:v>
                </c:pt>
                <c:pt idx="3216">
                  <c:v>42026</c:v>
                </c:pt>
                <c:pt idx="3217">
                  <c:v>42027</c:v>
                </c:pt>
                <c:pt idx="3218">
                  <c:v>42030</c:v>
                </c:pt>
                <c:pt idx="3219">
                  <c:v>42031</c:v>
                </c:pt>
                <c:pt idx="3220">
                  <c:v>42032</c:v>
                </c:pt>
                <c:pt idx="3221">
                  <c:v>42033</c:v>
                </c:pt>
                <c:pt idx="3222">
                  <c:v>42034</c:v>
                </c:pt>
                <c:pt idx="3223">
                  <c:v>42037</c:v>
                </c:pt>
                <c:pt idx="3224">
                  <c:v>42038</c:v>
                </c:pt>
                <c:pt idx="3225">
                  <c:v>42039</c:v>
                </c:pt>
                <c:pt idx="3226">
                  <c:v>42040</c:v>
                </c:pt>
                <c:pt idx="3227">
                  <c:v>42041</c:v>
                </c:pt>
                <c:pt idx="3228">
                  <c:v>42044</c:v>
                </c:pt>
                <c:pt idx="3229">
                  <c:v>42045</c:v>
                </c:pt>
                <c:pt idx="3230">
                  <c:v>42046</c:v>
                </c:pt>
                <c:pt idx="3231">
                  <c:v>42047</c:v>
                </c:pt>
                <c:pt idx="3232">
                  <c:v>42048</c:v>
                </c:pt>
                <c:pt idx="3233">
                  <c:v>42051</c:v>
                </c:pt>
                <c:pt idx="3234">
                  <c:v>42052</c:v>
                </c:pt>
                <c:pt idx="3235">
                  <c:v>42053</c:v>
                </c:pt>
                <c:pt idx="3236">
                  <c:v>42054</c:v>
                </c:pt>
                <c:pt idx="3237">
                  <c:v>42055</c:v>
                </c:pt>
                <c:pt idx="3238">
                  <c:v>42058</c:v>
                </c:pt>
                <c:pt idx="3239">
                  <c:v>42059</c:v>
                </c:pt>
                <c:pt idx="3240">
                  <c:v>42060</c:v>
                </c:pt>
                <c:pt idx="3241">
                  <c:v>42061</c:v>
                </c:pt>
                <c:pt idx="3242">
                  <c:v>42062</c:v>
                </c:pt>
                <c:pt idx="3243">
                  <c:v>42065</c:v>
                </c:pt>
                <c:pt idx="3244">
                  <c:v>42066</c:v>
                </c:pt>
                <c:pt idx="3245">
                  <c:v>42067</c:v>
                </c:pt>
                <c:pt idx="3246">
                  <c:v>42068</c:v>
                </c:pt>
                <c:pt idx="3247">
                  <c:v>42069</c:v>
                </c:pt>
                <c:pt idx="3248">
                  <c:v>42072</c:v>
                </c:pt>
                <c:pt idx="3249">
                  <c:v>42073</c:v>
                </c:pt>
                <c:pt idx="3250">
                  <c:v>42074</c:v>
                </c:pt>
                <c:pt idx="3251">
                  <c:v>42075</c:v>
                </c:pt>
                <c:pt idx="3252">
                  <c:v>42076</c:v>
                </c:pt>
                <c:pt idx="3253">
                  <c:v>42079</c:v>
                </c:pt>
                <c:pt idx="3254">
                  <c:v>42080</c:v>
                </c:pt>
                <c:pt idx="3255">
                  <c:v>42081</c:v>
                </c:pt>
                <c:pt idx="3256">
                  <c:v>42082</c:v>
                </c:pt>
                <c:pt idx="3257">
                  <c:v>42083</c:v>
                </c:pt>
                <c:pt idx="3258">
                  <c:v>42086</c:v>
                </c:pt>
                <c:pt idx="3259">
                  <c:v>42087</c:v>
                </c:pt>
                <c:pt idx="3260">
                  <c:v>42088</c:v>
                </c:pt>
                <c:pt idx="3261">
                  <c:v>42089</c:v>
                </c:pt>
                <c:pt idx="3262">
                  <c:v>42090</c:v>
                </c:pt>
                <c:pt idx="3263">
                  <c:v>42093</c:v>
                </c:pt>
                <c:pt idx="3264">
                  <c:v>42094</c:v>
                </c:pt>
                <c:pt idx="3265">
                  <c:v>42095</c:v>
                </c:pt>
                <c:pt idx="3266">
                  <c:v>42096</c:v>
                </c:pt>
                <c:pt idx="3267">
                  <c:v>42097</c:v>
                </c:pt>
                <c:pt idx="3268">
                  <c:v>42100</c:v>
                </c:pt>
                <c:pt idx="3269">
                  <c:v>42101</c:v>
                </c:pt>
                <c:pt idx="3270">
                  <c:v>42102</c:v>
                </c:pt>
                <c:pt idx="3271">
                  <c:v>42103</c:v>
                </c:pt>
                <c:pt idx="3272">
                  <c:v>42104</c:v>
                </c:pt>
                <c:pt idx="3273">
                  <c:v>42107</c:v>
                </c:pt>
                <c:pt idx="3274">
                  <c:v>42108</c:v>
                </c:pt>
                <c:pt idx="3275">
                  <c:v>42109</c:v>
                </c:pt>
                <c:pt idx="3276">
                  <c:v>42110</c:v>
                </c:pt>
                <c:pt idx="3277">
                  <c:v>42111</c:v>
                </c:pt>
                <c:pt idx="3278">
                  <c:v>42114</c:v>
                </c:pt>
                <c:pt idx="3279">
                  <c:v>42115</c:v>
                </c:pt>
                <c:pt idx="3280">
                  <c:v>42116</c:v>
                </c:pt>
                <c:pt idx="3281">
                  <c:v>42117</c:v>
                </c:pt>
                <c:pt idx="3282">
                  <c:v>42118</c:v>
                </c:pt>
                <c:pt idx="3283">
                  <c:v>42121</c:v>
                </c:pt>
                <c:pt idx="3284">
                  <c:v>42122</c:v>
                </c:pt>
                <c:pt idx="3285">
                  <c:v>42123</c:v>
                </c:pt>
                <c:pt idx="3286">
                  <c:v>42124</c:v>
                </c:pt>
                <c:pt idx="3287">
                  <c:v>42125</c:v>
                </c:pt>
                <c:pt idx="3288">
                  <c:v>42128</c:v>
                </c:pt>
                <c:pt idx="3289">
                  <c:v>42129</c:v>
                </c:pt>
                <c:pt idx="3290">
                  <c:v>42130</c:v>
                </c:pt>
                <c:pt idx="3291">
                  <c:v>42131</c:v>
                </c:pt>
                <c:pt idx="3292">
                  <c:v>42132</c:v>
                </c:pt>
                <c:pt idx="3293">
                  <c:v>42135</c:v>
                </c:pt>
                <c:pt idx="3294">
                  <c:v>42136</c:v>
                </c:pt>
                <c:pt idx="3295">
                  <c:v>42137</c:v>
                </c:pt>
                <c:pt idx="3296">
                  <c:v>42138</c:v>
                </c:pt>
                <c:pt idx="3297">
                  <c:v>42139</c:v>
                </c:pt>
                <c:pt idx="3298">
                  <c:v>42142</c:v>
                </c:pt>
                <c:pt idx="3299">
                  <c:v>42143</c:v>
                </c:pt>
                <c:pt idx="3300">
                  <c:v>42144</c:v>
                </c:pt>
                <c:pt idx="3301">
                  <c:v>42145</c:v>
                </c:pt>
                <c:pt idx="3302">
                  <c:v>42146</c:v>
                </c:pt>
                <c:pt idx="3303">
                  <c:v>42149</c:v>
                </c:pt>
                <c:pt idx="3304">
                  <c:v>42150</c:v>
                </c:pt>
                <c:pt idx="3305">
                  <c:v>42151</c:v>
                </c:pt>
                <c:pt idx="3306">
                  <c:v>42152</c:v>
                </c:pt>
                <c:pt idx="3307">
                  <c:v>42153</c:v>
                </c:pt>
                <c:pt idx="3308">
                  <c:v>42156</c:v>
                </c:pt>
                <c:pt idx="3309">
                  <c:v>42157</c:v>
                </c:pt>
                <c:pt idx="3310">
                  <c:v>42158</c:v>
                </c:pt>
                <c:pt idx="3311">
                  <c:v>42159</c:v>
                </c:pt>
                <c:pt idx="3312">
                  <c:v>42160</c:v>
                </c:pt>
                <c:pt idx="3313">
                  <c:v>42163</c:v>
                </c:pt>
                <c:pt idx="3314">
                  <c:v>42164</c:v>
                </c:pt>
                <c:pt idx="3315">
                  <c:v>42165</c:v>
                </c:pt>
                <c:pt idx="3316">
                  <c:v>42166</c:v>
                </c:pt>
                <c:pt idx="3317">
                  <c:v>42167</c:v>
                </c:pt>
                <c:pt idx="3318">
                  <c:v>42170</c:v>
                </c:pt>
                <c:pt idx="3319">
                  <c:v>42171</c:v>
                </c:pt>
                <c:pt idx="3320">
                  <c:v>42172</c:v>
                </c:pt>
                <c:pt idx="3321">
                  <c:v>42173</c:v>
                </c:pt>
                <c:pt idx="3322">
                  <c:v>42174</c:v>
                </c:pt>
                <c:pt idx="3323">
                  <c:v>42177</c:v>
                </c:pt>
                <c:pt idx="3324">
                  <c:v>42178</c:v>
                </c:pt>
                <c:pt idx="3325">
                  <c:v>42179</c:v>
                </c:pt>
                <c:pt idx="3326">
                  <c:v>42180</c:v>
                </c:pt>
                <c:pt idx="3327">
                  <c:v>42181</c:v>
                </c:pt>
                <c:pt idx="3328">
                  <c:v>42184</c:v>
                </c:pt>
                <c:pt idx="3329">
                  <c:v>42185</c:v>
                </c:pt>
                <c:pt idx="3330">
                  <c:v>42186</c:v>
                </c:pt>
                <c:pt idx="3331">
                  <c:v>42187</c:v>
                </c:pt>
                <c:pt idx="3332">
                  <c:v>42188</c:v>
                </c:pt>
                <c:pt idx="3333">
                  <c:v>42191</c:v>
                </c:pt>
                <c:pt idx="3334">
                  <c:v>42192</c:v>
                </c:pt>
                <c:pt idx="3335">
                  <c:v>42193</c:v>
                </c:pt>
                <c:pt idx="3336">
                  <c:v>42194</c:v>
                </c:pt>
                <c:pt idx="3337">
                  <c:v>42195</c:v>
                </c:pt>
                <c:pt idx="3338">
                  <c:v>42198</c:v>
                </c:pt>
                <c:pt idx="3339">
                  <c:v>42199</c:v>
                </c:pt>
                <c:pt idx="3340">
                  <c:v>42200</c:v>
                </c:pt>
                <c:pt idx="3341">
                  <c:v>42201</c:v>
                </c:pt>
                <c:pt idx="3342">
                  <c:v>42202</c:v>
                </c:pt>
                <c:pt idx="3343">
                  <c:v>42205</c:v>
                </c:pt>
                <c:pt idx="3344">
                  <c:v>42206</c:v>
                </c:pt>
                <c:pt idx="3345">
                  <c:v>42207</c:v>
                </c:pt>
                <c:pt idx="3346">
                  <c:v>42208</c:v>
                </c:pt>
                <c:pt idx="3347">
                  <c:v>42209</c:v>
                </c:pt>
                <c:pt idx="3348">
                  <c:v>42212</c:v>
                </c:pt>
                <c:pt idx="3349">
                  <c:v>42213</c:v>
                </c:pt>
                <c:pt idx="3350">
                  <c:v>42214</c:v>
                </c:pt>
                <c:pt idx="3351">
                  <c:v>42215</c:v>
                </c:pt>
                <c:pt idx="3352">
                  <c:v>42216</c:v>
                </c:pt>
                <c:pt idx="3353">
                  <c:v>42219</c:v>
                </c:pt>
                <c:pt idx="3354">
                  <c:v>42220</c:v>
                </c:pt>
                <c:pt idx="3355">
                  <c:v>42221</c:v>
                </c:pt>
                <c:pt idx="3356">
                  <c:v>42222</c:v>
                </c:pt>
                <c:pt idx="3357">
                  <c:v>42223</c:v>
                </c:pt>
                <c:pt idx="3358">
                  <c:v>42226</c:v>
                </c:pt>
                <c:pt idx="3359">
                  <c:v>42227</c:v>
                </c:pt>
                <c:pt idx="3360">
                  <c:v>42228</c:v>
                </c:pt>
                <c:pt idx="3361">
                  <c:v>42229</c:v>
                </c:pt>
                <c:pt idx="3362">
                  <c:v>42230</c:v>
                </c:pt>
                <c:pt idx="3363">
                  <c:v>42233</c:v>
                </c:pt>
                <c:pt idx="3364">
                  <c:v>42234</c:v>
                </c:pt>
                <c:pt idx="3365">
                  <c:v>42235</c:v>
                </c:pt>
                <c:pt idx="3366">
                  <c:v>42236</c:v>
                </c:pt>
                <c:pt idx="3367">
                  <c:v>42237</c:v>
                </c:pt>
                <c:pt idx="3368">
                  <c:v>42240</c:v>
                </c:pt>
                <c:pt idx="3369">
                  <c:v>42241</c:v>
                </c:pt>
                <c:pt idx="3370">
                  <c:v>42242</c:v>
                </c:pt>
                <c:pt idx="3371">
                  <c:v>42243</c:v>
                </c:pt>
                <c:pt idx="3372">
                  <c:v>42244</c:v>
                </c:pt>
                <c:pt idx="3373">
                  <c:v>42247</c:v>
                </c:pt>
                <c:pt idx="3374">
                  <c:v>42248</c:v>
                </c:pt>
                <c:pt idx="3375">
                  <c:v>42249</c:v>
                </c:pt>
                <c:pt idx="3376">
                  <c:v>42250</c:v>
                </c:pt>
                <c:pt idx="3377">
                  <c:v>42251</c:v>
                </c:pt>
                <c:pt idx="3378">
                  <c:v>42254</c:v>
                </c:pt>
                <c:pt idx="3379">
                  <c:v>42255</c:v>
                </c:pt>
                <c:pt idx="3380">
                  <c:v>42256</c:v>
                </c:pt>
                <c:pt idx="3381">
                  <c:v>42257</c:v>
                </c:pt>
                <c:pt idx="3382">
                  <c:v>42258</c:v>
                </c:pt>
                <c:pt idx="3383">
                  <c:v>42261</c:v>
                </c:pt>
                <c:pt idx="3384">
                  <c:v>42262</c:v>
                </c:pt>
                <c:pt idx="3385">
                  <c:v>42263</c:v>
                </c:pt>
                <c:pt idx="3386">
                  <c:v>42264</c:v>
                </c:pt>
                <c:pt idx="3387">
                  <c:v>42265</c:v>
                </c:pt>
                <c:pt idx="3388">
                  <c:v>42268</c:v>
                </c:pt>
                <c:pt idx="3389">
                  <c:v>42269</c:v>
                </c:pt>
                <c:pt idx="3390">
                  <c:v>42270</c:v>
                </c:pt>
                <c:pt idx="3391">
                  <c:v>42271</c:v>
                </c:pt>
                <c:pt idx="3392">
                  <c:v>42272</c:v>
                </c:pt>
                <c:pt idx="3393">
                  <c:v>42275</c:v>
                </c:pt>
                <c:pt idx="3394">
                  <c:v>42276</c:v>
                </c:pt>
                <c:pt idx="3395">
                  <c:v>42277</c:v>
                </c:pt>
                <c:pt idx="3396">
                  <c:v>42278</c:v>
                </c:pt>
                <c:pt idx="3397">
                  <c:v>42279</c:v>
                </c:pt>
                <c:pt idx="3398">
                  <c:v>42282</c:v>
                </c:pt>
                <c:pt idx="3399">
                  <c:v>42283</c:v>
                </c:pt>
                <c:pt idx="3400">
                  <c:v>42284</c:v>
                </c:pt>
                <c:pt idx="3401">
                  <c:v>42285</c:v>
                </c:pt>
                <c:pt idx="3402">
                  <c:v>42286</c:v>
                </c:pt>
                <c:pt idx="3403">
                  <c:v>42289</c:v>
                </c:pt>
                <c:pt idx="3404">
                  <c:v>42290</c:v>
                </c:pt>
                <c:pt idx="3405">
                  <c:v>42291</c:v>
                </c:pt>
                <c:pt idx="3406">
                  <c:v>42292</c:v>
                </c:pt>
                <c:pt idx="3407">
                  <c:v>42293</c:v>
                </c:pt>
                <c:pt idx="3408">
                  <c:v>42296</c:v>
                </c:pt>
                <c:pt idx="3409">
                  <c:v>42297</c:v>
                </c:pt>
                <c:pt idx="3410">
                  <c:v>42298</c:v>
                </c:pt>
                <c:pt idx="3411">
                  <c:v>42299</c:v>
                </c:pt>
                <c:pt idx="3412">
                  <c:v>42300</c:v>
                </c:pt>
                <c:pt idx="3413">
                  <c:v>42303</c:v>
                </c:pt>
                <c:pt idx="3414">
                  <c:v>42304</c:v>
                </c:pt>
                <c:pt idx="3415">
                  <c:v>42305</c:v>
                </c:pt>
                <c:pt idx="3416">
                  <c:v>42306</c:v>
                </c:pt>
                <c:pt idx="3417">
                  <c:v>42307</c:v>
                </c:pt>
                <c:pt idx="3418">
                  <c:v>42310</c:v>
                </c:pt>
                <c:pt idx="3419">
                  <c:v>42311</c:v>
                </c:pt>
                <c:pt idx="3420">
                  <c:v>42312</c:v>
                </c:pt>
                <c:pt idx="3421">
                  <c:v>42313</c:v>
                </c:pt>
                <c:pt idx="3422">
                  <c:v>42314</c:v>
                </c:pt>
                <c:pt idx="3423">
                  <c:v>42317</c:v>
                </c:pt>
                <c:pt idx="3424">
                  <c:v>42318</c:v>
                </c:pt>
                <c:pt idx="3425">
                  <c:v>42319</c:v>
                </c:pt>
                <c:pt idx="3426">
                  <c:v>42320</c:v>
                </c:pt>
                <c:pt idx="3427">
                  <c:v>42321</c:v>
                </c:pt>
                <c:pt idx="3428">
                  <c:v>42324</c:v>
                </c:pt>
                <c:pt idx="3429">
                  <c:v>42325</c:v>
                </c:pt>
                <c:pt idx="3430">
                  <c:v>42326</c:v>
                </c:pt>
                <c:pt idx="3431">
                  <c:v>42327</c:v>
                </c:pt>
                <c:pt idx="3432">
                  <c:v>42328</c:v>
                </c:pt>
                <c:pt idx="3433">
                  <c:v>42331</c:v>
                </c:pt>
                <c:pt idx="3434">
                  <c:v>42332</c:v>
                </c:pt>
                <c:pt idx="3435">
                  <c:v>42333</c:v>
                </c:pt>
                <c:pt idx="3436">
                  <c:v>42334</c:v>
                </c:pt>
                <c:pt idx="3437">
                  <c:v>42335</c:v>
                </c:pt>
                <c:pt idx="3438">
                  <c:v>42338</c:v>
                </c:pt>
                <c:pt idx="3439">
                  <c:v>42339</c:v>
                </c:pt>
                <c:pt idx="3440">
                  <c:v>42340</c:v>
                </c:pt>
                <c:pt idx="3441">
                  <c:v>42341</c:v>
                </c:pt>
                <c:pt idx="3442">
                  <c:v>42342</c:v>
                </c:pt>
                <c:pt idx="3443">
                  <c:v>42345</c:v>
                </c:pt>
                <c:pt idx="3444">
                  <c:v>42346</c:v>
                </c:pt>
                <c:pt idx="3445">
                  <c:v>42347</c:v>
                </c:pt>
                <c:pt idx="3446">
                  <c:v>42348</c:v>
                </c:pt>
                <c:pt idx="3447">
                  <c:v>42349</c:v>
                </c:pt>
                <c:pt idx="3448">
                  <c:v>42352</c:v>
                </c:pt>
                <c:pt idx="3449">
                  <c:v>42353</c:v>
                </c:pt>
                <c:pt idx="3450">
                  <c:v>42354</c:v>
                </c:pt>
                <c:pt idx="3451">
                  <c:v>42355</c:v>
                </c:pt>
                <c:pt idx="3452">
                  <c:v>42356</c:v>
                </c:pt>
                <c:pt idx="3453">
                  <c:v>42359</c:v>
                </c:pt>
                <c:pt idx="3454">
                  <c:v>42360</c:v>
                </c:pt>
                <c:pt idx="3455">
                  <c:v>42361</c:v>
                </c:pt>
                <c:pt idx="3456">
                  <c:v>42362</c:v>
                </c:pt>
                <c:pt idx="3457">
                  <c:v>42363</c:v>
                </c:pt>
                <c:pt idx="3458">
                  <c:v>42366</c:v>
                </c:pt>
                <c:pt idx="3459">
                  <c:v>42367</c:v>
                </c:pt>
                <c:pt idx="3460">
                  <c:v>42368</c:v>
                </c:pt>
                <c:pt idx="3461">
                  <c:v>42369</c:v>
                </c:pt>
                <c:pt idx="3462">
                  <c:v>42370</c:v>
                </c:pt>
                <c:pt idx="3463">
                  <c:v>42373</c:v>
                </c:pt>
                <c:pt idx="3464">
                  <c:v>42374</c:v>
                </c:pt>
                <c:pt idx="3465">
                  <c:v>42375</c:v>
                </c:pt>
                <c:pt idx="3466">
                  <c:v>42376</c:v>
                </c:pt>
                <c:pt idx="3467">
                  <c:v>42377</c:v>
                </c:pt>
                <c:pt idx="3468">
                  <c:v>42380</c:v>
                </c:pt>
                <c:pt idx="3469">
                  <c:v>42381</c:v>
                </c:pt>
                <c:pt idx="3470">
                  <c:v>42382</c:v>
                </c:pt>
                <c:pt idx="3471">
                  <c:v>42383</c:v>
                </c:pt>
                <c:pt idx="3472">
                  <c:v>42384</c:v>
                </c:pt>
                <c:pt idx="3473">
                  <c:v>42387</c:v>
                </c:pt>
                <c:pt idx="3474">
                  <c:v>42388</c:v>
                </c:pt>
                <c:pt idx="3475">
                  <c:v>42389</c:v>
                </c:pt>
                <c:pt idx="3476">
                  <c:v>42390</c:v>
                </c:pt>
                <c:pt idx="3477">
                  <c:v>42391</c:v>
                </c:pt>
                <c:pt idx="3478">
                  <c:v>42394</c:v>
                </c:pt>
                <c:pt idx="3479">
                  <c:v>42395</c:v>
                </c:pt>
                <c:pt idx="3480">
                  <c:v>42396</c:v>
                </c:pt>
                <c:pt idx="3481">
                  <c:v>42397</c:v>
                </c:pt>
                <c:pt idx="3482">
                  <c:v>42398</c:v>
                </c:pt>
                <c:pt idx="3483">
                  <c:v>42401</c:v>
                </c:pt>
                <c:pt idx="3484">
                  <c:v>42402</c:v>
                </c:pt>
                <c:pt idx="3485">
                  <c:v>42403</c:v>
                </c:pt>
                <c:pt idx="3486">
                  <c:v>42404</c:v>
                </c:pt>
                <c:pt idx="3487">
                  <c:v>42405</c:v>
                </c:pt>
                <c:pt idx="3488">
                  <c:v>42408</c:v>
                </c:pt>
                <c:pt idx="3489">
                  <c:v>42409</c:v>
                </c:pt>
                <c:pt idx="3490">
                  <c:v>42410</c:v>
                </c:pt>
                <c:pt idx="3491">
                  <c:v>42411</c:v>
                </c:pt>
                <c:pt idx="3492">
                  <c:v>42412</c:v>
                </c:pt>
                <c:pt idx="3493">
                  <c:v>42415</c:v>
                </c:pt>
                <c:pt idx="3494">
                  <c:v>42416</c:v>
                </c:pt>
                <c:pt idx="3495">
                  <c:v>42417</c:v>
                </c:pt>
                <c:pt idx="3496">
                  <c:v>42418</c:v>
                </c:pt>
                <c:pt idx="3497">
                  <c:v>42419</c:v>
                </c:pt>
                <c:pt idx="3498">
                  <c:v>42422</c:v>
                </c:pt>
                <c:pt idx="3499">
                  <c:v>42423</c:v>
                </c:pt>
                <c:pt idx="3500">
                  <c:v>42424</c:v>
                </c:pt>
                <c:pt idx="3501">
                  <c:v>42425</c:v>
                </c:pt>
                <c:pt idx="3502">
                  <c:v>42426</c:v>
                </c:pt>
                <c:pt idx="3503">
                  <c:v>42429</c:v>
                </c:pt>
                <c:pt idx="3504">
                  <c:v>42430</c:v>
                </c:pt>
                <c:pt idx="3505">
                  <c:v>42431</c:v>
                </c:pt>
                <c:pt idx="3506">
                  <c:v>42432</c:v>
                </c:pt>
                <c:pt idx="3507">
                  <c:v>42433</c:v>
                </c:pt>
                <c:pt idx="3508">
                  <c:v>42436</c:v>
                </c:pt>
                <c:pt idx="3509">
                  <c:v>42437</c:v>
                </c:pt>
                <c:pt idx="3510">
                  <c:v>42438</c:v>
                </c:pt>
                <c:pt idx="3511">
                  <c:v>42439</c:v>
                </c:pt>
                <c:pt idx="3512">
                  <c:v>42440</c:v>
                </c:pt>
                <c:pt idx="3513">
                  <c:v>42443</c:v>
                </c:pt>
                <c:pt idx="3514">
                  <c:v>42444</c:v>
                </c:pt>
                <c:pt idx="3515">
                  <c:v>42445</c:v>
                </c:pt>
                <c:pt idx="3516">
                  <c:v>42446</c:v>
                </c:pt>
                <c:pt idx="3517">
                  <c:v>42447</c:v>
                </c:pt>
                <c:pt idx="3518">
                  <c:v>42450</c:v>
                </c:pt>
                <c:pt idx="3519">
                  <c:v>42451</c:v>
                </c:pt>
                <c:pt idx="3520">
                  <c:v>42452</c:v>
                </c:pt>
                <c:pt idx="3521">
                  <c:v>42453</c:v>
                </c:pt>
                <c:pt idx="3522">
                  <c:v>42454</c:v>
                </c:pt>
                <c:pt idx="3523">
                  <c:v>42457</c:v>
                </c:pt>
                <c:pt idx="3524">
                  <c:v>42458</c:v>
                </c:pt>
                <c:pt idx="3525">
                  <c:v>42459</c:v>
                </c:pt>
                <c:pt idx="3526">
                  <c:v>42460</c:v>
                </c:pt>
                <c:pt idx="3527">
                  <c:v>42461</c:v>
                </c:pt>
                <c:pt idx="3528">
                  <c:v>42464</c:v>
                </c:pt>
                <c:pt idx="3529">
                  <c:v>42465</c:v>
                </c:pt>
                <c:pt idx="3530">
                  <c:v>42466</c:v>
                </c:pt>
                <c:pt idx="3531">
                  <c:v>42467</c:v>
                </c:pt>
                <c:pt idx="3532">
                  <c:v>42468</c:v>
                </c:pt>
                <c:pt idx="3533">
                  <c:v>42471</c:v>
                </c:pt>
                <c:pt idx="3534">
                  <c:v>42472</c:v>
                </c:pt>
                <c:pt idx="3535">
                  <c:v>42473</c:v>
                </c:pt>
                <c:pt idx="3536">
                  <c:v>42474</c:v>
                </c:pt>
                <c:pt idx="3537">
                  <c:v>42475</c:v>
                </c:pt>
                <c:pt idx="3538">
                  <c:v>42478</c:v>
                </c:pt>
                <c:pt idx="3539">
                  <c:v>42479</c:v>
                </c:pt>
                <c:pt idx="3540">
                  <c:v>42480</c:v>
                </c:pt>
                <c:pt idx="3541">
                  <c:v>42481</c:v>
                </c:pt>
                <c:pt idx="3542">
                  <c:v>42482</c:v>
                </c:pt>
                <c:pt idx="3543">
                  <c:v>42485</c:v>
                </c:pt>
                <c:pt idx="3544">
                  <c:v>42486</c:v>
                </c:pt>
                <c:pt idx="3545">
                  <c:v>42487</c:v>
                </c:pt>
                <c:pt idx="3546">
                  <c:v>42488</c:v>
                </c:pt>
                <c:pt idx="3547">
                  <c:v>42489</c:v>
                </c:pt>
                <c:pt idx="3548">
                  <c:v>42492</c:v>
                </c:pt>
                <c:pt idx="3549">
                  <c:v>42493</c:v>
                </c:pt>
                <c:pt idx="3550">
                  <c:v>42494</c:v>
                </c:pt>
                <c:pt idx="3551">
                  <c:v>42495</c:v>
                </c:pt>
                <c:pt idx="3552">
                  <c:v>42496</c:v>
                </c:pt>
                <c:pt idx="3553">
                  <c:v>42499</c:v>
                </c:pt>
                <c:pt idx="3554">
                  <c:v>42500</c:v>
                </c:pt>
                <c:pt idx="3555">
                  <c:v>42501</c:v>
                </c:pt>
                <c:pt idx="3556">
                  <c:v>42502</c:v>
                </c:pt>
                <c:pt idx="3557">
                  <c:v>42503</c:v>
                </c:pt>
                <c:pt idx="3558">
                  <c:v>42506</c:v>
                </c:pt>
                <c:pt idx="3559">
                  <c:v>42507</c:v>
                </c:pt>
                <c:pt idx="3560">
                  <c:v>42508</c:v>
                </c:pt>
                <c:pt idx="3561">
                  <c:v>42509</c:v>
                </c:pt>
                <c:pt idx="3562">
                  <c:v>42510</c:v>
                </c:pt>
                <c:pt idx="3563">
                  <c:v>42513</c:v>
                </c:pt>
                <c:pt idx="3564">
                  <c:v>42514</c:v>
                </c:pt>
                <c:pt idx="3565">
                  <c:v>42515</c:v>
                </c:pt>
                <c:pt idx="3566">
                  <c:v>42516</c:v>
                </c:pt>
                <c:pt idx="3567">
                  <c:v>42517</c:v>
                </c:pt>
                <c:pt idx="3568">
                  <c:v>42520</c:v>
                </c:pt>
                <c:pt idx="3569">
                  <c:v>42521</c:v>
                </c:pt>
                <c:pt idx="3570">
                  <c:v>42522</c:v>
                </c:pt>
                <c:pt idx="3571">
                  <c:v>42523</c:v>
                </c:pt>
                <c:pt idx="3572">
                  <c:v>42524</c:v>
                </c:pt>
                <c:pt idx="3573">
                  <c:v>42527</c:v>
                </c:pt>
                <c:pt idx="3574">
                  <c:v>42528</c:v>
                </c:pt>
                <c:pt idx="3575">
                  <c:v>42529</c:v>
                </c:pt>
                <c:pt idx="3576">
                  <c:v>42530</c:v>
                </c:pt>
                <c:pt idx="3577">
                  <c:v>42531</c:v>
                </c:pt>
                <c:pt idx="3578">
                  <c:v>42534</c:v>
                </c:pt>
                <c:pt idx="3579">
                  <c:v>42535</c:v>
                </c:pt>
                <c:pt idx="3580">
                  <c:v>42536</c:v>
                </c:pt>
                <c:pt idx="3581">
                  <c:v>42537</c:v>
                </c:pt>
                <c:pt idx="3582">
                  <c:v>42538</c:v>
                </c:pt>
                <c:pt idx="3583">
                  <c:v>42541</c:v>
                </c:pt>
                <c:pt idx="3584">
                  <c:v>42542</c:v>
                </c:pt>
                <c:pt idx="3585">
                  <c:v>42543</c:v>
                </c:pt>
                <c:pt idx="3586">
                  <c:v>42544</c:v>
                </c:pt>
                <c:pt idx="3587">
                  <c:v>42545</c:v>
                </c:pt>
                <c:pt idx="3588">
                  <c:v>42548</c:v>
                </c:pt>
                <c:pt idx="3589">
                  <c:v>42549</c:v>
                </c:pt>
                <c:pt idx="3590">
                  <c:v>42550</c:v>
                </c:pt>
                <c:pt idx="3591">
                  <c:v>42551</c:v>
                </c:pt>
                <c:pt idx="3592">
                  <c:v>42552</c:v>
                </c:pt>
                <c:pt idx="3593">
                  <c:v>42555</c:v>
                </c:pt>
                <c:pt idx="3594">
                  <c:v>42556</c:v>
                </c:pt>
                <c:pt idx="3595">
                  <c:v>42557</c:v>
                </c:pt>
                <c:pt idx="3596">
                  <c:v>42558</c:v>
                </c:pt>
                <c:pt idx="3597">
                  <c:v>42559</c:v>
                </c:pt>
                <c:pt idx="3598">
                  <c:v>42562</c:v>
                </c:pt>
                <c:pt idx="3599">
                  <c:v>42563</c:v>
                </c:pt>
                <c:pt idx="3600">
                  <c:v>42564</c:v>
                </c:pt>
                <c:pt idx="3601">
                  <c:v>42565</c:v>
                </c:pt>
                <c:pt idx="3602">
                  <c:v>42566</c:v>
                </c:pt>
                <c:pt idx="3603">
                  <c:v>42569</c:v>
                </c:pt>
                <c:pt idx="3604">
                  <c:v>42570</c:v>
                </c:pt>
                <c:pt idx="3605">
                  <c:v>42571</c:v>
                </c:pt>
                <c:pt idx="3606">
                  <c:v>42572</c:v>
                </c:pt>
                <c:pt idx="3607">
                  <c:v>42573</c:v>
                </c:pt>
                <c:pt idx="3608">
                  <c:v>42576</c:v>
                </c:pt>
                <c:pt idx="3609">
                  <c:v>42577</c:v>
                </c:pt>
                <c:pt idx="3610">
                  <c:v>42578</c:v>
                </c:pt>
                <c:pt idx="3611">
                  <c:v>42579</c:v>
                </c:pt>
                <c:pt idx="3612">
                  <c:v>42580</c:v>
                </c:pt>
                <c:pt idx="3613">
                  <c:v>42583</c:v>
                </c:pt>
                <c:pt idx="3614">
                  <c:v>42584</c:v>
                </c:pt>
                <c:pt idx="3615">
                  <c:v>42585</c:v>
                </c:pt>
                <c:pt idx="3616">
                  <c:v>42586</c:v>
                </c:pt>
                <c:pt idx="3617">
                  <c:v>42587</c:v>
                </c:pt>
                <c:pt idx="3618">
                  <c:v>42590</c:v>
                </c:pt>
                <c:pt idx="3619">
                  <c:v>42591</c:v>
                </c:pt>
                <c:pt idx="3620">
                  <c:v>42592</c:v>
                </c:pt>
                <c:pt idx="3621">
                  <c:v>42593</c:v>
                </c:pt>
                <c:pt idx="3622">
                  <c:v>42594</c:v>
                </c:pt>
                <c:pt idx="3623">
                  <c:v>42597</c:v>
                </c:pt>
                <c:pt idx="3624">
                  <c:v>42598</c:v>
                </c:pt>
                <c:pt idx="3625">
                  <c:v>42599</c:v>
                </c:pt>
                <c:pt idx="3626">
                  <c:v>42600</c:v>
                </c:pt>
                <c:pt idx="3627">
                  <c:v>42601</c:v>
                </c:pt>
                <c:pt idx="3628">
                  <c:v>42604</c:v>
                </c:pt>
                <c:pt idx="3629">
                  <c:v>42605</c:v>
                </c:pt>
                <c:pt idx="3630">
                  <c:v>42606</c:v>
                </c:pt>
                <c:pt idx="3631">
                  <c:v>42607</c:v>
                </c:pt>
                <c:pt idx="3632">
                  <c:v>42608</c:v>
                </c:pt>
                <c:pt idx="3633">
                  <c:v>42611</c:v>
                </c:pt>
                <c:pt idx="3634">
                  <c:v>42612</c:v>
                </c:pt>
                <c:pt idx="3635">
                  <c:v>42613</c:v>
                </c:pt>
                <c:pt idx="3636">
                  <c:v>42614</c:v>
                </c:pt>
                <c:pt idx="3637">
                  <c:v>42615</c:v>
                </c:pt>
                <c:pt idx="3638">
                  <c:v>42618</c:v>
                </c:pt>
                <c:pt idx="3639">
                  <c:v>42619</c:v>
                </c:pt>
                <c:pt idx="3640">
                  <c:v>42620</c:v>
                </c:pt>
                <c:pt idx="3641">
                  <c:v>42621</c:v>
                </c:pt>
                <c:pt idx="3642">
                  <c:v>42622</c:v>
                </c:pt>
                <c:pt idx="3643">
                  <c:v>42625</c:v>
                </c:pt>
                <c:pt idx="3644">
                  <c:v>42626</c:v>
                </c:pt>
                <c:pt idx="3645">
                  <c:v>42627</c:v>
                </c:pt>
                <c:pt idx="3646">
                  <c:v>42628</c:v>
                </c:pt>
                <c:pt idx="3647">
                  <c:v>42629</c:v>
                </c:pt>
                <c:pt idx="3648">
                  <c:v>42632</c:v>
                </c:pt>
                <c:pt idx="3649">
                  <c:v>42633</c:v>
                </c:pt>
                <c:pt idx="3650">
                  <c:v>42634</c:v>
                </c:pt>
                <c:pt idx="3651">
                  <c:v>42635</c:v>
                </c:pt>
                <c:pt idx="3652">
                  <c:v>42636</c:v>
                </c:pt>
                <c:pt idx="3653">
                  <c:v>42639</c:v>
                </c:pt>
                <c:pt idx="3654">
                  <c:v>42640</c:v>
                </c:pt>
                <c:pt idx="3655">
                  <c:v>42641</c:v>
                </c:pt>
                <c:pt idx="3656">
                  <c:v>42642</c:v>
                </c:pt>
                <c:pt idx="3657">
                  <c:v>42643</c:v>
                </c:pt>
                <c:pt idx="3658">
                  <c:v>42646</c:v>
                </c:pt>
                <c:pt idx="3659">
                  <c:v>42647</c:v>
                </c:pt>
                <c:pt idx="3660">
                  <c:v>42648</c:v>
                </c:pt>
                <c:pt idx="3661">
                  <c:v>42649</c:v>
                </c:pt>
                <c:pt idx="3662">
                  <c:v>42650</c:v>
                </c:pt>
                <c:pt idx="3663">
                  <c:v>42653</c:v>
                </c:pt>
                <c:pt idx="3664">
                  <c:v>42654</c:v>
                </c:pt>
                <c:pt idx="3665">
                  <c:v>42655</c:v>
                </c:pt>
                <c:pt idx="3666">
                  <c:v>42656</c:v>
                </c:pt>
                <c:pt idx="3667">
                  <c:v>42657</c:v>
                </c:pt>
                <c:pt idx="3668">
                  <c:v>42660</c:v>
                </c:pt>
                <c:pt idx="3669">
                  <c:v>42661</c:v>
                </c:pt>
                <c:pt idx="3670">
                  <c:v>42662</c:v>
                </c:pt>
                <c:pt idx="3671">
                  <c:v>42663</c:v>
                </c:pt>
                <c:pt idx="3672">
                  <c:v>42664</c:v>
                </c:pt>
                <c:pt idx="3673">
                  <c:v>42667</c:v>
                </c:pt>
                <c:pt idx="3674">
                  <c:v>42668</c:v>
                </c:pt>
                <c:pt idx="3675">
                  <c:v>42669</c:v>
                </c:pt>
                <c:pt idx="3676">
                  <c:v>42670</c:v>
                </c:pt>
                <c:pt idx="3677">
                  <c:v>42671</c:v>
                </c:pt>
                <c:pt idx="3678">
                  <c:v>42674</c:v>
                </c:pt>
                <c:pt idx="3679">
                  <c:v>42675</c:v>
                </c:pt>
                <c:pt idx="3680">
                  <c:v>42676</c:v>
                </c:pt>
                <c:pt idx="3681">
                  <c:v>42677</c:v>
                </c:pt>
                <c:pt idx="3682">
                  <c:v>42678</c:v>
                </c:pt>
                <c:pt idx="3683">
                  <c:v>42681</c:v>
                </c:pt>
                <c:pt idx="3684">
                  <c:v>42682</c:v>
                </c:pt>
                <c:pt idx="3685">
                  <c:v>42683</c:v>
                </c:pt>
                <c:pt idx="3686">
                  <c:v>42684</c:v>
                </c:pt>
                <c:pt idx="3687">
                  <c:v>42685</c:v>
                </c:pt>
                <c:pt idx="3688">
                  <c:v>42688</c:v>
                </c:pt>
                <c:pt idx="3689">
                  <c:v>42689</c:v>
                </c:pt>
                <c:pt idx="3690">
                  <c:v>42690</c:v>
                </c:pt>
                <c:pt idx="3691">
                  <c:v>42691</c:v>
                </c:pt>
                <c:pt idx="3692">
                  <c:v>42692</c:v>
                </c:pt>
                <c:pt idx="3693">
                  <c:v>42695</c:v>
                </c:pt>
                <c:pt idx="3694">
                  <c:v>42696</c:v>
                </c:pt>
                <c:pt idx="3695">
                  <c:v>42697</c:v>
                </c:pt>
                <c:pt idx="3696">
                  <c:v>42698</c:v>
                </c:pt>
                <c:pt idx="3697">
                  <c:v>42699</c:v>
                </c:pt>
                <c:pt idx="3698">
                  <c:v>42702</c:v>
                </c:pt>
                <c:pt idx="3699">
                  <c:v>42703</c:v>
                </c:pt>
                <c:pt idx="3700">
                  <c:v>42704</c:v>
                </c:pt>
                <c:pt idx="3701">
                  <c:v>42705</c:v>
                </c:pt>
                <c:pt idx="3702">
                  <c:v>42706</c:v>
                </c:pt>
                <c:pt idx="3703">
                  <c:v>42709</c:v>
                </c:pt>
                <c:pt idx="3704">
                  <c:v>42710</c:v>
                </c:pt>
                <c:pt idx="3705">
                  <c:v>42711</c:v>
                </c:pt>
                <c:pt idx="3706">
                  <c:v>42712</c:v>
                </c:pt>
                <c:pt idx="3707">
                  <c:v>42713</c:v>
                </c:pt>
                <c:pt idx="3708">
                  <c:v>42716</c:v>
                </c:pt>
                <c:pt idx="3709">
                  <c:v>42717</c:v>
                </c:pt>
                <c:pt idx="3710">
                  <c:v>42718</c:v>
                </c:pt>
                <c:pt idx="3711">
                  <c:v>42719</c:v>
                </c:pt>
                <c:pt idx="3712">
                  <c:v>42720</c:v>
                </c:pt>
                <c:pt idx="3713">
                  <c:v>42723</c:v>
                </c:pt>
                <c:pt idx="3714">
                  <c:v>42724</c:v>
                </c:pt>
                <c:pt idx="3715">
                  <c:v>42725</c:v>
                </c:pt>
                <c:pt idx="3716">
                  <c:v>42726</c:v>
                </c:pt>
                <c:pt idx="3717">
                  <c:v>42727</c:v>
                </c:pt>
                <c:pt idx="3718">
                  <c:v>42730</c:v>
                </c:pt>
                <c:pt idx="3719">
                  <c:v>42731</c:v>
                </c:pt>
                <c:pt idx="3720">
                  <c:v>42732</c:v>
                </c:pt>
                <c:pt idx="3721">
                  <c:v>42733</c:v>
                </c:pt>
                <c:pt idx="3722">
                  <c:v>42734</c:v>
                </c:pt>
                <c:pt idx="3723">
                  <c:v>42737</c:v>
                </c:pt>
                <c:pt idx="3724">
                  <c:v>42738</c:v>
                </c:pt>
                <c:pt idx="3725">
                  <c:v>42739</c:v>
                </c:pt>
                <c:pt idx="3726">
                  <c:v>42740</c:v>
                </c:pt>
                <c:pt idx="3727">
                  <c:v>42741</c:v>
                </c:pt>
                <c:pt idx="3728">
                  <c:v>42744</c:v>
                </c:pt>
                <c:pt idx="3729">
                  <c:v>42745</c:v>
                </c:pt>
                <c:pt idx="3730">
                  <c:v>42746</c:v>
                </c:pt>
                <c:pt idx="3731">
                  <c:v>42747</c:v>
                </c:pt>
                <c:pt idx="3732">
                  <c:v>42748</c:v>
                </c:pt>
                <c:pt idx="3733">
                  <c:v>42751</c:v>
                </c:pt>
                <c:pt idx="3734">
                  <c:v>42752</c:v>
                </c:pt>
                <c:pt idx="3735">
                  <c:v>42753</c:v>
                </c:pt>
                <c:pt idx="3736">
                  <c:v>42754</c:v>
                </c:pt>
                <c:pt idx="3737">
                  <c:v>42755</c:v>
                </c:pt>
                <c:pt idx="3738">
                  <c:v>42758</c:v>
                </c:pt>
                <c:pt idx="3739">
                  <c:v>42759</c:v>
                </c:pt>
                <c:pt idx="3740">
                  <c:v>42760</c:v>
                </c:pt>
                <c:pt idx="3741">
                  <c:v>42761</c:v>
                </c:pt>
                <c:pt idx="3742">
                  <c:v>42762</c:v>
                </c:pt>
                <c:pt idx="3743">
                  <c:v>42765</c:v>
                </c:pt>
                <c:pt idx="3744">
                  <c:v>42766</c:v>
                </c:pt>
                <c:pt idx="3745">
                  <c:v>42767</c:v>
                </c:pt>
                <c:pt idx="3746">
                  <c:v>42768</c:v>
                </c:pt>
                <c:pt idx="3747">
                  <c:v>42769</c:v>
                </c:pt>
                <c:pt idx="3748">
                  <c:v>42772</c:v>
                </c:pt>
                <c:pt idx="3749">
                  <c:v>42773</c:v>
                </c:pt>
                <c:pt idx="3750">
                  <c:v>42774</c:v>
                </c:pt>
                <c:pt idx="3751">
                  <c:v>42775</c:v>
                </c:pt>
                <c:pt idx="3752">
                  <c:v>42776</c:v>
                </c:pt>
                <c:pt idx="3753">
                  <c:v>42779</c:v>
                </c:pt>
                <c:pt idx="3754">
                  <c:v>42780</c:v>
                </c:pt>
                <c:pt idx="3755">
                  <c:v>42781</c:v>
                </c:pt>
                <c:pt idx="3756">
                  <c:v>42782</c:v>
                </c:pt>
                <c:pt idx="3757">
                  <c:v>42783</c:v>
                </c:pt>
                <c:pt idx="3758">
                  <c:v>42786</c:v>
                </c:pt>
                <c:pt idx="3759">
                  <c:v>42787</c:v>
                </c:pt>
                <c:pt idx="3760">
                  <c:v>42788</c:v>
                </c:pt>
                <c:pt idx="3761">
                  <c:v>42789</c:v>
                </c:pt>
                <c:pt idx="3762">
                  <c:v>42790</c:v>
                </c:pt>
                <c:pt idx="3763">
                  <c:v>42793</c:v>
                </c:pt>
                <c:pt idx="3764">
                  <c:v>42794</c:v>
                </c:pt>
                <c:pt idx="3765">
                  <c:v>42795</c:v>
                </c:pt>
                <c:pt idx="3766">
                  <c:v>42796</c:v>
                </c:pt>
                <c:pt idx="3767">
                  <c:v>42797</c:v>
                </c:pt>
                <c:pt idx="3768">
                  <c:v>42800</c:v>
                </c:pt>
                <c:pt idx="3769">
                  <c:v>42801</c:v>
                </c:pt>
                <c:pt idx="3770">
                  <c:v>42802</c:v>
                </c:pt>
                <c:pt idx="3771">
                  <c:v>42803</c:v>
                </c:pt>
                <c:pt idx="3772">
                  <c:v>42804</c:v>
                </c:pt>
                <c:pt idx="3773">
                  <c:v>42807</c:v>
                </c:pt>
                <c:pt idx="3774">
                  <c:v>42808</c:v>
                </c:pt>
                <c:pt idx="3775">
                  <c:v>42809</c:v>
                </c:pt>
                <c:pt idx="3776">
                  <c:v>42810</c:v>
                </c:pt>
                <c:pt idx="3777">
                  <c:v>42811</c:v>
                </c:pt>
                <c:pt idx="3778">
                  <c:v>42814</c:v>
                </c:pt>
                <c:pt idx="3779">
                  <c:v>42815</c:v>
                </c:pt>
                <c:pt idx="3780">
                  <c:v>42816</c:v>
                </c:pt>
                <c:pt idx="3781">
                  <c:v>42817</c:v>
                </c:pt>
                <c:pt idx="3782">
                  <c:v>42818</c:v>
                </c:pt>
                <c:pt idx="3783">
                  <c:v>42821</c:v>
                </c:pt>
                <c:pt idx="3784">
                  <c:v>42822</c:v>
                </c:pt>
                <c:pt idx="3785">
                  <c:v>42823</c:v>
                </c:pt>
                <c:pt idx="3786">
                  <c:v>42824</c:v>
                </c:pt>
                <c:pt idx="3787">
                  <c:v>42825</c:v>
                </c:pt>
                <c:pt idx="3788">
                  <c:v>42828</c:v>
                </c:pt>
                <c:pt idx="3789">
                  <c:v>42829</c:v>
                </c:pt>
                <c:pt idx="3790">
                  <c:v>42830</c:v>
                </c:pt>
                <c:pt idx="3791">
                  <c:v>42831</c:v>
                </c:pt>
                <c:pt idx="3792">
                  <c:v>42832</c:v>
                </c:pt>
                <c:pt idx="3793">
                  <c:v>42835</c:v>
                </c:pt>
                <c:pt idx="3794">
                  <c:v>42836</c:v>
                </c:pt>
                <c:pt idx="3795">
                  <c:v>42837</c:v>
                </c:pt>
                <c:pt idx="3796">
                  <c:v>42838</c:v>
                </c:pt>
                <c:pt idx="3797">
                  <c:v>42839</c:v>
                </c:pt>
                <c:pt idx="3798">
                  <c:v>42842</c:v>
                </c:pt>
                <c:pt idx="3799">
                  <c:v>42843</c:v>
                </c:pt>
                <c:pt idx="3800">
                  <c:v>42844</c:v>
                </c:pt>
                <c:pt idx="3801">
                  <c:v>42845</c:v>
                </c:pt>
                <c:pt idx="3802">
                  <c:v>42846</c:v>
                </c:pt>
                <c:pt idx="3803">
                  <c:v>42849</c:v>
                </c:pt>
                <c:pt idx="3804">
                  <c:v>42850</c:v>
                </c:pt>
                <c:pt idx="3805">
                  <c:v>42851</c:v>
                </c:pt>
                <c:pt idx="3806">
                  <c:v>42852</c:v>
                </c:pt>
                <c:pt idx="3807">
                  <c:v>42853</c:v>
                </c:pt>
                <c:pt idx="3808">
                  <c:v>42856</c:v>
                </c:pt>
                <c:pt idx="3809">
                  <c:v>42857</c:v>
                </c:pt>
                <c:pt idx="3810">
                  <c:v>42858</c:v>
                </c:pt>
                <c:pt idx="3811">
                  <c:v>42859</c:v>
                </c:pt>
                <c:pt idx="3812">
                  <c:v>42860</c:v>
                </c:pt>
                <c:pt idx="3813">
                  <c:v>42863</c:v>
                </c:pt>
                <c:pt idx="3814">
                  <c:v>42864</c:v>
                </c:pt>
                <c:pt idx="3815">
                  <c:v>42865</c:v>
                </c:pt>
                <c:pt idx="3816">
                  <c:v>42866</c:v>
                </c:pt>
                <c:pt idx="3817">
                  <c:v>42867</c:v>
                </c:pt>
                <c:pt idx="3818">
                  <c:v>42870</c:v>
                </c:pt>
                <c:pt idx="3819">
                  <c:v>42871</c:v>
                </c:pt>
                <c:pt idx="3820">
                  <c:v>42872</c:v>
                </c:pt>
                <c:pt idx="3821">
                  <c:v>42873</c:v>
                </c:pt>
                <c:pt idx="3822">
                  <c:v>42874</c:v>
                </c:pt>
                <c:pt idx="3823">
                  <c:v>42877</c:v>
                </c:pt>
                <c:pt idx="3824">
                  <c:v>42878</c:v>
                </c:pt>
                <c:pt idx="3825">
                  <c:v>42879</c:v>
                </c:pt>
                <c:pt idx="3826">
                  <c:v>42880</c:v>
                </c:pt>
                <c:pt idx="3827">
                  <c:v>42881</c:v>
                </c:pt>
                <c:pt idx="3828">
                  <c:v>42884</c:v>
                </c:pt>
                <c:pt idx="3829">
                  <c:v>42885</c:v>
                </c:pt>
                <c:pt idx="3830">
                  <c:v>42886</c:v>
                </c:pt>
                <c:pt idx="3831">
                  <c:v>42887</c:v>
                </c:pt>
                <c:pt idx="3832">
                  <c:v>42888</c:v>
                </c:pt>
                <c:pt idx="3833">
                  <c:v>42891</c:v>
                </c:pt>
                <c:pt idx="3834">
                  <c:v>42892</c:v>
                </c:pt>
                <c:pt idx="3835">
                  <c:v>42893</c:v>
                </c:pt>
                <c:pt idx="3836">
                  <c:v>42894</c:v>
                </c:pt>
                <c:pt idx="3837">
                  <c:v>42895</c:v>
                </c:pt>
                <c:pt idx="3838">
                  <c:v>42898</c:v>
                </c:pt>
                <c:pt idx="3839">
                  <c:v>42899</c:v>
                </c:pt>
                <c:pt idx="3840">
                  <c:v>42900</c:v>
                </c:pt>
                <c:pt idx="3841">
                  <c:v>42901</c:v>
                </c:pt>
                <c:pt idx="3842">
                  <c:v>42902</c:v>
                </c:pt>
                <c:pt idx="3843">
                  <c:v>42905</c:v>
                </c:pt>
                <c:pt idx="3844">
                  <c:v>42906</c:v>
                </c:pt>
                <c:pt idx="3845">
                  <c:v>42907</c:v>
                </c:pt>
                <c:pt idx="3846">
                  <c:v>42908</c:v>
                </c:pt>
                <c:pt idx="3847">
                  <c:v>42909</c:v>
                </c:pt>
                <c:pt idx="3848">
                  <c:v>42912</c:v>
                </c:pt>
                <c:pt idx="3849">
                  <c:v>42913</c:v>
                </c:pt>
                <c:pt idx="3850">
                  <c:v>42914</c:v>
                </c:pt>
                <c:pt idx="3851">
                  <c:v>42915</c:v>
                </c:pt>
                <c:pt idx="3852">
                  <c:v>42916</c:v>
                </c:pt>
                <c:pt idx="3853">
                  <c:v>42919</c:v>
                </c:pt>
                <c:pt idx="3854">
                  <c:v>42920</c:v>
                </c:pt>
                <c:pt idx="3855">
                  <c:v>42921</c:v>
                </c:pt>
                <c:pt idx="3856">
                  <c:v>42922</c:v>
                </c:pt>
                <c:pt idx="3857">
                  <c:v>42923</c:v>
                </c:pt>
                <c:pt idx="3858">
                  <c:v>42926</c:v>
                </c:pt>
                <c:pt idx="3859">
                  <c:v>42927</c:v>
                </c:pt>
                <c:pt idx="3860">
                  <c:v>42928</c:v>
                </c:pt>
                <c:pt idx="3861">
                  <c:v>42929</c:v>
                </c:pt>
                <c:pt idx="3862">
                  <c:v>42930</c:v>
                </c:pt>
                <c:pt idx="3863">
                  <c:v>42933</c:v>
                </c:pt>
                <c:pt idx="3864">
                  <c:v>42934</c:v>
                </c:pt>
                <c:pt idx="3865">
                  <c:v>42935</c:v>
                </c:pt>
                <c:pt idx="3866">
                  <c:v>42936</c:v>
                </c:pt>
                <c:pt idx="3867">
                  <c:v>42937</c:v>
                </c:pt>
                <c:pt idx="3868">
                  <c:v>42940</c:v>
                </c:pt>
                <c:pt idx="3869">
                  <c:v>42941</c:v>
                </c:pt>
                <c:pt idx="3870">
                  <c:v>42942</c:v>
                </c:pt>
                <c:pt idx="3871">
                  <c:v>42943</c:v>
                </c:pt>
                <c:pt idx="3872">
                  <c:v>42944</c:v>
                </c:pt>
                <c:pt idx="3873">
                  <c:v>42947</c:v>
                </c:pt>
                <c:pt idx="3874">
                  <c:v>42948</c:v>
                </c:pt>
                <c:pt idx="3875">
                  <c:v>42949</c:v>
                </c:pt>
                <c:pt idx="3876">
                  <c:v>42950</c:v>
                </c:pt>
                <c:pt idx="3877">
                  <c:v>42951</c:v>
                </c:pt>
                <c:pt idx="3878">
                  <c:v>42954</c:v>
                </c:pt>
                <c:pt idx="3879">
                  <c:v>42955</c:v>
                </c:pt>
                <c:pt idx="3880">
                  <c:v>42956</c:v>
                </c:pt>
                <c:pt idx="3881">
                  <c:v>42957</c:v>
                </c:pt>
                <c:pt idx="3882">
                  <c:v>42958</c:v>
                </c:pt>
                <c:pt idx="3883">
                  <c:v>42961</c:v>
                </c:pt>
                <c:pt idx="3884">
                  <c:v>42962</c:v>
                </c:pt>
                <c:pt idx="3885">
                  <c:v>42963</c:v>
                </c:pt>
                <c:pt idx="3886">
                  <c:v>42964</c:v>
                </c:pt>
                <c:pt idx="3887">
                  <c:v>42965</c:v>
                </c:pt>
                <c:pt idx="3888">
                  <c:v>42968</c:v>
                </c:pt>
                <c:pt idx="3889">
                  <c:v>42969</c:v>
                </c:pt>
                <c:pt idx="3890">
                  <c:v>42970</c:v>
                </c:pt>
                <c:pt idx="3891">
                  <c:v>42971</c:v>
                </c:pt>
                <c:pt idx="3892">
                  <c:v>42972</c:v>
                </c:pt>
                <c:pt idx="3893">
                  <c:v>42975</c:v>
                </c:pt>
                <c:pt idx="3894">
                  <c:v>42976</c:v>
                </c:pt>
                <c:pt idx="3895">
                  <c:v>42977</c:v>
                </c:pt>
                <c:pt idx="3896">
                  <c:v>42978</c:v>
                </c:pt>
                <c:pt idx="3897">
                  <c:v>42979</c:v>
                </c:pt>
                <c:pt idx="3898">
                  <c:v>42982</c:v>
                </c:pt>
                <c:pt idx="3899">
                  <c:v>42983</c:v>
                </c:pt>
                <c:pt idx="3900">
                  <c:v>42984</c:v>
                </c:pt>
                <c:pt idx="3901">
                  <c:v>42985</c:v>
                </c:pt>
                <c:pt idx="3902">
                  <c:v>42986</c:v>
                </c:pt>
                <c:pt idx="3903">
                  <c:v>42989</c:v>
                </c:pt>
                <c:pt idx="3904">
                  <c:v>42990</c:v>
                </c:pt>
                <c:pt idx="3905">
                  <c:v>42991</c:v>
                </c:pt>
                <c:pt idx="3906">
                  <c:v>42992</c:v>
                </c:pt>
                <c:pt idx="3907">
                  <c:v>42993</c:v>
                </c:pt>
                <c:pt idx="3908">
                  <c:v>42996</c:v>
                </c:pt>
                <c:pt idx="3909">
                  <c:v>42997</c:v>
                </c:pt>
                <c:pt idx="3910">
                  <c:v>42998</c:v>
                </c:pt>
                <c:pt idx="3911">
                  <c:v>42999</c:v>
                </c:pt>
                <c:pt idx="3912">
                  <c:v>43000</c:v>
                </c:pt>
                <c:pt idx="3913">
                  <c:v>43003</c:v>
                </c:pt>
                <c:pt idx="3914">
                  <c:v>43004</c:v>
                </c:pt>
                <c:pt idx="3915">
                  <c:v>43005</c:v>
                </c:pt>
                <c:pt idx="3916">
                  <c:v>43006</c:v>
                </c:pt>
                <c:pt idx="3917">
                  <c:v>43007</c:v>
                </c:pt>
                <c:pt idx="3918">
                  <c:v>43010</c:v>
                </c:pt>
                <c:pt idx="3919">
                  <c:v>43011</c:v>
                </c:pt>
                <c:pt idx="3920">
                  <c:v>43012</c:v>
                </c:pt>
                <c:pt idx="3921">
                  <c:v>43013</c:v>
                </c:pt>
                <c:pt idx="3922">
                  <c:v>43014</c:v>
                </c:pt>
                <c:pt idx="3923">
                  <c:v>43017</c:v>
                </c:pt>
                <c:pt idx="3924">
                  <c:v>43018</c:v>
                </c:pt>
                <c:pt idx="3925">
                  <c:v>43019</c:v>
                </c:pt>
                <c:pt idx="3926">
                  <c:v>43020</c:v>
                </c:pt>
                <c:pt idx="3927">
                  <c:v>43021</c:v>
                </c:pt>
                <c:pt idx="3928">
                  <c:v>43024</c:v>
                </c:pt>
                <c:pt idx="3929">
                  <c:v>43025</c:v>
                </c:pt>
                <c:pt idx="3930">
                  <c:v>43026</c:v>
                </c:pt>
                <c:pt idx="3931">
                  <c:v>43027</c:v>
                </c:pt>
                <c:pt idx="3932">
                  <c:v>43028</c:v>
                </c:pt>
                <c:pt idx="3933">
                  <c:v>43031</c:v>
                </c:pt>
                <c:pt idx="3934">
                  <c:v>43032</c:v>
                </c:pt>
                <c:pt idx="3935">
                  <c:v>43033</c:v>
                </c:pt>
                <c:pt idx="3936">
                  <c:v>43034</c:v>
                </c:pt>
                <c:pt idx="3937">
                  <c:v>43035</c:v>
                </c:pt>
                <c:pt idx="3938">
                  <c:v>43038</c:v>
                </c:pt>
                <c:pt idx="3939">
                  <c:v>43039</c:v>
                </c:pt>
                <c:pt idx="3940">
                  <c:v>43040</c:v>
                </c:pt>
                <c:pt idx="3941">
                  <c:v>43041</c:v>
                </c:pt>
                <c:pt idx="3942">
                  <c:v>43042</c:v>
                </c:pt>
                <c:pt idx="3943">
                  <c:v>43045</c:v>
                </c:pt>
                <c:pt idx="3944">
                  <c:v>43046</c:v>
                </c:pt>
                <c:pt idx="3945">
                  <c:v>43047</c:v>
                </c:pt>
                <c:pt idx="3946">
                  <c:v>43048</c:v>
                </c:pt>
                <c:pt idx="3947">
                  <c:v>43049</c:v>
                </c:pt>
                <c:pt idx="3948">
                  <c:v>43052</c:v>
                </c:pt>
                <c:pt idx="3949">
                  <c:v>43053</c:v>
                </c:pt>
                <c:pt idx="3950">
                  <c:v>43054</c:v>
                </c:pt>
                <c:pt idx="3951">
                  <c:v>43055</c:v>
                </c:pt>
                <c:pt idx="3952">
                  <c:v>43056</c:v>
                </c:pt>
                <c:pt idx="3953">
                  <c:v>43059</c:v>
                </c:pt>
                <c:pt idx="3954">
                  <c:v>43060</c:v>
                </c:pt>
                <c:pt idx="3955">
                  <c:v>43061</c:v>
                </c:pt>
                <c:pt idx="3956">
                  <c:v>43062</c:v>
                </c:pt>
                <c:pt idx="3957">
                  <c:v>43063</c:v>
                </c:pt>
                <c:pt idx="3958">
                  <c:v>43066</c:v>
                </c:pt>
                <c:pt idx="3959">
                  <c:v>43067</c:v>
                </c:pt>
                <c:pt idx="3960">
                  <c:v>43068</c:v>
                </c:pt>
                <c:pt idx="3961">
                  <c:v>43069</c:v>
                </c:pt>
                <c:pt idx="3962">
                  <c:v>43070</c:v>
                </c:pt>
                <c:pt idx="3963">
                  <c:v>43073</c:v>
                </c:pt>
                <c:pt idx="3964">
                  <c:v>43074</c:v>
                </c:pt>
                <c:pt idx="3965">
                  <c:v>43075</c:v>
                </c:pt>
                <c:pt idx="3966">
                  <c:v>43076</c:v>
                </c:pt>
                <c:pt idx="3967">
                  <c:v>43077</c:v>
                </c:pt>
                <c:pt idx="3968">
                  <c:v>43080</c:v>
                </c:pt>
                <c:pt idx="3969">
                  <c:v>43081</c:v>
                </c:pt>
                <c:pt idx="3970">
                  <c:v>43082</c:v>
                </c:pt>
                <c:pt idx="3971">
                  <c:v>43083</c:v>
                </c:pt>
                <c:pt idx="3972">
                  <c:v>43084</c:v>
                </c:pt>
                <c:pt idx="3973">
                  <c:v>43087</c:v>
                </c:pt>
                <c:pt idx="3974">
                  <c:v>43088</c:v>
                </c:pt>
                <c:pt idx="3975">
                  <c:v>43089</c:v>
                </c:pt>
                <c:pt idx="3976">
                  <c:v>43090</c:v>
                </c:pt>
                <c:pt idx="3977">
                  <c:v>43091</c:v>
                </c:pt>
                <c:pt idx="3978">
                  <c:v>43094</c:v>
                </c:pt>
                <c:pt idx="3979">
                  <c:v>43095</c:v>
                </c:pt>
                <c:pt idx="3980">
                  <c:v>43096</c:v>
                </c:pt>
                <c:pt idx="3981">
                  <c:v>43097</c:v>
                </c:pt>
                <c:pt idx="3982">
                  <c:v>43098</c:v>
                </c:pt>
                <c:pt idx="3983">
                  <c:v>43101</c:v>
                </c:pt>
                <c:pt idx="3984">
                  <c:v>43102</c:v>
                </c:pt>
                <c:pt idx="3985">
                  <c:v>43103</c:v>
                </c:pt>
                <c:pt idx="3986">
                  <c:v>43104</c:v>
                </c:pt>
                <c:pt idx="3987">
                  <c:v>43105</c:v>
                </c:pt>
                <c:pt idx="3988">
                  <c:v>43108</c:v>
                </c:pt>
                <c:pt idx="3989">
                  <c:v>43109</c:v>
                </c:pt>
                <c:pt idx="3990">
                  <c:v>43110</c:v>
                </c:pt>
                <c:pt idx="3991">
                  <c:v>43111</c:v>
                </c:pt>
                <c:pt idx="3992">
                  <c:v>43112</c:v>
                </c:pt>
                <c:pt idx="3993">
                  <c:v>43115</c:v>
                </c:pt>
                <c:pt idx="3994">
                  <c:v>43116</c:v>
                </c:pt>
                <c:pt idx="3995">
                  <c:v>43117</c:v>
                </c:pt>
                <c:pt idx="3996">
                  <c:v>43118</c:v>
                </c:pt>
                <c:pt idx="3997">
                  <c:v>43119</c:v>
                </c:pt>
                <c:pt idx="3998">
                  <c:v>43122</c:v>
                </c:pt>
                <c:pt idx="3999">
                  <c:v>43123</c:v>
                </c:pt>
                <c:pt idx="4000">
                  <c:v>43124</c:v>
                </c:pt>
                <c:pt idx="4001">
                  <c:v>43125</c:v>
                </c:pt>
                <c:pt idx="4002">
                  <c:v>43126</c:v>
                </c:pt>
                <c:pt idx="4003">
                  <c:v>43129</c:v>
                </c:pt>
                <c:pt idx="4004">
                  <c:v>43130</c:v>
                </c:pt>
                <c:pt idx="4005">
                  <c:v>43131</c:v>
                </c:pt>
                <c:pt idx="4006">
                  <c:v>43132</c:v>
                </c:pt>
                <c:pt idx="4007">
                  <c:v>43133</c:v>
                </c:pt>
                <c:pt idx="4008">
                  <c:v>43136</c:v>
                </c:pt>
                <c:pt idx="4009">
                  <c:v>43137</c:v>
                </c:pt>
                <c:pt idx="4010">
                  <c:v>43138</c:v>
                </c:pt>
                <c:pt idx="4011">
                  <c:v>43139</c:v>
                </c:pt>
                <c:pt idx="4012">
                  <c:v>43140</c:v>
                </c:pt>
                <c:pt idx="4013">
                  <c:v>43143</c:v>
                </c:pt>
                <c:pt idx="4014">
                  <c:v>43144</c:v>
                </c:pt>
                <c:pt idx="4015">
                  <c:v>43145</c:v>
                </c:pt>
                <c:pt idx="4016">
                  <c:v>43146</c:v>
                </c:pt>
                <c:pt idx="4017">
                  <c:v>43147</c:v>
                </c:pt>
                <c:pt idx="4018">
                  <c:v>43150</c:v>
                </c:pt>
                <c:pt idx="4019">
                  <c:v>43151</c:v>
                </c:pt>
                <c:pt idx="4020">
                  <c:v>43152</c:v>
                </c:pt>
                <c:pt idx="4021">
                  <c:v>43153</c:v>
                </c:pt>
                <c:pt idx="4022">
                  <c:v>43154</c:v>
                </c:pt>
                <c:pt idx="4023">
                  <c:v>43157</c:v>
                </c:pt>
                <c:pt idx="4024">
                  <c:v>43158</c:v>
                </c:pt>
                <c:pt idx="4025">
                  <c:v>43159</c:v>
                </c:pt>
                <c:pt idx="4026">
                  <c:v>43160</c:v>
                </c:pt>
                <c:pt idx="4027">
                  <c:v>43161</c:v>
                </c:pt>
                <c:pt idx="4028">
                  <c:v>43164</c:v>
                </c:pt>
                <c:pt idx="4029">
                  <c:v>43165</c:v>
                </c:pt>
                <c:pt idx="4030">
                  <c:v>43166</c:v>
                </c:pt>
                <c:pt idx="4031">
                  <c:v>43167</c:v>
                </c:pt>
                <c:pt idx="4032">
                  <c:v>43168</c:v>
                </c:pt>
                <c:pt idx="4033">
                  <c:v>43171</c:v>
                </c:pt>
                <c:pt idx="4034">
                  <c:v>43172</c:v>
                </c:pt>
                <c:pt idx="4035">
                  <c:v>43173</c:v>
                </c:pt>
                <c:pt idx="4036">
                  <c:v>43174</c:v>
                </c:pt>
                <c:pt idx="4037">
                  <c:v>43175</c:v>
                </c:pt>
                <c:pt idx="4038">
                  <c:v>43178</c:v>
                </c:pt>
                <c:pt idx="4039">
                  <c:v>43179</c:v>
                </c:pt>
                <c:pt idx="4040">
                  <c:v>43180</c:v>
                </c:pt>
                <c:pt idx="4041">
                  <c:v>43181</c:v>
                </c:pt>
                <c:pt idx="4042">
                  <c:v>43182</c:v>
                </c:pt>
                <c:pt idx="4043">
                  <c:v>43185</c:v>
                </c:pt>
                <c:pt idx="4044">
                  <c:v>43186</c:v>
                </c:pt>
                <c:pt idx="4045">
                  <c:v>43187</c:v>
                </c:pt>
                <c:pt idx="4046">
                  <c:v>43188</c:v>
                </c:pt>
                <c:pt idx="4047">
                  <c:v>43189</c:v>
                </c:pt>
                <c:pt idx="4048">
                  <c:v>43192</c:v>
                </c:pt>
                <c:pt idx="4049">
                  <c:v>43193</c:v>
                </c:pt>
                <c:pt idx="4050">
                  <c:v>43194</c:v>
                </c:pt>
                <c:pt idx="4051">
                  <c:v>43195</c:v>
                </c:pt>
                <c:pt idx="4052">
                  <c:v>43196</c:v>
                </c:pt>
                <c:pt idx="4053">
                  <c:v>43199</c:v>
                </c:pt>
                <c:pt idx="4054">
                  <c:v>43200</c:v>
                </c:pt>
                <c:pt idx="4055">
                  <c:v>43201</c:v>
                </c:pt>
                <c:pt idx="4056">
                  <c:v>43202</c:v>
                </c:pt>
                <c:pt idx="4057">
                  <c:v>43203</c:v>
                </c:pt>
                <c:pt idx="4058">
                  <c:v>43206</c:v>
                </c:pt>
                <c:pt idx="4059">
                  <c:v>43207</c:v>
                </c:pt>
                <c:pt idx="4060">
                  <c:v>43208</c:v>
                </c:pt>
                <c:pt idx="4061">
                  <c:v>43209</c:v>
                </c:pt>
                <c:pt idx="4062">
                  <c:v>43210</c:v>
                </c:pt>
                <c:pt idx="4063">
                  <c:v>43213</c:v>
                </c:pt>
                <c:pt idx="4064">
                  <c:v>43214</c:v>
                </c:pt>
                <c:pt idx="4065">
                  <c:v>43215</c:v>
                </c:pt>
                <c:pt idx="4066">
                  <c:v>43216</c:v>
                </c:pt>
                <c:pt idx="4067">
                  <c:v>43217</c:v>
                </c:pt>
                <c:pt idx="4068">
                  <c:v>43220</c:v>
                </c:pt>
                <c:pt idx="4069">
                  <c:v>43221</c:v>
                </c:pt>
                <c:pt idx="4070">
                  <c:v>43222</c:v>
                </c:pt>
                <c:pt idx="4071">
                  <c:v>43223</c:v>
                </c:pt>
                <c:pt idx="4072">
                  <c:v>43224</c:v>
                </c:pt>
                <c:pt idx="4073">
                  <c:v>43227</c:v>
                </c:pt>
                <c:pt idx="4074">
                  <c:v>43228</c:v>
                </c:pt>
                <c:pt idx="4075">
                  <c:v>43229</c:v>
                </c:pt>
                <c:pt idx="4076">
                  <c:v>43230</c:v>
                </c:pt>
                <c:pt idx="4077">
                  <c:v>43231</c:v>
                </c:pt>
                <c:pt idx="4078">
                  <c:v>43234</c:v>
                </c:pt>
                <c:pt idx="4079">
                  <c:v>43235</c:v>
                </c:pt>
                <c:pt idx="4080">
                  <c:v>43236</c:v>
                </c:pt>
                <c:pt idx="4081">
                  <c:v>43237</c:v>
                </c:pt>
                <c:pt idx="4082">
                  <c:v>43238</c:v>
                </c:pt>
                <c:pt idx="4083">
                  <c:v>43241</c:v>
                </c:pt>
                <c:pt idx="4084">
                  <c:v>43242</c:v>
                </c:pt>
                <c:pt idx="4085">
                  <c:v>43243</c:v>
                </c:pt>
                <c:pt idx="4086">
                  <c:v>43244</c:v>
                </c:pt>
                <c:pt idx="4087">
                  <c:v>43245</c:v>
                </c:pt>
                <c:pt idx="4088">
                  <c:v>43248</c:v>
                </c:pt>
                <c:pt idx="4089">
                  <c:v>43249</c:v>
                </c:pt>
                <c:pt idx="4090">
                  <c:v>43250</c:v>
                </c:pt>
                <c:pt idx="4091">
                  <c:v>43251</c:v>
                </c:pt>
                <c:pt idx="4092">
                  <c:v>43252</c:v>
                </c:pt>
                <c:pt idx="4093">
                  <c:v>43255</c:v>
                </c:pt>
                <c:pt idx="4094">
                  <c:v>43256</c:v>
                </c:pt>
                <c:pt idx="4095">
                  <c:v>43257</c:v>
                </c:pt>
                <c:pt idx="4096">
                  <c:v>43258</c:v>
                </c:pt>
                <c:pt idx="4097">
                  <c:v>43259</c:v>
                </c:pt>
                <c:pt idx="4098">
                  <c:v>43262</c:v>
                </c:pt>
                <c:pt idx="4099">
                  <c:v>43263</c:v>
                </c:pt>
                <c:pt idx="4100">
                  <c:v>43264</c:v>
                </c:pt>
                <c:pt idx="4101">
                  <c:v>43265</c:v>
                </c:pt>
                <c:pt idx="4102">
                  <c:v>43266</c:v>
                </c:pt>
                <c:pt idx="4103">
                  <c:v>43269</c:v>
                </c:pt>
                <c:pt idx="4104">
                  <c:v>43270</c:v>
                </c:pt>
                <c:pt idx="4105">
                  <c:v>43271</c:v>
                </c:pt>
                <c:pt idx="4106">
                  <c:v>43272</c:v>
                </c:pt>
                <c:pt idx="4107">
                  <c:v>43273</c:v>
                </c:pt>
                <c:pt idx="4108">
                  <c:v>43276</c:v>
                </c:pt>
                <c:pt idx="4109">
                  <c:v>43277</c:v>
                </c:pt>
                <c:pt idx="4110">
                  <c:v>43278</c:v>
                </c:pt>
                <c:pt idx="4111">
                  <c:v>43279</c:v>
                </c:pt>
                <c:pt idx="4112">
                  <c:v>43280</c:v>
                </c:pt>
                <c:pt idx="4113">
                  <c:v>43283</c:v>
                </c:pt>
                <c:pt idx="4114">
                  <c:v>43284</c:v>
                </c:pt>
                <c:pt idx="4115">
                  <c:v>43285</c:v>
                </c:pt>
                <c:pt idx="4116">
                  <c:v>43286</c:v>
                </c:pt>
                <c:pt idx="4117">
                  <c:v>43287</c:v>
                </c:pt>
                <c:pt idx="4118">
                  <c:v>43290</c:v>
                </c:pt>
                <c:pt idx="4119">
                  <c:v>43291</c:v>
                </c:pt>
                <c:pt idx="4120">
                  <c:v>43292</c:v>
                </c:pt>
                <c:pt idx="4121">
                  <c:v>43293</c:v>
                </c:pt>
                <c:pt idx="4122">
                  <c:v>43294</c:v>
                </c:pt>
                <c:pt idx="4123">
                  <c:v>43297</c:v>
                </c:pt>
                <c:pt idx="4124">
                  <c:v>43298</c:v>
                </c:pt>
                <c:pt idx="4125">
                  <c:v>43299</c:v>
                </c:pt>
                <c:pt idx="4126">
                  <c:v>43300</c:v>
                </c:pt>
                <c:pt idx="4127">
                  <c:v>43301</c:v>
                </c:pt>
                <c:pt idx="4128">
                  <c:v>43304</c:v>
                </c:pt>
                <c:pt idx="4129">
                  <c:v>43305</c:v>
                </c:pt>
                <c:pt idx="4130">
                  <c:v>43306</c:v>
                </c:pt>
                <c:pt idx="4131">
                  <c:v>43307</c:v>
                </c:pt>
                <c:pt idx="4132">
                  <c:v>43308</c:v>
                </c:pt>
                <c:pt idx="4133">
                  <c:v>43311</c:v>
                </c:pt>
                <c:pt idx="4134">
                  <c:v>43312</c:v>
                </c:pt>
                <c:pt idx="4135">
                  <c:v>43313</c:v>
                </c:pt>
                <c:pt idx="4136">
                  <c:v>43314</c:v>
                </c:pt>
                <c:pt idx="4137">
                  <c:v>43315</c:v>
                </c:pt>
                <c:pt idx="4138">
                  <c:v>43318</c:v>
                </c:pt>
                <c:pt idx="4139">
                  <c:v>43319</c:v>
                </c:pt>
                <c:pt idx="4140">
                  <c:v>43320</c:v>
                </c:pt>
                <c:pt idx="4141">
                  <c:v>43321</c:v>
                </c:pt>
                <c:pt idx="4142">
                  <c:v>43322</c:v>
                </c:pt>
                <c:pt idx="4143">
                  <c:v>43325</c:v>
                </c:pt>
                <c:pt idx="4144">
                  <c:v>43326</c:v>
                </c:pt>
                <c:pt idx="4145">
                  <c:v>43327</c:v>
                </c:pt>
                <c:pt idx="4146">
                  <c:v>43328</c:v>
                </c:pt>
                <c:pt idx="4147">
                  <c:v>43329</c:v>
                </c:pt>
                <c:pt idx="4148">
                  <c:v>43332</c:v>
                </c:pt>
                <c:pt idx="4149">
                  <c:v>43333</c:v>
                </c:pt>
                <c:pt idx="4150">
                  <c:v>43334</c:v>
                </c:pt>
                <c:pt idx="4151">
                  <c:v>43335</c:v>
                </c:pt>
                <c:pt idx="4152">
                  <c:v>43336</c:v>
                </c:pt>
                <c:pt idx="4153">
                  <c:v>43339</c:v>
                </c:pt>
                <c:pt idx="4154">
                  <c:v>43340</c:v>
                </c:pt>
                <c:pt idx="4155">
                  <c:v>43341</c:v>
                </c:pt>
                <c:pt idx="4156">
                  <c:v>43342</c:v>
                </c:pt>
                <c:pt idx="4157">
                  <c:v>43343</c:v>
                </c:pt>
                <c:pt idx="4158">
                  <c:v>43346</c:v>
                </c:pt>
                <c:pt idx="4159">
                  <c:v>43347</c:v>
                </c:pt>
                <c:pt idx="4160">
                  <c:v>43348</c:v>
                </c:pt>
                <c:pt idx="4161">
                  <c:v>43349</c:v>
                </c:pt>
                <c:pt idx="4162">
                  <c:v>43350</c:v>
                </c:pt>
                <c:pt idx="4163">
                  <c:v>43353</c:v>
                </c:pt>
                <c:pt idx="4164">
                  <c:v>43354</c:v>
                </c:pt>
                <c:pt idx="4165">
                  <c:v>43355</c:v>
                </c:pt>
                <c:pt idx="4166">
                  <c:v>43356</c:v>
                </c:pt>
                <c:pt idx="4167">
                  <c:v>43357</c:v>
                </c:pt>
                <c:pt idx="4168">
                  <c:v>43360</c:v>
                </c:pt>
                <c:pt idx="4169">
                  <c:v>43361</c:v>
                </c:pt>
                <c:pt idx="4170">
                  <c:v>43362</c:v>
                </c:pt>
                <c:pt idx="4171">
                  <c:v>43363</c:v>
                </c:pt>
                <c:pt idx="4172">
                  <c:v>43364</c:v>
                </c:pt>
                <c:pt idx="4173">
                  <c:v>43367</c:v>
                </c:pt>
                <c:pt idx="4174">
                  <c:v>43368</c:v>
                </c:pt>
                <c:pt idx="4175">
                  <c:v>43369</c:v>
                </c:pt>
                <c:pt idx="4176">
                  <c:v>43370</c:v>
                </c:pt>
                <c:pt idx="4177">
                  <c:v>43371</c:v>
                </c:pt>
                <c:pt idx="4178">
                  <c:v>43374</c:v>
                </c:pt>
                <c:pt idx="4179">
                  <c:v>43375</c:v>
                </c:pt>
                <c:pt idx="4180">
                  <c:v>43376</c:v>
                </c:pt>
                <c:pt idx="4181">
                  <c:v>43377</c:v>
                </c:pt>
                <c:pt idx="4182">
                  <c:v>43378</c:v>
                </c:pt>
                <c:pt idx="4183">
                  <c:v>43381</c:v>
                </c:pt>
                <c:pt idx="4184">
                  <c:v>43382</c:v>
                </c:pt>
                <c:pt idx="4185">
                  <c:v>43383</c:v>
                </c:pt>
                <c:pt idx="4186">
                  <c:v>43384</c:v>
                </c:pt>
                <c:pt idx="4187">
                  <c:v>43385</c:v>
                </c:pt>
                <c:pt idx="4188">
                  <c:v>43388</c:v>
                </c:pt>
                <c:pt idx="4189">
                  <c:v>43389</c:v>
                </c:pt>
                <c:pt idx="4190">
                  <c:v>43390</c:v>
                </c:pt>
                <c:pt idx="4191">
                  <c:v>43391</c:v>
                </c:pt>
                <c:pt idx="4192">
                  <c:v>43392</c:v>
                </c:pt>
                <c:pt idx="4193">
                  <c:v>43395</c:v>
                </c:pt>
                <c:pt idx="4194">
                  <c:v>43396</c:v>
                </c:pt>
                <c:pt idx="4195">
                  <c:v>43397</c:v>
                </c:pt>
                <c:pt idx="4196">
                  <c:v>43398</c:v>
                </c:pt>
                <c:pt idx="4197">
                  <c:v>43399</c:v>
                </c:pt>
                <c:pt idx="4198">
                  <c:v>43402</c:v>
                </c:pt>
                <c:pt idx="4199">
                  <c:v>43403</c:v>
                </c:pt>
                <c:pt idx="4200">
                  <c:v>43404</c:v>
                </c:pt>
                <c:pt idx="4201">
                  <c:v>43405</c:v>
                </c:pt>
                <c:pt idx="4202">
                  <c:v>43406</c:v>
                </c:pt>
                <c:pt idx="4203">
                  <c:v>43409</c:v>
                </c:pt>
                <c:pt idx="4204">
                  <c:v>43410</c:v>
                </c:pt>
                <c:pt idx="4205">
                  <c:v>43411</c:v>
                </c:pt>
                <c:pt idx="4206">
                  <c:v>43412</c:v>
                </c:pt>
                <c:pt idx="4207">
                  <c:v>43413</c:v>
                </c:pt>
                <c:pt idx="4208">
                  <c:v>43416</c:v>
                </c:pt>
                <c:pt idx="4209">
                  <c:v>43417</c:v>
                </c:pt>
                <c:pt idx="4210">
                  <c:v>43418</c:v>
                </c:pt>
                <c:pt idx="4211">
                  <c:v>43419</c:v>
                </c:pt>
                <c:pt idx="4212">
                  <c:v>43420</c:v>
                </c:pt>
                <c:pt idx="4213">
                  <c:v>43423</c:v>
                </c:pt>
                <c:pt idx="4214">
                  <c:v>43424</c:v>
                </c:pt>
                <c:pt idx="4215">
                  <c:v>43425</c:v>
                </c:pt>
                <c:pt idx="4216">
                  <c:v>43426</c:v>
                </c:pt>
                <c:pt idx="4217">
                  <c:v>43427</c:v>
                </c:pt>
                <c:pt idx="4218">
                  <c:v>43430</c:v>
                </c:pt>
                <c:pt idx="4219">
                  <c:v>43431</c:v>
                </c:pt>
                <c:pt idx="4220">
                  <c:v>43432</c:v>
                </c:pt>
                <c:pt idx="4221">
                  <c:v>43433</c:v>
                </c:pt>
                <c:pt idx="4222">
                  <c:v>43434</c:v>
                </c:pt>
                <c:pt idx="4223">
                  <c:v>43437</c:v>
                </c:pt>
                <c:pt idx="4224">
                  <c:v>43438</c:v>
                </c:pt>
                <c:pt idx="4225">
                  <c:v>43439</c:v>
                </c:pt>
                <c:pt idx="4226">
                  <c:v>43440</c:v>
                </c:pt>
                <c:pt idx="4227">
                  <c:v>43441</c:v>
                </c:pt>
                <c:pt idx="4228">
                  <c:v>43444</c:v>
                </c:pt>
                <c:pt idx="4229">
                  <c:v>43445</c:v>
                </c:pt>
                <c:pt idx="4230">
                  <c:v>43446</c:v>
                </c:pt>
                <c:pt idx="4231">
                  <c:v>43447</c:v>
                </c:pt>
                <c:pt idx="4232">
                  <c:v>43448</c:v>
                </c:pt>
                <c:pt idx="4233">
                  <c:v>43451</c:v>
                </c:pt>
                <c:pt idx="4234">
                  <c:v>43452</c:v>
                </c:pt>
                <c:pt idx="4235">
                  <c:v>43453</c:v>
                </c:pt>
                <c:pt idx="4236">
                  <c:v>43454</c:v>
                </c:pt>
                <c:pt idx="4237">
                  <c:v>43455</c:v>
                </c:pt>
                <c:pt idx="4238">
                  <c:v>43458</c:v>
                </c:pt>
                <c:pt idx="4239">
                  <c:v>43459</c:v>
                </c:pt>
                <c:pt idx="4240">
                  <c:v>43460</c:v>
                </c:pt>
                <c:pt idx="4241">
                  <c:v>43461</c:v>
                </c:pt>
                <c:pt idx="4242">
                  <c:v>43462</c:v>
                </c:pt>
                <c:pt idx="4243">
                  <c:v>43465</c:v>
                </c:pt>
                <c:pt idx="4244">
                  <c:v>43466</c:v>
                </c:pt>
                <c:pt idx="4245">
                  <c:v>43467</c:v>
                </c:pt>
                <c:pt idx="4246">
                  <c:v>43468</c:v>
                </c:pt>
                <c:pt idx="4247">
                  <c:v>43469</c:v>
                </c:pt>
                <c:pt idx="4248">
                  <c:v>43472</c:v>
                </c:pt>
                <c:pt idx="4249">
                  <c:v>43473</c:v>
                </c:pt>
                <c:pt idx="4250">
                  <c:v>43474</c:v>
                </c:pt>
                <c:pt idx="4251">
                  <c:v>43475</c:v>
                </c:pt>
                <c:pt idx="4252">
                  <c:v>43476</c:v>
                </c:pt>
                <c:pt idx="4253">
                  <c:v>43479</c:v>
                </c:pt>
                <c:pt idx="4254">
                  <c:v>43480</c:v>
                </c:pt>
                <c:pt idx="4255">
                  <c:v>43481</c:v>
                </c:pt>
                <c:pt idx="4256">
                  <c:v>43482</c:v>
                </c:pt>
                <c:pt idx="4257">
                  <c:v>43483</c:v>
                </c:pt>
                <c:pt idx="4258">
                  <c:v>43486</c:v>
                </c:pt>
                <c:pt idx="4259">
                  <c:v>43487</c:v>
                </c:pt>
                <c:pt idx="4260">
                  <c:v>43488</c:v>
                </c:pt>
                <c:pt idx="4261">
                  <c:v>43489</c:v>
                </c:pt>
                <c:pt idx="4262">
                  <c:v>43490</c:v>
                </c:pt>
                <c:pt idx="4263">
                  <c:v>43493</c:v>
                </c:pt>
                <c:pt idx="4264">
                  <c:v>43494</c:v>
                </c:pt>
                <c:pt idx="4265">
                  <c:v>43495</c:v>
                </c:pt>
                <c:pt idx="4266">
                  <c:v>43496</c:v>
                </c:pt>
                <c:pt idx="4267">
                  <c:v>43497</c:v>
                </c:pt>
                <c:pt idx="4268">
                  <c:v>43500</c:v>
                </c:pt>
                <c:pt idx="4269">
                  <c:v>43501</c:v>
                </c:pt>
                <c:pt idx="4270">
                  <c:v>43502</c:v>
                </c:pt>
                <c:pt idx="4271">
                  <c:v>43503</c:v>
                </c:pt>
                <c:pt idx="4272">
                  <c:v>43504</c:v>
                </c:pt>
                <c:pt idx="4273">
                  <c:v>43507</c:v>
                </c:pt>
                <c:pt idx="4274">
                  <c:v>43508</c:v>
                </c:pt>
                <c:pt idx="4275">
                  <c:v>43509</c:v>
                </c:pt>
                <c:pt idx="4276">
                  <c:v>43510</c:v>
                </c:pt>
                <c:pt idx="4277">
                  <c:v>43511</c:v>
                </c:pt>
                <c:pt idx="4278">
                  <c:v>43514</c:v>
                </c:pt>
                <c:pt idx="4279">
                  <c:v>43515</c:v>
                </c:pt>
                <c:pt idx="4280">
                  <c:v>43516</c:v>
                </c:pt>
                <c:pt idx="4281">
                  <c:v>43517</c:v>
                </c:pt>
                <c:pt idx="4282">
                  <c:v>43518</c:v>
                </c:pt>
                <c:pt idx="4283">
                  <c:v>43521</c:v>
                </c:pt>
                <c:pt idx="4284">
                  <c:v>43522</c:v>
                </c:pt>
                <c:pt idx="4285">
                  <c:v>43523</c:v>
                </c:pt>
                <c:pt idx="4286">
                  <c:v>43524</c:v>
                </c:pt>
                <c:pt idx="4287">
                  <c:v>43525</c:v>
                </c:pt>
                <c:pt idx="4288">
                  <c:v>43528</c:v>
                </c:pt>
                <c:pt idx="4289">
                  <c:v>43529</c:v>
                </c:pt>
                <c:pt idx="4290">
                  <c:v>43530</c:v>
                </c:pt>
                <c:pt idx="4291">
                  <c:v>43531</c:v>
                </c:pt>
                <c:pt idx="4292">
                  <c:v>43532</c:v>
                </c:pt>
                <c:pt idx="4293">
                  <c:v>43535</c:v>
                </c:pt>
                <c:pt idx="4294">
                  <c:v>43536</c:v>
                </c:pt>
                <c:pt idx="4295">
                  <c:v>43537</c:v>
                </c:pt>
                <c:pt idx="4296">
                  <c:v>43538</c:v>
                </c:pt>
                <c:pt idx="4297">
                  <c:v>43539</c:v>
                </c:pt>
                <c:pt idx="4298">
                  <c:v>43542</c:v>
                </c:pt>
                <c:pt idx="4299">
                  <c:v>43543</c:v>
                </c:pt>
                <c:pt idx="4300">
                  <c:v>43544</c:v>
                </c:pt>
                <c:pt idx="4301">
                  <c:v>43545</c:v>
                </c:pt>
                <c:pt idx="4302">
                  <c:v>43546</c:v>
                </c:pt>
                <c:pt idx="4303">
                  <c:v>43549</c:v>
                </c:pt>
                <c:pt idx="4304">
                  <c:v>43550</c:v>
                </c:pt>
                <c:pt idx="4305">
                  <c:v>43551</c:v>
                </c:pt>
                <c:pt idx="4306">
                  <c:v>43552</c:v>
                </c:pt>
                <c:pt idx="4307">
                  <c:v>43553</c:v>
                </c:pt>
                <c:pt idx="4308">
                  <c:v>43556</c:v>
                </c:pt>
                <c:pt idx="4309">
                  <c:v>43557</c:v>
                </c:pt>
                <c:pt idx="4310">
                  <c:v>43558</c:v>
                </c:pt>
                <c:pt idx="4311">
                  <c:v>43559</c:v>
                </c:pt>
                <c:pt idx="4312">
                  <c:v>43560</c:v>
                </c:pt>
                <c:pt idx="4313">
                  <c:v>43563</c:v>
                </c:pt>
                <c:pt idx="4314">
                  <c:v>43564</c:v>
                </c:pt>
                <c:pt idx="4315">
                  <c:v>43565</c:v>
                </c:pt>
                <c:pt idx="4316">
                  <c:v>43566</c:v>
                </c:pt>
                <c:pt idx="4317">
                  <c:v>43567</c:v>
                </c:pt>
                <c:pt idx="4318">
                  <c:v>43570</c:v>
                </c:pt>
                <c:pt idx="4319">
                  <c:v>43571</c:v>
                </c:pt>
                <c:pt idx="4320">
                  <c:v>43572</c:v>
                </c:pt>
                <c:pt idx="4321">
                  <c:v>43573</c:v>
                </c:pt>
                <c:pt idx="4322">
                  <c:v>43574</c:v>
                </c:pt>
                <c:pt idx="4323">
                  <c:v>43577</c:v>
                </c:pt>
                <c:pt idx="4324">
                  <c:v>43578</c:v>
                </c:pt>
                <c:pt idx="4325">
                  <c:v>43579</c:v>
                </c:pt>
                <c:pt idx="4326">
                  <c:v>43580</c:v>
                </c:pt>
                <c:pt idx="4327">
                  <c:v>43581</c:v>
                </c:pt>
                <c:pt idx="4328">
                  <c:v>43584</c:v>
                </c:pt>
                <c:pt idx="4329">
                  <c:v>43585</c:v>
                </c:pt>
                <c:pt idx="4330">
                  <c:v>43586</c:v>
                </c:pt>
                <c:pt idx="4331">
                  <c:v>43587</c:v>
                </c:pt>
                <c:pt idx="4332">
                  <c:v>43588</c:v>
                </c:pt>
                <c:pt idx="4333">
                  <c:v>43591</c:v>
                </c:pt>
                <c:pt idx="4334">
                  <c:v>43592</c:v>
                </c:pt>
                <c:pt idx="4335">
                  <c:v>43593</c:v>
                </c:pt>
                <c:pt idx="4336">
                  <c:v>43594</c:v>
                </c:pt>
                <c:pt idx="4337">
                  <c:v>43595</c:v>
                </c:pt>
                <c:pt idx="4338">
                  <c:v>43598</c:v>
                </c:pt>
                <c:pt idx="4339">
                  <c:v>43599</c:v>
                </c:pt>
                <c:pt idx="4340">
                  <c:v>43600</c:v>
                </c:pt>
                <c:pt idx="4341">
                  <c:v>43601</c:v>
                </c:pt>
                <c:pt idx="4342">
                  <c:v>43602</c:v>
                </c:pt>
                <c:pt idx="4343">
                  <c:v>43605</c:v>
                </c:pt>
                <c:pt idx="4344">
                  <c:v>43606</c:v>
                </c:pt>
                <c:pt idx="4345">
                  <c:v>43607</c:v>
                </c:pt>
                <c:pt idx="4346">
                  <c:v>43608</c:v>
                </c:pt>
                <c:pt idx="4347">
                  <c:v>43609</c:v>
                </c:pt>
                <c:pt idx="4348">
                  <c:v>43612</c:v>
                </c:pt>
                <c:pt idx="4349">
                  <c:v>43613</c:v>
                </c:pt>
                <c:pt idx="4350">
                  <c:v>43614</c:v>
                </c:pt>
                <c:pt idx="4351">
                  <c:v>43615</c:v>
                </c:pt>
                <c:pt idx="4352">
                  <c:v>43616</c:v>
                </c:pt>
                <c:pt idx="4353">
                  <c:v>43619</c:v>
                </c:pt>
                <c:pt idx="4354">
                  <c:v>43620</c:v>
                </c:pt>
                <c:pt idx="4355">
                  <c:v>43621</c:v>
                </c:pt>
                <c:pt idx="4356">
                  <c:v>43622</c:v>
                </c:pt>
                <c:pt idx="4357">
                  <c:v>43623</c:v>
                </c:pt>
                <c:pt idx="4358">
                  <c:v>43626</c:v>
                </c:pt>
                <c:pt idx="4359">
                  <c:v>43627</c:v>
                </c:pt>
                <c:pt idx="4360">
                  <c:v>43628</c:v>
                </c:pt>
                <c:pt idx="4361">
                  <c:v>43629</c:v>
                </c:pt>
                <c:pt idx="4362">
                  <c:v>43630</c:v>
                </c:pt>
                <c:pt idx="4363">
                  <c:v>43633</c:v>
                </c:pt>
                <c:pt idx="4364">
                  <c:v>43634</c:v>
                </c:pt>
                <c:pt idx="4365">
                  <c:v>43635</c:v>
                </c:pt>
                <c:pt idx="4366">
                  <c:v>43636</c:v>
                </c:pt>
                <c:pt idx="4367">
                  <c:v>43637</c:v>
                </c:pt>
                <c:pt idx="4368">
                  <c:v>43640</c:v>
                </c:pt>
                <c:pt idx="4369">
                  <c:v>43641</c:v>
                </c:pt>
                <c:pt idx="4370">
                  <c:v>43642</c:v>
                </c:pt>
                <c:pt idx="4371">
                  <c:v>43643</c:v>
                </c:pt>
                <c:pt idx="4372">
                  <c:v>43644</c:v>
                </c:pt>
                <c:pt idx="4373">
                  <c:v>43647</c:v>
                </c:pt>
                <c:pt idx="4374">
                  <c:v>43648</c:v>
                </c:pt>
                <c:pt idx="4375">
                  <c:v>43649</c:v>
                </c:pt>
                <c:pt idx="4376">
                  <c:v>43650</c:v>
                </c:pt>
                <c:pt idx="4377">
                  <c:v>43651</c:v>
                </c:pt>
                <c:pt idx="4378">
                  <c:v>43654</c:v>
                </c:pt>
                <c:pt idx="4379">
                  <c:v>43655</c:v>
                </c:pt>
                <c:pt idx="4380">
                  <c:v>43656</c:v>
                </c:pt>
                <c:pt idx="4381">
                  <c:v>43657</c:v>
                </c:pt>
                <c:pt idx="4382">
                  <c:v>43658</c:v>
                </c:pt>
                <c:pt idx="4383">
                  <c:v>43661</c:v>
                </c:pt>
                <c:pt idx="4384">
                  <c:v>43662</c:v>
                </c:pt>
                <c:pt idx="4385">
                  <c:v>43663</c:v>
                </c:pt>
                <c:pt idx="4386">
                  <c:v>43664</c:v>
                </c:pt>
                <c:pt idx="4387">
                  <c:v>43665</c:v>
                </c:pt>
                <c:pt idx="4388">
                  <c:v>43668</c:v>
                </c:pt>
                <c:pt idx="4389">
                  <c:v>43669</c:v>
                </c:pt>
                <c:pt idx="4390">
                  <c:v>43670</c:v>
                </c:pt>
                <c:pt idx="4391">
                  <c:v>43671</c:v>
                </c:pt>
                <c:pt idx="4392">
                  <c:v>43672</c:v>
                </c:pt>
                <c:pt idx="4393">
                  <c:v>43675</c:v>
                </c:pt>
                <c:pt idx="4394">
                  <c:v>43676</c:v>
                </c:pt>
                <c:pt idx="4395">
                  <c:v>43677</c:v>
                </c:pt>
                <c:pt idx="4396">
                  <c:v>43678</c:v>
                </c:pt>
                <c:pt idx="4397">
                  <c:v>43679</c:v>
                </c:pt>
                <c:pt idx="4398">
                  <c:v>43682</c:v>
                </c:pt>
                <c:pt idx="4399">
                  <c:v>43683</c:v>
                </c:pt>
                <c:pt idx="4400">
                  <c:v>43684</c:v>
                </c:pt>
                <c:pt idx="4401">
                  <c:v>43685</c:v>
                </c:pt>
                <c:pt idx="4402">
                  <c:v>43686</c:v>
                </c:pt>
                <c:pt idx="4403">
                  <c:v>43689</c:v>
                </c:pt>
                <c:pt idx="4404">
                  <c:v>43690</c:v>
                </c:pt>
                <c:pt idx="4405">
                  <c:v>43691</c:v>
                </c:pt>
                <c:pt idx="4406">
                  <c:v>43692</c:v>
                </c:pt>
                <c:pt idx="4407">
                  <c:v>43693</c:v>
                </c:pt>
                <c:pt idx="4408">
                  <c:v>43696</c:v>
                </c:pt>
                <c:pt idx="4409">
                  <c:v>43697</c:v>
                </c:pt>
                <c:pt idx="4410">
                  <c:v>43698</c:v>
                </c:pt>
                <c:pt idx="4411">
                  <c:v>43699</c:v>
                </c:pt>
                <c:pt idx="4412">
                  <c:v>43700</c:v>
                </c:pt>
                <c:pt idx="4413">
                  <c:v>43703</c:v>
                </c:pt>
                <c:pt idx="4414">
                  <c:v>43704</c:v>
                </c:pt>
                <c:pt idx="4415">
                  <c:v>43705</c:v>
                </c:pt>
                <c:pt idx="4416">
                  <c:v>43706</c:v>
                </c:pt>
                <c:pt idx="4417">
                  <c:v>43707</c:v>
                </c:pt>
                <c:pt idx="4418">
                  <c:v>43710</c:v>
                </c:pt>
                <c:pt idx="4419">
                  <c:v>43711</c:v>
                </c:pt>
                <c:pt idx="4420">
                  <c:v>43712</c:v>
                </c:pt>
                <c:pt idx="4421">
                  <c:v>43713</c:v>
                </c:pt>
                <c:pt idx="4422">
                  <c:v>43714</c:v>
                </c:pt>
                <c:pt idx="4423">
                  <c:v>43717</c:v>
                </c:pt>
                <c:pt idx="4424">
                  <c:v>43718</c:v>
                </c:pt>
                <c:pt idx="4425">
                  <c:v>43719</c:v>
                </c:pt>
                <c:pt idx="4426">
                  <c:v>43720</c:v>
                </c:pt>
                <c:pt idx="4427">
                  <c:v>43721</c:v>
                </c:pt>
                <c:pt idx="4428">
                  <c:v>43724</c:v>
                </c:pt>
                <c:pt idx="4429">
                  <c:v>43725</c:v>
                </c:pt>
                <c:pt idx="4430">
                  <c:v>43726</c:v>
                </c:pt>
                <c:pt idx="4431">
                  <c:v>43727</c:v>
                </c:pt>
                <c:pt idx="4432">
                  <c:v>43728</c:v>
                </c:pt>
                <c:pt idx="4433">
                  <c:v>43731</c:v>
                </c:pt>
                <c:pt idx="4434">
                  <c:v>43732</c:v>
                </c:pt>
                <c:pt idx="4435">
                  <c:v>43733</c:v>
                </c:pt>
                <c:pt idx="4436">
                  <c:v>43734</c:v>
                </c:pt>
                <c:pt idx="4437">
                  <c:v>43735</c:v>
                </c:pt>
                <c:pt idx="4438">
                  <c:v>43738</c:v>
                </c:pt>
                <c:pt idx="4439">
                  <c:v>43739</c:v>
                </c:pt>
                <c:pt idx="4440">
                  <c:v>43740</c:v>
                </c:pt>
                <c:pt idx="4441">
                  <c:v>43741</c:v>
                </c:pt>
                <c:pt idx="4442">
                  <c:v>43742</c:v>
                </c:pt>
                <c:pt idx="4443">
                  <c:v>43745</c:v>
                </c:pt>
                <c:pt idx="4444">
                  <c:v>43746</c:v>
                </c:pt>
                <c:pt idx="4445">
                  <c:v>43747</c:v>
                </c:pt>
                <c:pt idx="4446">
                  <c:v>43748</c:v>
                </c:pt>
                <c:pt idx="4447">
                  <c:v>43749</c:v>
                </c:pt>
                <c:pt idx="4448">
                  <c:v>43752</c:v>
                </c:pt>
                <c:pt idx="4449">
                  <c:v>43753</c:v>
                </c:pt>
                <c:pt idx="4450">
                  <c:v>43754</c:v>
                </c:pt>
                <c:pt idx="4451">
                  <c:v>43755</c:v>
                </c:pt>
                <c:pt idx="4452">
                  <c:v>43756</c:v>
                </c:pt>
                <c:pt idx="4453">
                  <c:v>43759</c:v>
                </c:pt>
                <c:pt idx="4454">
                  <c:v>43760</c:v>
                </c:pt>
                <c:pt idx="4455">
                  <c:v>43761</c:v>
                </c:pt>
                <c:pt idx="4456">
                  <c:v>43762</c:v>
                </c:pt>
                <c:pt idx="4457">
                  <c:v>43763</c:v>
                </c:pt>
                <c:pt idx="4458">
                  <c:v>43766</c:v>
                </c:pt>
                <c:pt idx="4459">
                  <c:v>43767</c:v>
                </c:pt>
                <c:pt idx="4460">
                  <c:v>43768</c:v>
                </c:pt>
                <c:pt idx="4461">
                  <c:v>43769</c:v>
                </c:pt>
                <c:pt idx="4462">
                  <c:v>43770</c:v>
                </c:pt>
                <c:pt idx="4463">
                  <c:v>43773</c:v>
                </c:pt>
                <c:pt idx="4464">
                  <c:v>43774</c:v>
                </c:pt>
                <c:pt idx="4465">
                  <c:v>43775</c:v>
                </c:pt>
                <c:pt idx="4466">
                  <c:v>43776</c:v>
                </c:pt>
                <c:pt idx="4467">
                  <c:v>43777</c:v>
                </c:pt>
                <c:pt idx="4468">
                  <c:v>43780</c:v>
                </c:pt>
                <c:pt idx="4469">
                  <c:v>43781</c:v>
                </c:pt>
                <c:pt idx="4470">
                  <c:v>43782</c:v>
                </c:pt>
                <c:pt idx="4471">
                  <c:v>43783</c:v>
                </c:pt>
                <c:pt idx="4472">
                  <c:v>43784</c:v>
                </c:pt>
                <c:pt idx="4473">
                  <c:v>43787</c:v>
                </c:pt>
                <c:pt idx="4474">
                  <c:v>43788</c:v>
                </c:pt>
                <c:pt idx="4475">
                  <c:v>43789</c:v>
                </c:pt>
                <c:pt idx="4476">
                  <c:v>43790</c:v>
                </c:pt>
                <c:pt idx="4477">
                  <c:v>43791</c:v>
                </c:pt>
                <c:pt idx="4478">
                  <c:v>43794</c:v>
                </c:pt>
                <c:pt idx="4479">
                  <c:v>43795</c:v>
                </c:pt>
                <c:pt idx="4480">
                  <c:v>43796</c:v>
                </c:pt>
                <c:pt idx="4481">
                  <c:v>43797</c:v>
                </c:pt>
                <c:pt idx="4482">
                  <c:v>43798</c:v>
                </c:pt>
                <c:pt idx="4483">
                  <c:v>43801</c:v>
                </c:pt>
                <c:pt idx="4484">
                  <c:v>43802</c:v>
                </c:pt>
                <c:pt idx="4485">
                  <c:v>43803</c:v>
                </c:pt>
                <c:pt idx="4486">
                  <c:v>43804</c:v>
                </c:pt>
                <c:pt idx="4487">
                  <c:v>43805</c:v>
                </c:pt>
                <c:pt idx="4488">
                  <c:v>43808</c:v>
                </c:pt>
                <c:pt idx="4489">
                  <c:v>43809</c:v>
                </c:pt>
                <c:pt idx="4490">
                  <c:v>43810</c:v>
                </c:pt>
                <c:pt idx="4491">
                  <c:v>43811</c:v>
                </c:pt>
                <c:pt idx="4492">
                  <c:v>43812</c:v>
                </c:pt>
                <c:pt idx="4493">
                  <c:v>43815</c:v>
                </c:pt>
                <c:pt idx="4494">
                  <c:v>43816</c:v>
                </c:pt>
                <c:pt idx="4495">
                  <c:v>43817</c:v>
                </c:pt>
                <c:pt idx="4496">
                  <c:v>43818</c:v>
                </c:pt>
                <c:pt idx="4497">
                  <c:v>43819</c:v>
                </c:pt>
                <c:pt idx="4498">
                  <c:v>43822</c:v>
                </c:pt>
                <c:pt idx="4499">
                  <c:v>43823</c:v>
                </c:pt>
                <c:pt idx="4500">
                  <c:v>43824</c:v>
                </c:pt>
                <c:pt idx="4501">
                  <c:v>43825</c:v>
                </c:pt>
                <c:pt idx="4502">
                  <c:v>43826</c:v>
                </c:pt>
                <c:pt idx="4503">
                  <c:v>43829</c:v>
                </c:pt>
                <c:pt idx="4504">
                  <c:v>43830</c:v>
                </c:pt>
                <c:pt idx="4505">
                  <c:v>43831</c:v>
                </c:pt>
                <c:pt idx="4506">
                  <c:v>43832</c:v>
                </c:pt>
                <c:pt idx="4507">
                  <c:v>43833</c:v>
                </c:pt>
                <c:pt idx="4508">
                  <c:v>43836</c:v>
                </c:pt>
                <c:pt idx="4509">
                  <c:v>43837</c:v>
                </c:pt>
                <c:pt idx="4510">
                  <c:v>43838</c:v>
                </c:pt>
                <c:pt idx="4511">
                  <c:v>43839</c:v>
                </c:pt>
                <c:pt idx="4512">
                  <c:v>43840</c:v>
                </c:pt>
                <c:pt idx="4513">
                  <c:v>43843</c:v>
                </c:pt>
                <c:pt idx="4514">
                  <c:v>43844</c:v>
                </c:pt>
                <c:pt idx="4515">
                  <c:v>43845</c:v>
                </c:pt>
                <c:pt idx="4516">
                  <c:v>43846</c:v>
                </c:pt>
                <c:pt idx="4517">
                  <c:v>43847</c:v>
                </c:pt>
                <c:pt idx="4518">
                  <c:v>43850</c:v>
                </c:pt>
                <c:pt idx="4519">
                  <c:v>43851</c:v>
                </c:pt>
                <c:pt idx="4520">
                  <c:v>43852</c:v>
                </c:pt>
                <c:pt idx="4521">
                  <c:v>43853</c:v>
                </c:pt>
                <c:pt idx="4522">
                  <c:v>43854</c:v>
                </c:pt>
                <c:pt idx="4523">
                  <c:v>43857</c:v>
                </c:pt>
                <c:pt idx="4524">
                  <c:v>43858</c:v>
                </c:pt>
                <c:pt idx="4525">
                  <c:v>43859</c:v>
                </c:pt>
                <c:pt idx="4526">
                  <c:v>43860</c:v>
                </c:pt>
                <c:pt idx="4527">
                  <c:v>43861</c:v>
                </c:pt>
                <c:pt idx="4528">
                  <c:v>43864</c:v>
                </c:pt>
                <c:pt idx="4529">
                  <c:v>43865</c:v>
                </c:pt>
                <c:pt idx="4530">
                  <c:v>43866</c:v>
                </c:pt>
                <c:pt idx="4531">
                  <c:v>43867</c:v>
                </c:pt>
                <c:pt idx="4532">
                  <c:v>43868</c:v>
                </c:pt>
                <c:pt idx="4533">
                  <c:v>43871</c:v>
                </c:pt>
                <c:pt idx="4534">
                  <c:v>43872</c:v>
                </c:pt>
                <c:pt idx="4535">
                  <c:v>43873</c:v>
                </c:pt>
                <c:pt idx="4536">
                  <c:v>43874</c:v>
                </c:pt>
                <c:pt idx="4537">
                  <c:v>43875</c:v>
                </c:pt>
                <c:pt idx="4538">
                  <c:v>43878</c:v>
                </c:pt>
                <c:pt idx="4539">
                  <c:v>43879</c:v>
                </c:pt>
                <c:pt idx="4540">
                  <c:v>43880</c:v>
                </c:pt>
                <c:pt idx="4541">
                  <c:v>43881</c:v>
                </c:pt>
                <c:pt idx="4542">
                  <c:v>43882</c:v>
                </c:pt>
                <c:pt idx="4543">
                  <c:v>43885</c:v>
                </c:pt>
                <c:pt idx="4544">
                  <c:v>43886</c:v>
                </c:pt>
                <c:pt idx="4545">
                  <c:v>43887</c:v>
                </c:pt>
                <c:pt idx="4546">
                  <c:v>43888</c:v>
                </c:pt>
                <c:pt idx="4547">
                  <c:v>43889</c:v>
                </c:pt>
                <c:pt idx="4548">
                  <c:v>43892</c:v>
                </c:pt>
                <c:pt idx="4549">
                  <c:v>43893</c:v>
                </c:pt>
                <c:pt idx="4550">
                  <c:v>43894</c:v>
                </c:pt>
                <c:pt idx="4551">
                  <c:v>43895</c:v>
                </c:pt>
                <c:pt idx="4552">
                  <c:v>43896</c:v>
                </c:pt>
                <c:pt idx="4553">
                  <c:v>43899</c:v>
                </c:pt>
                <c:pt idx="4554">
                  <c:v>43900</c:v>
                </c:pt>
                <c:pt idx="4555">
                  <c:v>43901</c:v>
                </c:pt>
                <c:pt idx="4556">
                  <c:v>43902</c:v>
                </c:pt>
                <c:pt idx="4557">
                  <c:v>43903</c:v>
                </c:pt>
                <c:pt idx="4558">
                  <c:v>43906</c:v>
                </c:pt>
                <c:pt idx="4559">
                  <c:v>43907</c:v>
                </c:pt>
                <c:pt idx="4560">
                  <c:v>43908</c:v>
                </c:pt>
                <c:pt idx="4561">
                  <c:v>43909</c:v>
                </c:pt>
                <c:pt idx="4562">
                  <c:v>43910</c:v>
                </c:pt>
                <c:pt idx="4563">
                  <c:v>43913</c:v>
                </c:pt>
                <c:pt idx="4564">
                  <c:v>43914</c:v>
                </c:pt>
                <c:pt idx="4565">
                  <c:v>43915</c:v>
                </c:pt>
                <c:pt idx="4566">
                  <c:v>43916</c:v>
                </c:pt>
                <c:pt idx="4567">
                  <c:v>43917</c:v>
                </c:pt>
                <c:pt idx="4568">
                  <c:v>43920</c:v>
                </c:pt>
                <c:pt idx="4569">
                  <c:v>43921</c:v>
                </c:pt>
                <c:pt idx="4570">
                  <c:v>43922</c:v>
                </c:pt>
                <c:pt idx="4571">
                  <c:v>43923</c:v>
                </c:pt>
                <c:pt idx="4572">
                  <c:v>43924</c:v>
                </c:pt>
                <c:pt idx="4573">
                  <c:v>43927</c:v>
                </c:pt>
                <c:pt idx="4574">
                  <c:v>43928</c:v>
                </c:pt>
                <c:pt idx="4575">
                  <c:v>43929</c:v>
                </c:pt>
                <c:pt idx="4576">
                  <c:v>43930</c:v>
                </c:pt>
                <c:pt idx="4577">
                  <c:v>43931</c:v>
                </c:pt>
                <c:pt idx="4578">
                  <c:v>43934</c:v>
                </c:pt>
                <c:pt idx="4579">
                  <c:v>43935</c:v>
                </c:pt>
                <c:pt idx="4580">
                  <c:v>43936</c:v>
                </c:pt>
                <c:pt idx="4581">
                  <c:v>43937</c:v>
                </c:pt>
                <c:pt idx="4582">
                  <c:v>43938</c:v>
                </c:pt>
                <c:pt idx="4583">
                  <c:v>43941</c:v>
                </c:pt>
                <c:pt idx="4584">
                  <c:v>43942</c:v>
                </c:pt>
                <c:pt idx="4585">
                  <c:v>43943</c:v>
                </c:pt>
                <c:pt idx="4586">
                  <c:v>43944</c:v>
                </c:pt>
                <c:pt idx="4587">
                  <c:v>43945</c:v>
                </c:pt>
                <c:pt idx="4588">
                  <c:v>43948</c:v>
                </c:pt>
                <c:pt idx="4589">
                  <c:v>43949</c:v>
                </c:pt>
                <c:pt idx="4590">
                  <c:v>43950</c:v>
                </c:pt>
                <c:pt idx="4591">
                  <c:v>43951</c:v>
                </c:pt>
                <c:pt idx="4592">
                  <c:v>43952</c:v>
                </c:pt>
                <c:pt idx="4593">
                  <c:v>43955</c:v>
                </c:pt>
                <c:pt idx="4594">
                  <c:v>43956</c:v>
                </c:pt>
                <c:pt idx="4595">
                  <c:v>43957</c:v>
                </c:pt>
                <c:pt idx="4596">
                  <c:v>43958</c:v>
                </c:pt>
                <c:pt idx="4597">
                  <c:v>43959</c:v>
                </c:pt>
                <c:pt idx="4598">
                  <c:v>43962</c:v>
                </c:pt>
                <c:pt idx="4599">
                  <c:v>43963</c:v>
                </c:pt>
                <c:pt idx="4600">
                  <c:v>43964</c:v>
                </c:pt>
                <c:pt idx="4601">
                  <c:v>43965</c:v>
                </c:pt>
                <c:pt idx="4602">
                  <c:v>43966</c:v>
                </c:pt>
                <c:pt idx="4603">
                  <c:v>43969</c:v>
                </c:pt>
                <c:pt idx="4604">
                  <c:v>43970</c:v>
                </c:pt>
                <c:pt idx="4605">
                  <c:v>43971</c:v>
                </c:pt>
                <c:pt idx="4606">
                  <c:v>43972</c:v>
                </c:pt>
                <c:pt idx="4607">
                  <c:v>43973</c:v>
                </c:pt>
                <c:pt idx="4608">
                  <c:v>43976</c:v>
                </c:pt>
                <c:pt idx="4609">
                  <c:v>43977</c:v>
                </c:pt>
                <c:pt idx="4610">
                  <c:v>43978</c:v>
                </c:pt>
                <c:pt idx="4611">
                  <c:v>43979</c:v>
                </c:pt>
                <c:pt idx="4612">
                  <c:v>43980</c:v>
                </c:pt>
                <c:pt idx="4613">
                  <c:v>43983</c:v>
                </c:pt>
                <c:pt idx="4614">
                  <c:v>43984</c:v>
                </c:pt>
                <c:pt idx="4615">
                  <c:v>43985</c:v>
                </c:pt>
                <c:pt idx="4616">
                  <c:v>43986</c:v>
                </c:pt>
                <c:pt idx="4617">
                  <c:v>43987</c:v>
                </c:pt>
                <c:pt idx="4618">
                  <c:v>43990</c:v>
                </c:pt>
                <c:pt idx="4619">
                  <c:v>43991</c:v>
                </c:pt>
                <c:pt idx="4620">
                  <c:v>43992</c:v>
                </c:pt>
                <c:pt idx="4621">
                  <c:v>43993</c:v>
                </c:pt>
                <c:pt idx="4622">
                  <c:v>43994</c:v>
                </c:pt>
                <c:pt idx="4623">
                  <c:v>43997</c:v>
                </c:pt>
                <c:pt idx="4624">
                  <c:v>43998</c:v>
                </c:pt>
                <c:pt idx="4625">
                  <c:v>43999</c:v>
                </c:pt>
                <c:pt idx="4626">
                  <c:v>44000</c:v>
                </c:pt>
                <c:pt idx="4627">
                  <c:v>44001</c:v>
                </c:pt>
                <c:pt idx="4628">
                  <c:v>44004</c:v>
                </c:pt>
                <c:pt idx="4629">
                  <c:v>44005</c:v>
                </c:pt>
                <c:pt idx="4630">
                  <c:v>44006</c:v>
                </c:pt>
                <c:pt idx="4631">
                  <c:v>44007</c:v>
                </c:pt>
                <c:pt idx="4632">
                  <c:v>44008</c:v>
                </c:pt>
                <c:pt idx="4633">
                  <c:v>44011</c:v>
                </c:pt>
                <c:pt idx="4634">
                  <c:v>44012</c:v>
                </c:pt>
                <c:pt idx="4635">
                  <c:v>44013</c:v>
                </c:pt>
                <c:pt idx="4636">
                  <c:v>44014</c:v>
                </c:pt>
                <c:pt idx="4637">
                  <c:v>44015</c:v>
                </c:pt>
                <c:pt idx="4638">
                  <c:v>44018</c:v>
                </c:pt>
                <c:pt idx="4639">
                  <c:v>44019</c:v>
                </c:pt>
                <c:pt idx="4640">
                  <c:v>44020</c:v>
                </c:pt>
                <c:pt idx="4641">
                  <c:v>44021</c:v>
                </c:pt>
                <c:pt idx="4642">
                  <c:v>44022</c:v>
                </c:pt>
                <c:pt idx="4643">
                  <c:v>44025</c:v>
                </c:pt>
                <c:pt idx="4644">
                  <c:v>44026</c:v>
                </c:pt>
                <c:pt idx="4645">
                  <c:v>44027</c:v>
                </c:pt>
                <c:pt idx="4646">
                  <c:v>44028</c:v>
                </c:pt>
                <c:pt idx="4647">
                  <c:v>44029</c:v>
                </c:pt>
                <c:pt idx="4648">
                  <c:v>44032</c:v>
                </c:pt>
                <c:pt idx="4649">
                  <c:v>44033</c:v>
                </c:pt>
                <c:pt idx="4650">
                  <c:v>44034</c:v>
                </c:pt>
                <c:pt idx="4651">
                  <c:v>44035</c:v>
                </c:pt>
                <c:pt idx="4652">
                  <c:v>44036</c:v>
                </c:pt>
                <c:pt idx="4653">
                  <c:v>44039</c:v>
                </c:pt>
                <c:pt idx="4654">
                  <c:v>44040</c:v>
                </c:pt>
                <c:pt idx="4655">
                  <c:v>44041</c:v>
                </c:pt>
                <c:pt idx="4656">
                  <c:v>44042</c:v>
                </c:pt>
                <c:pt idx="4657">
                  <c:v>44043</c:v>
                </c:pt>
                <c:pt idx="4658">
                  <c:v>44046</c:v>
                </c:pt>
                <c:pt idx="4659">
                  <c:v>44047</c:v>
                </c:pt>
                <c:pt idx="4660">
                  <c:v>44048</c:v>
                </c:pt>
                <c:pt idx="4661">
                  <c:v>44049</c:v>
                </c:pt>
                <c:pt idx="4662">
                  <c:v>44050</c:v>
                </c:pt>
                <c:pt idx="4663">
                  <c:v>44053</c:v>
                </c:pt>
                <c:pt idx="4664">
                  <c:v>44054</c:v>
                </c:pt>
                <c:pt idx="4665">
                  <c:v>44055</c:v>
                </c:pt>
                <c:pt idx="4666">
                  <c:v>44056</c:v>
                </c:pt>
                <c:pt idx="4667">
                  <c:v>44057</c:v>
                </c:pt>
                <c:pt idx="4668">
                  <c:v>44060</c:v>
                </c:pt>
                <c:pt idx="4669">
                  <c:v>44061</c:v>
                </c:pt>
                <c:pt idx="4670">
                  <c:v>44062</c:v>
                </c:pt>
                <c:pt idx="4671">
                  <c:v>44063</c:v>
                </c:pt>
                <c:pt idx="4672">
                  <c:v>44064</c:v>
                </c:pt>
                <c:pt idx="4673">
                  <c:v>44067</c:v>
                </c:pt>
                <c:pt idx="4674">
                  <c:v>44068</c:v>
                </c:pt>
                <c:pt idx="4675">
                  <c:v>44069</c:v>
                </c:pt>
                <c:pt idx="4676">
                  <c:v>44070</c:v>
                </c:pt>
                <c:pt idx="4677">
                  <c:v>44071</c:v>
                </c:pt>
                <c:pt idx="4678">
                  <c:v>44074</c:v>
                </c:pt>
                <c:pt idx="4679">
                  <c:v>44075</c:v>
                </c:pt>
                <c:pt idx="4680">
                  <c:v>44076</c:v>
                </c:pt>
                <c:pt idx="4681">
                  <c:v>44077</c:v>
                </c:pt>
                <c:pt idx="4682">
                  <c:v>44078</c:v>
                </c:pt>
                <c:pt idx="4683">
                  <c:v>44081</c:v>
                </c:pt>
                <c:pt idx="4684">
                  <c:v>44082</c:v>
                </c:pt>
                <c:pt idx="4685">
                  <c:v>44083</c:v>
                </c:pt>
                <c:pt idx="4686">
                  <c:v>44084</c:v>
                </c:pt>
                <c:pt idx="4687">
                  <c:v>44085</c:v>
                </c:pt>
                <c:pt idx="4688">
                  <c:v>44088</c:v>
                </c:pt>
                <c:pt idx="4689">
                  <c:v>44089</c:v>
                </c:pt>
                <c:pt idx="4690">
                  <c:v>44090</c:v>
                </c:pt>
                <c:pt idx="4691">
                  <c:v>44091</c:v>
                </c:pt>
                <c:pt idx="4692">
                  <c:v>44092</c:v>
                </c:pt>
                <c:pt idx="4693">
                  <c:v>44095</c:v>
                </c:pt>
                <c:pt idx="4694">
                  <c:v>44096</c:v>
                </c:pt>
                <c:pt idx="4695">
                  <c:v>44097</c:v>
                </c:pt>
                <c:pt idx="4696">
                  <c:v>44098</c:v>
                </c:pt>
                <c:pt idx="4697">
                  <c:v>44099</c:v>
                </c:pt>
                <c:pt idx="4698">
                  <c:v>44102</c:v>
                </c:pt>
                <c:pt idx="4699">
                  <c:v>44103</c:v>
                </c:pt>
                <c:pt idx="4700">
                  <c:v>44104</c:v>
                </c:pt>
                <c:pt idx="4701">
                  <c:v>44105</c:v>
                </c:pt>
                <c:pt idx="4702">
                  <c:v>44106</c:v>
                </c:pt>
                <c:pt idx="4703">
                  <c:v>44109</c:v>
                </c:pt>
                <c:pt idx="4704">
                  <c:v>44110</c:v>
                </c:pt>
                <c:pt idx="4705">
                  <c:v>44111</c:v>
                </c:pt>
                <c:pt idx="4706">
                  <c:v>44112</c:v>
                </c:pt>
                <c:pt idx="4707">
                  <c:v>44113</c:v>
                </c:pt>
                <c:pt idx="4708">
                  <c:v>44116</c:v>
                </c:pt>
                <c:pt idx="4709">
                  <c:v>44117</c:v>
                </c:pt>
                <c:pt idx="4710">
                  <c:v>44118</c:v>
                </c:pt>
                <c:pt idx="4711">
                  <c:v>44119</c:v>
                </c:pt>
                <c:pt idx="4712">
                  <c:v>44120</c:v>
                </c:pt>
                <c:pt idx="4713">
                  <c:v>44123</c:v>
                </c:pt>
                <c:pt idx="4714">
                  <c:v>44124</c:v>
                </c:pt>
                <c:pt idx="4715">
                  <c:v>44125</c:v>
                </c:pt>
                <c:pt idx="4716">
                  <c:v>44126</c:v>
                </c:pt>
                <c:pt idx="4717">
                  <c:v>44127</c:v>
                </c:pt>
                <c:pt idx="4718">
                  <c:v>44130</c:v>
                </c:pt>
                <c:pt idx="4719">
                  <c:v>44131</c:v>
                </c:pt>
                <c:pt idx="4720">
                  <c:v>44132</c:v>
                </c:pt>
                <c:pt idx="4721">
                  <c:v>44133</c:v>
                </c:pt>
                <c:pt idx="4722">
                  <c:v>44134</c:v>
                </c:pt>
                <c:pt idx="4723">
                  <c:v>44137</c:v>
                </c:pt>
                <c:pt idx="4724">
                  <c:v>44138</c:v>
                </c:pt>
                <c:pt idx="4725">
                  <c:v>44139</c:v>
                </c:pt>
                <c:pt idx="4726">
                  <c:v>44140</c:v>
                </c:pt>
                <c:pt idx="4727">
                  <c:v>44141</c:v>
                </c:pt>
                <c:pt idx="4728">
                  <c:v>44144</c:v>
                </c:pt>
                <c:pt idx="4729">
                  <c:v>44145</c:v>
                </c:pt>
                <c:pt idx="4730">
                  <c:v>44146</c:v>
                </c:pt>
                <c:pt idx="4731">
                  <c:v>44147</c:v>
                </c:pt>
                <c:pt idx="4732">
                  <c:v>44148</c:v>
                </c:pt>
                <c:pt idx="4733">
                  <c:v>44151</c:v>
                </c:pt>
                <c:pt idx="4734">
                  <c:v>44152</c:v>
                </c:pt>
                <c:pt idx="4735">
                  <c:v>44153</c:v>
                </c:pt>
                <c:pt idx="4736">
                  <c:v>44154</c:v>
                </c:pt>
                <c:pt idx="4737">
                  <c:v>44155</c:v>
                </c:pt>
                <c:pt idx="4738">
                  <c:v>44158</c:v>
                </c:pt>
                <c:pt idx="4739">
                  <c:v>44159</c:v>
                </c:pt>
                <c:pt idx="4740">
                  <c:v>44160</c:v>
                </c:pt>
                <c:pt idx="4741">
                  <c:v>44161</c:v>
                </c:pt>
                <c:pt idx="4742">
                  <c:v>44162</c:v>
                </c:pt>
                <c:pt idx="4743">
                  <c:v>44165</c:v>
                </c:pt>
                <c:pt idx="4744">
                  <c:v>44166</c:v>
                </c:pt>
                <c:pt idx="4745">
                  <c:v>44167</c:v>
                </c:pt>
                <c:pt idx="4746">
                  <c:v>44168</c:v>
                </c:pt>
                <c:pt idx="4747">
                  <c:v>44169</c:v>
                </c:pt>
                <c:pt idx="4748">
                  <c:v>44172</c:v>
                </c:pt>
                <c:pt idx="4749">
                  <c:v>44173</c:v>
                </c:pt>
                <c:pt idx="4750">
                  <c:v>44174</c:v>
                </c:pt>
                <c:pt idx="4751">
                  <c:v>44175</c:v>
                </c:pt>
                <c:pt idx="4752">
                  <c:v>44176</c:v>
                </c:pt>
                <c:pt idx="4753">
                  <c:v>44179</c:v>
                </c:pt>
                <c:pt idx="4754">
                  <c:v>44180</c:v>
                </c:pt>
                <c:pt idx="4755">
                  <c:v>44181</c:v>
                </c:pt>
                <c:pt idx="4756">
                  <c:v>44182</c:v>
                </c:pt>
                <c:pt idx="4757">
                  <c:v>44183</c:v>
                </c:pt>
                <c:pt idx="4758">
                  <c:v>44186</c:v>
                </c:pt>
                <c:pt idx="4759">
                  <c:v>44187</c:v>
                </c:pt>
                <c:pt idx="4760">
                  <c:v>44188</c:v>
                </c:pt>
                <c:pt idx="4761">
                  <c:v>44189</c:v>
                </c:pt>
                <c:pt idx="4762">
                  <c:v>44190</c:v>
                </c:pt>
                <c:pt idx="4763">
                  <c:v>44193</c:v>
                </c:pt>
                <c:pt idx="4764">
                  <c:v>44194</c:v>
                </c:pt>
                <c:pt idx="4765">
                  <c:v>44195</c:v>
                </c:pt>
                <c:pt idx="4766">
                  <c:v>44196</c:v>
                </c:pt>
                <c:pt idx="4767">
                  <c:v>44197</c:v>
                </c:pt>
                <c:pt idx="4768">
                  <c:v>44200</c:v>
                </c:pt>
                <c:pt idx="4769">
                  <c:v>44201</c:v>
                </c:pt>
                <c:pt idx="4770">
                  <c:v>44202</c:v>
                </c:pt>
                <c:pt idx="4771">
                  <c:v>44203</c:v>
                </c:pt>
                <c:pt idx="4772">
                  <c:v>44204</c:v>
                </c:pt>
                <c:pt idx="4773">
                  <c:v>44207</c:v>
                </c:pt>
                <c:pt idx="4774">
                  <c:v>44208</c:v>
                </c:pt>
                <c:pt idx="4775">
                  <c:v>44209</c:v>
                </c:pt>
                <c:pt idx="4776">
                  <c:v>44210</c:v>
                </c:pt>
                <c:pt idx="4777">
                  <c:v>44211</c:v>
                </c:pt>
                <c:pt idx="4778">
                  <c:v>44214</c:v>
                </c:pt>
                <c:pt idx="4779">
                  <c:v>44215</c:v>
                </c:pt>
                <c:pt idx="4780">
                  <c:v>44216</c:v>
                </c:pt>
                <c:pt idx="4781">
                  <c:v>44217</c:v>
                </c:pt>
                <c:pt idx="4782">
                  <c:v>44218</c:v>
                </c:pt>
                <c:pt idx="4783">
                  <c:v>44221</c:v>
                </c:pt>
                <c:pt idx="4784">
                  <c:v>44222</c:v>
                </c:pt>
                <c:pt idx="4785">
                  <c:v>44223</c:v>
                </c:pt>
                <c:pt idx="4786">
                  <c:v>44224</c:v>
                </c:pt>
                <c:pt idx="4787">
                  <c:v>44225</c:v>
                </c:pt>
                <c:pt idx="4788">
                  <c:v>44228</c:v>
                </c:pt>
                <c:pt idx="4789">
                  <c:v>44229</c:v>
                </c:pt>
                <c:pt idx="4790">
                  <c:v>44230</c:v>
                </c:pt>
                <c:pt idx="4791">
                  <c:v>44231</c:v>
                </c:pt>
                <c:pt idx="4792">
                  <c:v>44232</c:v>
                </c:pt>
                <c:pt idx="4793">
                  <c:v>44235</c:v>
                </c:pt>
                <c:pt idx="4794">
                  <c:v>44236</c:v>
                </c:pt>
                <c:pt idx="4795">
                  <c:v>44237</c:v>
                </c:pt>
                <c:pt idx="4796">
                  <c:v>44238</c:v>
                </c:pt>
                <c:pt idx="4797">
                  <c:v>44239</c:v>
                </c:pt>
                <c:pt idx="4798">
                  <c:v>44242</c:v>
                </c:pt>
                <c:pt idx="4799">
                  <c:v>44243</c:v>
                </c:pt>
                <c:pt idx="4800">
                  <c:v>44244</c:v>
                </c:pt>
                <c:pt idx="4801">
                  <c:v>44245</c:v>
                </c:pt>
                <c:pt idx="4802">
                  <c:v>44246</c:v>
                </c:pt>
                <c:pt idx="4803">
                  <c:v>44249</c:v>
                </c:pt>
                <c:pt idx="4804">
                  <c:v>44250</c:v>
                </c:pt>
                <c:pt idx="4805">
                  <c:v>44251</c:v>
                </c:pt>
                <c:pt idx="4806">
                  <c:v>44252</c:v>
                </c:pt>
                <c:pt idx="4807">
                  <c:v>44253</c:v>
                </c:pt>
                <c:pt idx="4808">
                  <c:v>44256</c:v>
                </c:pt>
                <c:pt idx="4809">
                  <c:v>44257</c:v>
                </c:pt>
                <c:pt idx="4810">
                  <c:v>44258</c:v>
                </c:pt>
                <c:pt idx="4811">
                  <c:v>44259</c:v>
                </c:pt>
                <c:pt idx="4812">
                  <c:v>44260</c:v>
                </c:pt>
                <c:pt idx="4813">
                  <c:v>44263</c:v>
                </c:pt>
                <c:pt idx="4814">
                  <c:v>44264</c:v>
                </c:pt>
                <c:pt idx="4815">
                  <c:v>44265</c:v>
                </c:pt>
                <c:pt idx="4816">
                  <c:v>44266</c:v>
                </c:pt>
                <c:pt idx="4817">
                  <c:v>44267</c:v>
                </c:pt>
                <c:pt idx="4818">
                  <c:v>44270</c:v>
                </c:pt>
                <c:pt idx="4819">
                  <c:v>44271</c:v>
                </c:pt>
                <c:pt idx="4820">
                  <c:v>44272</c:v>
                </c:pt>
                <c:pt idx="4821">
                  <c:v>44273</c:v>
                </c:pt>
                <c:pt idx="4822">
                  <c:v>44274</c:v>
                </c:pt>
                <c:pt idx="4823">
                  <c:v>44277</c:v>
                </c:pt>
                <c:pt idx="4824">
                  <c:v>44278</c:v>
                </c:pt>
                <c:pt idx="4825">
                  <c:v>44279</c:v>
                </c:pt>
                <c:pt idx="4826">
                  <c:v>44280</c:v>
                </c:pt>
                <c:pt idx="4827">
                  <c:v>44281</c:v>
                </c:pt>
                <c:pt idx="4828">
                  <c:v>44284</c:v>
                </c:pt>
                <c:pt idx="4829">
                  <c:v>44285</c:v>
                </c:pt>
                <c:pt idx="4830">
                  <c:v>44286</c:v>
                </c:pt>
                <c:pt idx="4831">
                  <c:v>44287</c:v>
                </c:pt>
                <c:pt idx="4832">
                  <c:v>44288</c:v>
                </c:pt>
                <c:pt idx="4833">
                  <c:v>44291</c:v>
                </c:pt>
                <c:pt idx="4834">
                  <c:v>44292</c:v>
                </c:pt>
                <c:pt idx="4835">
                  <c:v>44293</c:v>
                </c:pt>
                <c:pt idx="4836">
                  <c:v>44294</c:v>
                </c:pt>
                <c:pt idx="4837">
                  <c:v>44295</c:v>
                </c:pt>
                <c:pt idx="4838">
                  <c:v>44298</c:v>
                </c:pt>
                <c:pt idx="4839">
                  <c:v>44299</c:v>
                </c:pt>
                <c:pt idx="4840">
                  <c:v>44300</c:v>
                </c:pt>
                <c:pt idx="4841">
                  <c:v>44301</c:v>
                </c:pt>
                <c:pt idx="4842">
                  <c:v>44302</c:v>
                </c:pt>
                <c:pt idx="4843">
                  <c:v>44305</c:v>
                </c:pt>
                <c:pt idx="4844">
                  <c:v>44306</c:v>
                </c:pt>
                <c:pt idx="4845">
                  <c:v>44307</c:v>
                </c:pt>
                <c:pt idx="4846">
                  <c:v>44308</c:v>
                </c:pt>
                <c:pt idx="4847">
                  <c:v>44309</c:v>
                </c:pt>
                <c:pt idx="4848">
                  <c:v>44312</c:v>
                </c:pt>
                <c:pt idx="4849">
                  <c:v>44313</c:v>
                </c:pt>
                <c:pt idx="4850">
                  <c:v>44314</c:v>
                </c:pt>
                <c:pt idx="4851">
                  <c:v>44315</c:v>
                </c:pt>
                <c:pt idx="4852">
                  <c:v>44316</c:v>
                </c:pt>
                <c:pt idx="4853">
                  <c:v>44319</c:v>
                </c:pt>
                <c:pt idx="4854">
                  <c:v>44320</c:v>
                </c:pt>
                <c:pt idx="4855">
                  <c:v>44321</c:v>
                </c:pt>
                <c:pt idx="4856">
                  <c:v>44322</c:v>
                </c:pt>
                <c:pt idx="4857">
                  <c:v>44323</c:v>
                </c:pt>
                <c:pt idx="4858">
                  <c:v>44326</c:v>
                </c:pt>
                <c:pt idx="4859">
                  <c:v>44327</c:v>
                </c:pt>
                <c:pt idx="4860">
                  <c:v>44328</c:v>
                </c:pt>
                <c:pt idx="4861">
                  <c:v>44329</c:v>
                </c:pt>
                <c:pt idx="4862">
                  <c:v>44330</c:v>
                </c:pt>
                <c:pt idx="4863">
                  <c:v>44333</c:v>
                </c:pt>
                <c:pt idx="4864">
                  <c:v>44334</c:v>
                </c:pt>
                <c:pt idx="4865">
                  <c:v>44335</c:v>
                </c:pt>
                <c:pt idx="4866">
                  <c:v>44336</c:v>
                </c:pt>
                <c:pt idx="4867">
                  <c:v>44337</c:v>
                </c:pt>
                <c:pt idx="4868">
                  <c:v>44340</c:v>
                </c:pt>
                <c:pt idx="4869">
                  <c:v>44341</c:v>
                </c:pt>
                <c:pt idx="4870">
                  <c:v>44342</c:v>
                </c:pt>
                <c:pt idx="4871">
                  <c:v>44343</c:v>
                </c:pt>
                <c:pt idx="4872">
                  <c:v>44344</c:v>
                </c:pt>
                <c:pt idx="4873">
                  <c:v>44347</c:v>
                </c:pt>
                <c:pt idx="4874">
                  <c:v>44348</c:v>
                </c:pt>
                <c:pt idx="4875">
                  <c:v>44349</c:v>
                </c:pt>
                <c:pt idx="4876">
                  <c:v>44350</c:v>
                </c:pt>
                <c:pt idx="4877">
                  <c:v>44351</c:v>
                </c:pt>
                <c:pt idx="4878">
                  <c:v>44354</c:v>
                </c:pt>
                <c:pt idx="4879">
                  <c:v>44355</c:v>
                </c:pt>
                <c:pt idx="4880">
                  <c:v>44356</c:v>
                </c:pt>
                <c:pt idx="4881">
                  <c:v>44357</c:v>
                </c:pt>
                <c:pt idx="4882">
                  <c:v>44358</c:v>
                </c:pt>
                <c:pt idx="4883">
                  <c:v>44361</c:v>
                </c:pt>
                <c:pt idx="4884">
                  <c:v>44362</c:v>
                </c:pt>
                <c:pt idx="4885">
                  <c:v>44363</c:v>
                </c:pt>
                <c:pt idx="4886">
                  <c:v>44364</c:v>
                </c:pt>
                <c:pt idx="4887">
                  <c:v>44365</c:v>
                </c:pt>
                <c:pt idx="4888">
                  <c:v>44368</c:v>
                </c:pt>
                <c:pt idx="4889">
                  <c:v>44369</c:v>
                </c:pt>
                <c:pt idx="4890">
                  <c:v>44370</c:v>
                </c:pt>
                <c:pt idx="4891">
                  <c:v>44371</c:v>
                </c:pt>
                <c:pt idx="4892">
                  <c:v>44372</c:v>
                </c:pt>
                <c:pt idx="4893">
                  <c:v>44375</c:v>
                </c:pt>
                <c:pt idx="4894">
                  <c:v>44376</c:v>
                </c:pt>
                <c:pt idx="4895">
                  <c:v>44377</c:v>
                </c:pt>
                <c:pt idx="4896">
                  <c:v>44378</c:v>
                </c:pt>
                <c:pt idx="4897">
                  <c:v>44379</c:v>
                </c:pt>
                <c:pt idx="4898">
                  <c:v>44382</c:v>
                </c:pt>
                <c:pt idx="4899">
                  <c:v>44383</c:v>
                </c:pt>
                <c:pt idx="4900">
                  <c:v>44384</c:v>
                </c:pt>
                <c:pt idx="4901">
                  <c:v>44385</c:v>
                </c:pt>
                <c:pt idx="4902">
                  <c:v>44386</c:v>
                </c:pt>
                <c:pt idx="4903">
                  <c:v>44389</c:v>
                </c:pt>
                <c:pt idx="4904">
                  <c:v>44390</c:v>
                </c:pt>
                <c:pt idx="4905">
                  <c:v>44391</c:v>
                </c:pt>
                <c:pt idx="4906">
                  <c:v>44392</c:v>
                </c:pt>
                <c:pt idx="4907">
                  <c:v>44393</c:v>
                </c:pt>
                <c:pt idx="4908">
                  <c:v>44396</c:v>
                </c:pt>
                <c:pt idx="4909">
                  <c:v>44397</c:v>
                </c:pt>
                <c:pt idx="4910">
                  <c:v>44398</c:v>
                </c:pt>
                <c:pt idx="4911">
                  <c:v>44399</c:v>
                </c:pt>
                <c:pt idx="4912">
                  <c:v>44400</c:v>
                </c:pt>
                <c:pt idx="4913">
                  <c:v>44403</c:v>
                </c:pt>
                <c:pt idx="4914">
                  <c:v>44404</c:v>
                </c:pt>
                <c:pt idx="4915">
                  <c:v>44405</c:v>
                </c:pt>
                <c:pt idx="4916">
                  <c:v>44406</c:v>
                </c:pt>
                <c:pt idx="4917">
                  <c:v>44407</c:v>
                </c:pt>
                <c:pt idx="4918">
                  <c:v>44410</c:v>
                </c:pt>
                <c:pt idx="4919">
                  <c:v>44411</c:v>
                </c:pt>
                <c:pt idx="4920">
                  <c:v>44412</c:v>
                </c:pt>
                <c:pt idx="4921">
                  <c:v>44413</c:v>
                </c:pt>
                <c:pt idx="4922">
                  <c:v>44414</c:v>
                </c:pt>
                <c:pt idx="4923">
                  <c:v>44417</c:v>
                </c:pt>
                <c:pt idx="4924">
                  <c:v>44418</c:v>
                </c:pt>
                <c:pt idx="4925">
                  <c:v>44419</c:v>
                </c:pt>
                <c:pt idx="4926">
                  <c:v>44420</c:v>
                </c:pt>
                <c:pt idx="4927">
                  <c:v>44421</c:v>
                </c:pt>
                <c:pt idx="4928">
                  <c:v>44424</c:v>
                </c:pt>
                <c:pt idx="4929">
                  <c:v>44425</c:v>
                </c:pt>
                <c:pt idx="4930">
                  <c:v>44426</c:v>
                </c:pt>
                <c:pt idx="4931">
                  <c:v>44427</c:v>
                </c:pt>
                <c:pt idx="4932">
                  <c:v>44428</c:v>
                </c:pt>
                <c:pt idx="4933">
                  <c:v>44431</c:v>
                </c:pt>
                <c:pt idx="4934">
                  <c:v>44432</c:v>
                </c:pt>
                <c:pt idx="4935">
                  <c:v>44433</c:v>
                </c:pt>
                <c:pt idx="4936">
                  <c:v>44434</c:v>
                </c:pt>
                <c:pt idx="4937">
                  <c:v>44435</c:v>
                </c:pt>
                <c:pt idx="4938">
                  <c:v>44438</c:v>
                </c:pt>
                <c:pt idx="4939">
                  <c:v>44439</c:v>
                </c:pt>
                <c:pt idx="4940">
                  <c:v>44440</c:v>
                </c:pt>
                <c:pt idx="4941">
                  <c:v>44441</c:v>
                </c:pt>
                <c:pt idx="4942">
                  <c:v>44442</c:v>
                </c:pt>
                <c:pt idx="4943">
                  <c:v>44445</c:v>
                </c:pt>
                <c:pt idx="4944">
                  <c:v>44446</c:v>
                </c:pt>
                <c:pt idx="4945">
                  <c:v>44447</c:v>
                </c:pt>
                <c:pt idx="4946">
                  <c:v>44448</c:v>
                </c:pt>
                <c:pt idx="4947">
                  <c:v>44449</c:v>
                </c:pt>
                <c:pt idx="4948">
                  <c:v>44452</c:v>
                </c:pt>
                <c:pt idx="4949">
                  <c:v>44453</c:v>
                </c:pt>
                <c:pt idx="4950">
                  <c:v>44454</c:v>
                </c:pt>
                <c:pt idx="4951">
                  <c:v>44455</c:v>
                </c:pt>
                <c:pt idx="4952">
                  <c:v>44456</c:v>
                </c:pt>
                <c:pt idx="4953">
                  <c:v>44459</c:v>
                </c:pt>
                <c:pt idx="4954">
                  <c:v>44460</c:v>
                </c:pt>
                <c:pt idx="4955">
                  <c:v>44461</c:v>
                </c:pt>
                <c:pt idx="4956">
                  <c:v>44462</c:v>
                </c:pt>
                <c:pt idx="4957">
                  <c:v>44463</c:v>
                </c:pt>
                <c:pt idx="4958">
                  <c:v>44466</c:v>
                </c:pt>
                <c:pt idx="4959">
                  <c:v>44467</c:v>
                </c:pt>
                <c:pt idx="4960">
                  <c:v>44468</c:v>
                </c:pt>
                <c:pt idx="4961">
                  <c:v>44469</c:v>
                </c:pt>
                <c:pt idx="4962">
                  <c:v>44470</c:v>
                </c:pt>
                <c:pt idx="4963">
                  <c:v>44473</c:v>
                </c:pt>
                <c:pt idx="4964">
                  <c:v>44474</c:v>
                </c:pt>
                <c:pt idx="4965">
                  <c:v>44475</c:v>
                </c:pt>
                <c:pt idx="4966">
                  <c:v>44476</c:v>
                </c:pt>
                <c:pt idx="4967">
                  <c:v>44477</c:v>
                </c:pt>
                <c:pt idx="4968">
                  <c:v>44480</c:v>
                </c:pt>
                <c:pt idx="4969">
                  <c:v>44481</c:v>
                </c:pt>
                <c:pt idx="4970">
                  <c:v>44482</c:v>
                </c:pt>
                <c:pt idx="4971">
                  <c:v>44483</c:v>
                </c:pt>
                <c:pt idx="4972">
                  <c:v>44484</c:v>
                </c:pt>
                <c:pt idx="4973">
                  <c:v>44487</c:v>
                </c:pt>
                <c:pt idx="4974">
                  <c:v>44488</c:v>
                </c:pt>
                <c:pt idx="4975">
                  <c:v>44489</c:v>
                </c:pt>
                <c:pt idx="4976">
                  <c:v>44490</c:v>
                </c:pt>
                <c:pt idx="4977">
                  <c:v>44491</c:v>
                </c:pt>
                <c:pt idx="4978">
                  <c:v>44494</c:v>
                </c:pt>
                <c:pt idx="4979">
                  <c:v>44495</c:v>
                </c:pt>
                <c:pt idx="4980">
                  <c:v>44496</c:v>
                </c:pt>
                <c:pt idx="4981">
                  <c:v>44497</c:v>
                </c:pt>
                <c:pt idx="4982">
                  <c:v>44498</c:v>
                </c:pt>
                <c:pt idx="4983">
                  <c:v>44501</c:v>
                </c:pt>
                <c:pt idx="4984">
                  <c:v>44502</c:v>
                </c:pt>
                <c:pt idx="4985">
                  <c:v>44503</c:v>
                </c:pt>
                <c:pt idx="4986">
                  <c:v>44504</c:v>
                </c:pt>
                <c:pt idx="4987">
                  <c:v>44505</c:v>
                </c:pt>
                <c:pt idx="4988">
                  <c:v>44508</c:v>
                </c:pt>
                <c:pt idx="4989">
                  <c:v>44509</c:v>
                </c:pt>
                <c:pt idx="4990">
                  <c:v>44510</c:v>
                </c:pt>
                <c:pt idx="4991">
                  <c:v>44511</c:v>
                </c:pt>
                <c:pt idx="4992">
                  <c:v>44512</c:v>
                </c:pt>
                <c:pt idx="4993">
                  <c:v>44515</c:v>
                </c:pt>
                <c:pt idx="4994">
                  <c:v>44516</c:v>
                </c:pt>
                <c:pt idx="4995">
                  <c:v>44517</c:v>
                </c:pt>
                <c:pt idx="4996">
                  <c:v>44518</c:v>
                </c:pt>
                <c:pt idx="4997">
                  <c:v>44519</c:v>
                </c:pt>
                <c:pt idx="4998">
                  <c:v>44522</c:v>
                </c:pt>
                <c:pt idx="4999">
                  <c:v>44523</c:v>
                </c:pt>
                <c:pt idx="5000">
                  <c:v>44524</c:v>
                </c:pt>
                <c:pt idx="5001">
                  <c:v>44525</c:v>
                </c:pt>
                <c:pt idx="5002">
                  <c:v>44526</c:v>
                </c:pt>
                <c:pt idx="5003">
                  <c:v>44529</c:v>
                </c:pt>
                <c:pt idx="5004">
                  <c:v>44530</c:v>
                </c:pt>
                <c:pt idx="5005">
                  <c:v>44531</c:v>
                </c:pt>
                <c:pt idx="5006">
                  <c:v>44532</c:v>
                </c:pt>
                <c:pt idx="5007">
                  <c:v>44533</c:v>
                </c:pt>
                <c:pt idx="5008">
                  <c:v>44536</c:v>
                </c:pt>
                <c:pt idx="5009">
                  <c:v>44537</c:v>
                </c:pt>
                <c:pt idx="5010">
                  <c:v>44538</c:v>
                </c:pt>
                <c:pt idx="5011">
                  <c:v>44539</c:v>
                </c:pt>
                <c:pt idx="5012">
                  <c:v>44540</c:v>
                </c:pt>
                <c:pt idx="5013">
                  <c:v>44543</c:v>
                </c:pt>
                <c:pt idx="5014">
                  <c:v>44544</c:v>
                </c:pt>
                <c:pt idx="5015">
                  <c:v>44545</c:v>
                </c:pt>
                <c:pt idx="5016">
                  <c:v>44546</c:v>
                </c:pt>
                <c:pt idx="5017">
                  <c:v>44547</c:v>
                </c:pt>
                <c:pt idx="5018">
                  <c:v>44550</c:v>
                </c:pt>
                <c:pt idx="5019">
                  <c:v>44551</c:v>
                </c:pt>
                <c:pt idx="5020">
                  <c:v>44552</c:v>
                </c:pt>
                <c:pt idx="5021">
                  <c:v>44553</c:v>
                </c:pt>
                <c:pt idx="5022">
                  <c:v>44554</c:v>
                </c:pt>
                <c:pt idx="5023">
                  <c:v>44557</c:v>
                </c:pt>
                <c:pt idx="5024">
                  <c:v>44558</c:v>
                </c:pt>
                <c:pt idx="5025">
                  <c:v>44559</c:v>
                </c:pt>
                <c:pt idx="5026">
                  <c:v>44560</c:v>
                </c:pt>
                <c:pt idx="5027">
                  <c:v>44561</c:v>
                </c:pt>
                <c:pt idx="5028">
                  <c:v>44564</c:v>
                </c:pt>
                <c:pt idx="5029">
                  <c:v>44565</c:v>
                </c:pt>
                <c:pt idx="5030">
                  <c:v>44566</c:v>
                </c:pt>
                <c:pt idx="5031">
                  <c:v>44567</c:v>
                </c:pt>
                <c:pt idx="5032">
                  <c:v>44568</c:v>
                </c:pt>
                <c:pt idx="5033">
                  <c:v>44571</c:v>
                </c:pt>
                <c:pt idx="5034">
                  <c:v>44572</c:v>
                </c:pt>
                <c:pt idx="5035">
                  <c:v>44573</c:v>
                </c:pt>
                <c:pt idx="5036">
                  <c:v>44574</c:v>
                </c:pt>
                <c:pt idx="5037">
                  <c:v>44575</c:v>
                </c:pt>
                <c:pt idx="5038">
                  <c:v>44578</c:v>
                </c:pt>
                <c:pt idx="5039">
                  <c:v>44579</c:v>
                </c:pt>
                <c:pt idx="5040">
                  <c:v>44580</c:v>
                </c:pt>
                <c:pt idx="5041">
                  <c:v>44581</c:v>
                </c:pt>
                <c:pt idx="5042">
                  <c:v>44582</c:v>
                </c:pt>
                <c:pt idx="5043">
                  <c:v>44585</c:v>
                </c:pt>
                <c:pt idx="5044">
                  <c:v>44586</c:v>
                </c:pt>
                <c:pt idx="5045">
                  <c:v>44587</c:v>
                </c:pt>
                <c:pt idx="5046">
                  <c:v>44588</c:v>
                </c:pt>
                <c:pt idx="5047">
                  <c:v>44589</c:v>
                </c:pt>
                <c:pt idx="5048">
                  <c:v>44592</c:v>
                </c:pt>
                <c:pt idx="5049">
                  <c:v>44593</c:v>
                </c:pt>
                <c:pt idx="5050">
                  <c:v>44594</c:v>
                </c:pt>
                <c:pt idx="5051">
                  <c:v>44595</c:v>
                </c:pt>
                <c:pt idx="5052">
                  <c:v>44596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44606</c:v>
                </c:pt>
                <c:pt idx="5059">
                  <c:v>44607</c:v>
                </c:pt>
                <c:pt idx="5060">
                  <c:v>44608</c:v>
                </c:pt>
                <c:pt idx="5061">
                  <c:v>44609</c:v>
                </c:pt>
                <c:pt idx="5062">
                  <c:v>44610</c:v>
                </c:pt>
                <c:pt idx="5063">
                  <c:v>44613</c:v>
                </c:pt>
                <c:pt idx="5064">
                  <c:v>44614</c:v>
                </c:pt>
                <c:pt idx="5065">
                  <c:v>44615</c:v>
                </c:pt>
                <c:pt idx="5066">
                  <c:v>44616</c:v>
                </c:pt>
                <c:pt idx="5067">
                  <c:v>44617</c:v>
                </c:pt>
                <c:pt idx="5068">
                  <c:v>44620</c:v>
                </c:pt>
                <c:pt idx="5069">
                  <c:v>44621</c:v>
                </c:pt>
                <c:pt idx="5070">
                  <c:v>44622</c:v>
                </c:pt>
                <c:pt idx="5071">
                  <c:v>44623</c:v>
                </c:pt>
                <c:pt idx="5072">
                  <c:v>44624</c:v>
                </c:pt>
                <c:pt idx="5073">
                  <c:v>44627</c:v>
                </c:pt>
                <c:pt idx="5074">
                  <c:v>44628</c:v>
                </c:pt>
                <c:pt idx="5075">
                  <c:v>44629</c:v>
                </c:pt>
                <c:pt idx="5076">
                  <c:v>44630</c:v>
                </c:pt>
                <c:pt idx="5077">
                  <c:v>44631</c:v>
                </c:pt>
                <c:pt idx="5078">
                  <c:v>44634</c:v>
                </c:pt>
                <c:pt idx="5079">
                  <c:v>44635</c:v>
                </c:pt>
                <c:pt idx="5080">
                  <c:v>44636</c:v>
                </c:pt>
                <c:pt idx="5081">
                  <c:v>44637</c:v>
                </c:pt>
                <c:pt idx="5082">
                  <c:v>44638</c:v>
                </c:pt>
                <c:pt idx="5083">
                  <c:v>44641</c:v>
                </c:pt>
                <c:pt idx="5084">
                  <c:v>44642</c:v>
                </c:pt>
                <c:pt idx="5085">
                  <c:v>44643</c:v>
                </c:pt>
                <c:pt idx="5086">
                  <c:v>44644</c:v>
                </c:pt>
                <c:pt idx="5087">
                  <c:v>44645</c:v>
                </c:pt>
                <c:pt idx="5088">
                  <c:v>44648</c:v>
                </c:pt>
                <c:pt idx="5089">
                  <c:v>44649</c:v>
                </c:pt>
                <c:pt idx="5090">
                  <c:v>44650</c:v>
                </c:pt>
                <c:pt idx="5091">
                  <c:v>44651</c:v>
                </c:pt>
                <c:pt idx="5092">
                  <c:v>44652</c:v>
                </c:pt>
                <c:pt idx="5093">
                  <c:v>44655</c:v>
                </c:pt>
                <c:pt idx="5094">
                  <c:v>44656</c:v>
                </c:pt>
                <c:pt idx="5095">
                  <c:v>44657</c:v>
                </c:pt>
                <c:pt idx="5096">
                  <c:v>44658</c:v>
                </c:pt>
                <c:pt idx="5097">
                  <c:v>44659</c:v>
                </c:pt>
                <c:pt idx="5098">
                  <c:v>44662</c:v>
                </c:pt>
                <c:pt idx="5099">
                  <c:v>44663</c:v>
                </c:pt>
                <c:pt idx="5100">
                  <c:v>44664</c:v>
                </c:pt>
                <c:pt idx="5101">
                  <c:v>44665</c:v>
                </c:pt>
                <c:pt idx="5102">
                  <c:v>44666</c:v>
                </c:pt>
                <c:pt idx="5103">
                  <c:v>44669</c:v>
                </c:pt>
                <c:pt idx="5104">
                  <c:v>44670</c:v>
                </c:pt>
                <c:pt idx="5105">
                  <c:v>44671</c:v>
                </c:pt>
                <c:pt idx="5106">
                  <c:v>44672</c:v>
                </c:pt>
                <c:pt idx="5107">
                  <c:v>44673</c:v>
                </c:pt>
                <c:pt idx="5108">
                  <c:v>44676</c:v>
                </c:pt>
                <c:pt idx="5109">
                  <c:v>44677</c:v>
                </c:pt>
                <c:pt idx="5110">
                  <c:v>44678</c:v>
                </c:pt>
                <c:pt idx="5111">
                  <c:v>44679</c:v>
                </c:pt>
                <c:pt idx="5112">
                  <c:v>44680</c:v>
                </c:pt>
                <c:pt idx="5113">
                  <c:v>44683</c:v>
                </c:pt>
                <c:pt idx="5114">
                  <c:v>44684</c:v>
                </c:pt>
                <c:pt idx="5115">
                  <c:v>44685</c:v>
                </c:pt>
                <c:pt idx="5116">
                  <c:v>44686</c:v>
                </c:pt>
                <c:pt idx="5117">
                  <c:v>44687</c:v>
                </c:pt>
                <c:pt idx="5118">
                  <c:v>44690</c:v>
                </c:pt>
                <c:pt idx="5119">
                  <c:v>44691</c:v>
                </c:pt>
                <c:pt idx="5120">
                  <c:v>44692</c:v>
                </c:pt>
                <c:pt idx="5121">
                  <c:v>44693</c:v>
                </c:pt>
                <c:pt idx="5122">
                  <c:v>44694</c:v>
                </c:pt>
                <c:pt idx="5123">
                  <c:v>44697</c:v>
                </c:pt>
                <c:pt idx="5124">
                  <c:v>44698</c:v>
                </c:pt>
                <c:pt idx="5125">
                  <c:v>44699</c:v>
                </c:pt>
                <c:pt idx="5126">
                  <c:v>44700</c:v>
                </c:pt>
                <c:pt idx="5127">
                  <c:v>44701</c:v>
                </c:pt>
                <c:pt idx="5128">
                  <c:v>44704</c:v>
                </c:pt>
                <c:pt idx="5129">
                  <c:v>44705</c:v>
                </c:pt>
                <c:pt idx="5130">
                  <c:v>44706</c:v>
                </c:pt>
                <c:pt idx="5131">
                  <c:v>44707</c:v>
                </c:pt>
                <c:pt idx="5132">
                  <c:v>44708</c:v>
                </c:pt>
                <c:pt idx="5133">
                  <c:v>44711</c:v>
                </c:pt>
                <c:pt idx="5134">
                  <c:v>44712</c:v>
                </c:pt>
                <c:pt idx="5135">
                  <c:v>44713</c:v>
                </c:pt>
                <c:pt idx="5136">
                  <c:v>44714</c:v>
                </c:pt>
                <c:pt idx="5137">
                  <c:v>44715</c:v>
                </c:pt>
                <c:pt idx="5138">
                  <c:v>44718</c:v>
                </c:pt>
                <c:pt idx="5139">
                  <c:v>44719</c:v>
                </c:pt>
                <c:pt idx="5140">
                  <c:v>44720</c:v>
                </c:pt>
                <c:pt idx="5141">
                  <c:v>44721</c:v>
                </c:pt>
                <c:pt idx="5142">
                  <c:v>44722</c:v>
                </c:pt>
                <c:pt idx="5143">
                  <c:v>44725</c:v>
                </c:pt>
                <c:pt idx="5144">
                  <c:v>44726</c:v>
                </c:pt>
                <c:pt idx="5145">
                  <c:v>44727</c:v>
                </c:pt>
                <c:pt idx="5146">
                  <c:v>44728</c:v>
                </c:pt>
                <c:pt idx="5147">
                  <c:v>44729</c:v>
                </c:pt>
                <c:pt idx="5148">
                  <c:v>44732</c:v>
                </c:pt>
                <c:pt idx="5149">
                  <c:v>44733</c:v>
                </c:pt>
                <c:pt idx="5150">
                  <c:v>44734</c:v>
                </c:pt>
                <c:pt idx="5151">
                  <c:v>44735</c:v>
                </c:pt>
                <c:pt idx="5152">
                  <c:v>44736</c:v>
                </c:pt>
                <c:pt idx="5153">
                  <c:v>44739</c:v>
                </c:pt>
                <c:pt idx="5154">
                  <c:v>44740</c:v>
                </c:pt>
                <c:pt idx="5155">
                  <c:v>44741</c:v>
                </c:pt>
                <c:pt idx="5156">
                  <c:v>44742</c:v>
                </c:pt>
                <c:pt idx="5157">
                  <c:v>44743</c:v>
                </c:pt>
                <c:pt idx="5158">
                  <c:v>44746</c:v>
                </c:pt>
                <c:pt idx="5159">
                  <c:v>44747</c:v>
                </c:pt>
                <c:pt idx="5160">
                  <c:v>44748</c:v>
                </c:pt>
                <c:pt idx="5161">
                  <c:v>44749</c:v>
                </c:pt>
                <c:pt idx="5162">
                  <c:v>44750</c:v>
                </c:pt>
                <c:pt idx="5163">
                  <c:v>44753</c:v>
                </c:pt>
                <c:pt idx="5164">
                  <c:v>44754</c:v>
                </c:pt>
                <c:pt idx="5165">
                  <c:v>44755</c:v>
                </c:pt>
                <c:pt idx="5166">
                  <c:v>44756</c:v>
                </c:pt>
                <c:pt idx="5167">
                  <c:v>44757</c:v>
                </c:pt>
                <c:pt idx="5168">
                  <c:v>44760</c:v>
                </c:pt>
                <c:pt idx="5169">
                  <c:v>44761</c:v>
                </c:pt>
                <c:pt idx="5170">
                  <c:v>44762</c:v>
                </c:pt>
                <c:pt idx="5171">
                  <c:v>44763</c:v>
                </c:pt>
                <c:pt idx="5172">
                  <c:v>44764</c:v>
                </c:pt>
                <c:pt idx="5173">
                  <c:v>44767</c:v>
                </c:pt>
                <c:pt idx="5174">
                  <c:v>44768</c:v>
                </c:pt>
                <c:pt idx="5175">
                  <c:v>44769</c:v>
                </c:pt>
                <c:pt idx="5176">
                  <c:v>44770</c:v>
                </c:pt>
                <c:pt idx="5177">
                  <c:v>44771</c:v>
                </c:pt>
                <c:pt idx="5178">
                  <c:v>44774</c:v>
                </c:pt>
                <c:pt idx="5179">
                  <c:v>44775</c:v>
                </c:pt>
                <c:pt idx="5180">
                  <c:v>44776</c:v>
                </c:pt>
                <c:pt idx="5181">
                  <c:v>44777</c:v>
                </c:pt>
                <c:pt idx="5182">
                  <c:v>44778</c:v>
                </c:pt>
                <c:pt idx="5183">
                  <c:v>44781</c:v>
                </c:pt>
                <c:pt idx="5184">
                  <c:v>44782</c:v>
                </c:pt>
                <c:pt idx="5185">
                  <c:v>44783</c:v>
                </c:pt>
                <c:pt idx="5186">
                  <c:v>44784</c:v>
                </c:pt>
                <c:pt idx="5187">
                  <c:v>44785</c:v>
                </c:pt>
                <c:pt idx="5188">
                  <c:v>44788</c:v>
                </c:pt>
                <c:pt idx="5189">
                  <c:v>44789</c:v>
                </c:pt>
                <c:pt idx="5190">
                  <c:v>44790</c:v>
                </c:pt>
                <c:pt idx="5191">
                  <c:v>44791</c:v>
                </c:pt>
                <c:pt idx="5192">
                  <c:v>44792</c:v>
                </c:pt>
                <c:pt idx="5193">
                  <c:v>44795</c:v>
                </c:pt>
                <c:pt idx="5194">
                  <c:v>44796</c:v>
                </c:pt>
                <c:pt idx="5195">
                  <c:v>44797</c:v>
                </c:pt>
                <c:pt idx="5196">
                  <c:v>44798</c:v>
                </c:pt>
                <c:pt idx="5197">
                  <c:v>44799</c:v>
                </c:pt>
                <c:pt idx="5198">
                  <c:v>44802</c:v>
                </c:pt>
                <c:pt idx="5199">
                  <c:v>44803</c:v>
                </c:pt>
                <c:pt idx="5200">
                  <c:v>44804</c:v>
                </c:pt>
                <c:pt idx="5201">
                  <c:v>44805</c:v>
                </c:pt>
                <c:pt idx="5202">
                  <c:v>44806</c:v>
                </c:pt>
                <c:pt idx="5203">
                  <c:v>44809</c:v>
                </c:pt>
                <c:pt idx="5204">
                  <c:v>44810</c:v>
                </c:pt>
                <c:pt idx="5205">
                  <c:v>44811</c:v>
                </c:pt>
                <c:pt idx="5206">
                  <c:v>44812</c:v>
                </c:pt>
                <c:pt idx="5207">
                  <c:v>44813</c:v>
                </c:pt>
                <c:pt idx="5208">
                  <c:v>44816</c:v>
                </c:pt>
                <c:pt idx="5209">
                  <c:v>44817</c:v>
                </c:pt>
                <c:pt idx="5210">
                  <c:v>44818</c:v>
                </c:pt>
                <c:pt idx="5211">
                  <c:v>44819</c:v>
                </c:pt>
                <c:pt idx="5212">
                  <c:v>44820</c:v>
                </c:pt>
                <c:pt idx="5213">
                  <c:v>44823</c:v>
                </c:pt>
                <c:pt idx="5214">
                  <c:v>44824</c:v>
                </c:pt>
                <c:pt idx="5215">
                  <c:v>44825</c:v>
                </c:pt>
                <c:pt idx="5216">
                  <c:v>44826</c:v>
                </c:pt>
                <c:pt idx="5217">
                  <c:v>44827</c:v>
                </c:pt>
                <c:pt idx="5218">
                  <c:v>44830</c:v>
                </c:pt>
                <c:pt idx="5219">
                  <c:v>44831</c:v>
                </c:pt>
                <c:pt idx="5220">
                  <c:v>44832</c:v>
                </c:pt>
                <c:pt idx="5221">
                  <c:v>44833</c:v>
                </c:pt>
                <c:pt idx="5222">
                  <c:v>44834</c:v>
                </c:pt>
                <c:pt idx="5223">
                  <c:v>44837</c:v>
                </c:pt>
                <c:pt idx="5224">
                  <c:v>44838</c:v>
                </c:pt>
                <c:pt idx="5225">
                  <c:v>44839</c:v>
                </c:pt>
                <c:pt idx="5226">
                  <c:v>44840</c:v>
                </c:pt>
                <c:pt idx="5227">
                  <c:v>44841</c:v>
                </c:pt>
                <c:pt idx="5228">
                  <c:v>44844</c:v>
                </c:pt>
                <c:pt idx="5229">
                  <c:v>44845</c:v>
                </c:pt>
                <c:pt idx="5230">
                  <c:v>44846</c:v>
                </c:pt>
                <c:pt idx="5231">
                  <c:v>44847</c:v>
                </c:pt>
                <c:pt idx="5232">
                  <c:v>44848</c:v>
                </c:pt>
                <c:pt idx="5233">
                  <c:v>44851</c:v>
                </c:pt>
                <c:pt idx="5234">
                  <c:v>44852</c:v>
                </c:pt>
                <c:pt idx="5235">
                  <c:v>44853</c:v>
                </c:pt>
                <c:pt idx="5236">
                  <c:v>44854</c:v>
                </c:pt>
                <c:pt idx="5237">
                  <c:v>44855</c:v>
                </c:pt>
                <c:pt idx="5238">
                  <c:v>44858</c:v>
                </c:pt>
                <c:pt idx="5239">
                  <c:v>44859</c:v>
                </c:pt>
                <c:pt idx="5240">
                  <c:v>44860</c:v>
                </c:pt>
                <c:pt idx="5241">
                  <c:v>44861</c:v>
                </c:pt>
                <c:pt idx="5242">
                  <c:v>44862</c:v>
                </c:pt>
                <c:pt idx="5243">
                  <c:v>44865</c:v>
                </c:pt>
                <c:pt idx="5244">
                  <c:v>44866</c:v>
                </c:pt>
                <c:pt idx="5245">
                  <c:v>44867</c:v>
                </c:pt>
                <c:pt idx="5246">
                  <c:v>44868</c:v>
                </c:pt>
                <c:pt idx="5247">
                  <c:v>44869</c:v>
                </c:pt>
                <c:pt idx="5248">
                  <c:v>44872</c:v>
                </c:pt>
                <c:pt idx="5249">
                  <c:v>44873</c:v>
                </c:pt>
                <c:pt idx="5250">
                  <c:v>44874</c:v>
                </c:pt>
                <c:pt idx="5251">
                  <c:v>44875</c:v>
                </c:pt>
                <c:pt idx="5252">
                  <c:v>44876</c:v>
                </c:pt>
                <c:pt idx="5253">
                  <c:v>44879</c:v>
                </c:pt>
                <c:pt idx="5254">
                  <c:v>44880</c:v>
                </c:pt>
                <c:pt idx="5255">
                  <c:v>44881</c:v>
                </c:pt>
                <c:pt idx="5256">
                  <c:v>44882</c:v>
                </c:pt>
                <c:pt idx="5257">
                  <c:v>44883</c:v>
                </c:pt>
                <c:pt idx="5258">
                  <c:v>44886</c:v>
                </c:pt>
                <c:pt idx="5259">
                  <c:v>44887</c:v>
                </c:pt>
                <c:pt idx="5260">
                  <c:v>44888</c:v>
                </c:pt>
                <c:pt idx="5261">
                  <c:v>44889</c:v>
                </c:pt>
                <c:pt idx="5262">
                  <c:v>44890</c:v>
                </c:pt>
                <c:pt idx="5263">
                  <c:v>44893</c:v>
                </c:pt>
                <c:pt idx="5264">
                  <c:v>44894</c:v>
                </c:pt>
                <c:pt idx="5265">
                  <c:v>44895</c:v>
                </c:pt>
                <c:pt idx="5266">
                  <c:v>44896</c:v>
                </c:pt>
                <c:pt idx="5267">
                  <c:v>44897</c:v>
                </c:pt>
                <c:pt idx="5268">
                  <c:v>44900</c:v>
                </c:pt>
                <c:pt idx="5269">
                  <c:v>44901</c:v>
                </c:pt>
                <c:pt idx="5270">
                  <c:v>44902</c:v>
                </c:pt>
                <c:pt idx="5271">
                  <c:v>44903</c:v>
                </c:pt>
                <c:pt idx="5272">
                  <c:v>44904</c:v>
                </c:pt>
                <c:pt idx="5273">
                  <c:v>44907</c:v>
                </c:pt>
                <c:pt idx="5274">
                  <c:v>44908</c:v>
                </c:pt>
                <c:pt idx="5275">
                  <c:v>44909</c:v>
                </c:pt>
                <c:pt idx="5276">
                  <c:v>44910</c:v>
                </c:pt>
                <c:pt idx="5277">
                  <c:v>44911</c:v>
                </c:pt>
                <c:pt idx="5278">
                  <c:v>44914</c:v>
                </c:pt>
                <c:pt idx="5279">
                  <c:v>44915</c:v>
                </c:pt>
                <c:pt idx="5280">
                  <c:v>44916</c:v>
                </c:pt>
                <c:pt idx="5281">
                  <c:v>44917</c:v>
                </c:pt>
                <c:pt idx="5282">
                  <c:v>44918</c:v>
                </c:pt>
                <c:pt idx="5283">
                  <c:v>44921</c:v>
                </c:pt>
                <c:pt idx="5284">
                  <c:v>44922</c:v>
                </c:pt>
                <c:pt idx="5285">
                  <c:v>44923</c:v>
                </c:pt>
                <c:pt idx="5286">
                  <c:v>44924</c:v>
                </c:pt>
                <c:pt idx="5287">
                  <c:v>44925</c:v>
                </c:pt>
                <c:pt idx="5288">
                  <c:v>44928</c:v>
                </c:pt>
                <c:pt idx="5289">
                  <c:v>44929</c:v>
                </c:pt>
                <c:pt idx="5290">
                  <c:v>44930</c:v>
                </c:pt>
                <c:pt idx="5291">
                  <c:v>44931</c:v>
                </c:pt>
                <c:pt idx="5292">
                  <c:v>44932</c:v>
                </c:pt>
                <c:pt idx="5293">
                  <c:v>44935</c:v>
                </c:pt>
                <c:pt idx="5294">
                  <c:v>44936</c:v>
                </c:pt>
                <c:pt idx="5295">
                  <c:v>44937</c:v>
                </c:pt>
                <c:pt idx="5296">
                  <c:v>44938</c:v>
                </c:pt>
                <c:pt idx="5297">
                  <c:v>44939</c:v>
                </c:pt>
                <c:pt idx="5298">
                  <c:v>44942</c:v>
                </c:pt>
                <c:pt idx="5299">
                  <c:v>44943</c:v>
                </c:pt>
                <c:pt idx="5300">
                  <c:v>44944</c:v>
                </c:pt>
                <c:pt idx="5301">
                  <c:v>44945</c:v>
                </c:pt>
                <c:pt idx="5302">
                  <c:v>44946</c:v>
                </c:pt>
                <c:pt idx="5303">
                  <c:v>44949</c:v>
                </c:pt>
                <c:pt idx="5304">
                  <c:v>44950</c:v>
                </c:pt>
                <c:pt idx="5305">
                  <c:v>44951</c:v>
                </c:pt>
                <c:pt idx="5306">
                  <c:v>44952</c:v>
                </c:pt>
                <c:pt idx="5307">
                  <c:v>44953</c:v>
                </c:pt>
                <c:pt idx="5308">
                  <c:v>44956</c:v>
                </c:pt>
                <c:pt idx="5309">
                  <c:v>44957</c:v>
                </c:pt>
                <c:pt idx="5310">
                  <c:v>44958</c:v>
                </c:pt>
                <c:pt idx="5311">
                  <c:v>44959</c:v>
                </c:pt>
                <c:pt idx="5312">
                  <c:v>44960</c:v>
                </c:pt>
                <c:pt idx="5313">
                  <c:v>44963</c:v>
                </c:pt>
                <c:pt idx="5314">
                  <c:v>44964</c:v>
                </c:pt>
                <c:pt idx="5315">
                  <c:v>44965</c:v>
                </c:pt>
                <c:pt idx="5316">
                  <c:v>44966</c:v>
                </c:pt>
                <c:pt idx="5317">
                  <c:v>44967</c:v>
                </c:pt>
                <c:pt idx="5318">
                  <c:v>44970</c:v>
                </c:pt>
                <c:pt idx="5319">
                  <c:v>44971</c:v>
                </c:pt>
                <c:pt idx="5320">
                  <c:v>44972</c:v>
                </c:pt>
                <c:pt idx="5321">
                  <c:v>44973</c:v>
                </c:pt>
                <c:pt idx="5322">
                  <c:v>44974</c:v>
                </c:pt>
                <c:pt idx="5323">
                  <c:v>44977</c:v>
                </c:pt>
                <c:pt idx="5324">
                  <c:v>44978</c:v>
                </c:pt>
                <c:pt idx="5325">
                  <c:v>44979</c:v>
                </c:pt>
                <c:pt idx="5326">
                  <c:v>44980</c:v>
                </c:pt>
                <c:pt idx="5327">
                  <c:v>44981</c:v>
                </c:pt>
                <c:pt idx="5328">
                  <c:v>44984</c:v>
                </c:pt>
                <c:pt idx="5329">
                  <c:v>44985</c:v>
                </c:pt>
                <c:pt idx="5330">
                  <c:v>44986</c:v>
                </c:pt>
                <c:pt idx="5331">
                  <c:v>44987</c:v>
                </c:pt>
                <c:pt idx="5332">
                  <c:v>44988</c:v>
                </c:pt>
                <c:pt idx="5333">
                  <c:v>44991</c:v>
                </c:pt>
                <c:pt idx="5334">
                  <c:v>44992</c:v>
                </c:pt>
                <c:pt idx="5335">
                  <c:v>44993</c:v>
                </c:pt>
                <c:pt idx="5336">
                  <c:v>44994</c:v>
                </c:pt>
                <c:pt idx="5337">
                  <c:v>44995</c:v>
                </c:pt>
                <c:pt idx="5338">
                  <c:v>44998</c:v>
                </c:pt>
                <c:pt idx="5339">
                  <c:v>44999</c:v>
                </c:pt>
                <c:pt idx="5340">
                  <c:v>45000</c:v>
                </c:pt>
                <c:pt idx="5341">
                  <c:v>45001</c:v>
                </c:pt>
                <c:pt idx="5342">
                  <c:v>45002</c:v>
                </c:pt>
                <c:pt idx="5343">
                  <c:v>45005</c:v>
                </c:pt>
                <c:pt idx="5344">
                  <c:v>45006</c:v>
                </c:pt>
                <c:pt idx="5345">
                  <c:v>45007</c:v>
                </c:pt>
                <c:pt idx="5346">
                  <c:v>45008</c:v>
                </c:pt>
                <c:pt idx="5347">
                  <c:v>45009</c:v>
                </c:pt>
                <c:pt idx="5348">
                  <c:v>45012</c:v>
                </c:pt>
                <c:pt idx="5349">
                  <c:v>45013</c:v>
                </c:pt>
                <c:pt idx="5350">
                  <c:v>45014</c:v>
                </c:pt>
                <c:pt idx="5351">
                  <c:v>45015</c:v>
                </c:pt>
                <c:pt idx="5352">
                  <c:v>45016</c:v>
                </c:pt>
                <c:pt idx="5353">
                  <c:v>45019</c:v>
                </c:pt>
                <c:pt idx="5354">
                  <c:v>45020</c:v>
                </c:pt>
                <c:pt idx="5355">
                  <c:v>45021</c:v>
                </c:pt>
                <c:pt idx="5356">
                  <c:v>45022</c:v>
                </c:pt>
                <c:pt idx="5357">
                  <c:v>45023</c:v>
                </c:pt>
                <c:pt idx="5358">
                  <c:v>45026</c:v>
                </c:pt>
                <c:pt idx="5359">
                  <c:v>45027</c:v>
                </c:pt>
                <c:pt idx="5360">
                  <c:v>45028</c:v>
                </c:pt>
                <c:pt idx="5361">
                  <c:v>45029</c:v>
                </c:pt>
                <c:pt idx="5362">
                  <c:v>45030</c:v>
                </c:pt>
                <c:pt idx="5363">
                  <c:v>45033</c:v>
                </c:pt>
                <c:pt idx="5364">
                  <c:v>45034</c:v>
                </c:pt>
                <c:pt idx="5365">
                  <c:v>45035</c:v>
                </c:pt>
                <c:pt idx="5366">
                  <c:v>45036</c:v>
                </c:pt>
                <c:pt idx="5367">
                  <c:v>45037</c:v>
                </c:pt>
                <c:pt idx="5368">
                  <c:v>45040</c:v>
                </c:pt>
                <c:pt idx="5369">
                  <c:v>45041</c:v>
                </c:pt>
                <c:pt idx="5370">
                  <c:v>45042</c:v>
                </c:pt>
                <c:pt idx="5371">
                  <c:v>45043</c:v>
                </c:pt>
                <c:pt idx="5372">
                  <c:v>45044</c:v>
                </c:pt>
                <c:pt idx="5373">
                  <c:v>45047</c:v>
                </c:pt>
                <c:pt idx="5374">
                  <c:v>45048</c:v>
                </c:pt>
                <c:pt idx="5375">
                  <c:v>45049</c:v>
                </c:pt>
                <c:pt idx="5376">
                  <c:v>45050</c:v>
                </c:pt>
                <c:pt idx="5377">
                  <c:v>45051</c:v>
                </c:pt>
                <c:pt idx="5378">
                  <c:v>45054</c:v>
                </c:pt>
                <c:pt idx="5379">
                  <c:v>45055</c:v>
                </c:pt>
                <c:pt idx="5380">
                  <c:v>45056</c:v>
                </c:pt>
                <c:pt idx="5381">
                  <c:v>45057</c:v>
                </c:pt>
                <c:pt idx="5382">
                  <c:v>45058</c:v>
                </c:pt>
                <c:pt idx="5383">
                  <c:v>45061</c:v>
                </c:pt>
                <c:pt idx="5384">
                  <c:v>45062</c:v>
                </c:pt>
                <c:pt idx="5385">
                  <c:v>45063</c:v>
                </c:pt>
                <c:pt idx="5386">
                  <c:v>45064</c:v>
                </c:pt>
                <c:pt idx="5387">
                  <c:v>45065</c:v>
                </c:pt>
                <c:pt idx="5388">
                  <c:v>45068</c:v>
                </c:pt>
                <c:pt idx="5389">
                  <c:v>45069</c:v>
                </c:pt>
                <c:pt idx="5390">
                  <c:v>45070</c:v>
                </c:pt>
                <c:pt idx="5391">
                  <c:v>45071</c:v>
                </c:pt>
                <c:pt idx="5392">
                  <c:v>45072</c:v>
                </c:pt>
                <c:pt idx="5393">
                  <c:v>45075</c:v>
                </c:pt>
                <c:pt idx="5394">
                  <c:v>45076</c:v>
                </c:pt>
                <c:pt idx="5395">
                  <c:v>45077</c:v>
                </c:pt>
                <c:pt idx="5396">
                  <c:v>45078</c:v>
                </c:pt>
                <c:pt idx="5397">
                  <c:v>45079</c:v>
                </c:pt>
                <c:pt idx="5398">
                  <c:v>45082</c:v>
                </c:pt>
                <c:pt idx="5399">
                  <c:v>45083</c:v>
                </c:pt>
                <c:pt idx="5400">
                  <c:v>45084</c:v>
                </c:pt>
                <c:pt idx="5401">
                  <c:v>45085</c:v>
                </c:pt>
                <c:pt idx="5402">
                  <c:v>45086</c:v>
                </c:pt>
                <c:pt idx="5403">
                  <c:v>45089</c:v>
                </c:pt>
              </c:numCache>
            </c:numRef>
          </c:cat>
          <c:val>
            <c:numRef>
              <c:f>'G.I.19b'!$B$2:$B$5405</c:f>
              <c:numCache>
                <c:formatCode>General</c:formatCode>
                <c:ptCount val="5404"/>
                <c:pt idx="0">
                  <c:v>5.5274321990432433</c:v>
                </c:pt>
                <c:pt idx="1">
                  <c:v>5.4683492256915498</c:v>
                </c:pt>
                <c:pt idx="2">
                  <c:v>5.3304889545375955</c:v>
                </c:pt>
                <c:pt idx="3">
                  <c:v>5.4289605767904199</c:v>
                </c:pt>
                <c:pt idx="4">
                  <c:v>5.5471265234938096</c:v>
                </c:pt>
                <c:pt idx="5">
                  <c:v>5.5077378745926788</c:v>
                </c:pt>
                <c:pt idx="6">
                  <c:v>5.5274321990432433</c:v>
                </c:pt>
                <c:pt idx="7">
                  <c:v>5.7440697679994566</c:v>
                </c:pt>
                <c:pt idx="8">
                  <c:v>5.8425413902522809</c:v>
                </c:pt>
                <c:pt idx="9">
                  <c:v>6.1773449059118821</c:v>
                </c:pt>
                <c:pt idx="10">
                  <c:v>6.3939824748680962</c:v>
                </c:pt>
                <c:pt idx="11">
                  <c:v>6.5712313949231786</c:v>
                </c:pt>
                <c:pt idx="12">
                  <c:v>6.5712313949231786</c:v>
                </c:pt>
                <c:pt idx="13">
                  <c:v>6.5712313949231786</c:v>
                </c:pt>
                <c:pt idx="14">
                  <c:v>6.748480314978262</c:v>
                </c:pt>
                <c:pt idx="15">
                  <c:v>6.8666462616816517</c:v>
                </c:pt>
                <c:pt idx="16">
                  <c:v>7.0045065328356042</c:v>
                </c:pt>
                <c:pt idx="17">
                  <c:v>7.0242008572861705</c:v>
                </c:pt>
                <c:pt idx="18">
                  <c:v>7.122672479538994</c:v>
                </c:pt>
                <c:pt idx="19">
                  <c:v>7.122672479538994</c:v>
                </c:pt>
                <c:pt idx="20">
                  <c:v>7.083283830637864</c:v>
                </c:pt>
                <c:pt idx="21">
                  <c:v>6.8075632883299573</c:v>
                </c:pt>
                <c:pt idx="22">
                  <c:v>6.6500086927254385</c:v>
                </c:pt>
                <c:pt idx="23">
                  <c:v>6.4924540971209197</c:v>
                </c:pt>
                <c:pt idx="24">
                  <c:v>6.1773449059118821</c:v>
                </c:pt>
                <c:pt idx="25">
                  <c:v>6.1970392303624484</c:v>
                </c:pt>
                <c:pt idx="26">
                  <c:v>5.8622357147028463</c:v>
                </c:pt>
                <c:pt idx="27">
                  <c:v>5.9016243636039754</c:v>
                </c:pt>
                <c:pt idx="28">
                  <c:v>5.8622357147028463</c:v>
                </c:pt>
                <c:pt idx="29">
                  <c:v>5.8031527413511519</c:v>
                </c:pt>
                <c:pt idx="30">
                  <c:v>5.6259038212960686</c:v>
                </c:pt>
                <c:pt idx="31">
                  <c:v>5.3304889545375955</c:v>
                </c:pt>
                <c:pt idx="32">
                  <c:v>5.2714059811859011</c:v>
                </c:pt>
                <c:pt idx="33">
                  <c:v>5.2714059811859011</c:v>
                </c:pt>
                <c:pt idx="34">
                  <c:v>5.310794630087031</c:v>
                </c:pt>
                <c:pt idx="35">
                  <c:v>5.2714059811859011</c:v>
                </c:pt>
                <c:pt idx="36">
                  <c:v>5.4092662523398554</c:v>
                </c:pt>
                <c:pt idx="37">
                  <c:v>5.2517116567353366</c:v>
                </c:pt>
                <c:pt idx="38">
                  <c:v>5.0744627366802533</c:v>
                </c:pt>
                <c:pt idx="39">
                  <c:v>4.9759911144274298</c:v>
                </c:pt>
                <c:pt idx="40">
                  <c:v>5.0744627366802533</c:v>
                </c:pt>
                <c:pt idx="41">
                  <c:v>5.0547684122296888</c:v>
                </c:pt>
                <c:pt idx="42">
                  <c:v>5.0744627366802533</c:v>
                </c:pt>
                <c:pt idx="43">
                  <c:v>5.0744627366802533</c:v>
                </c:pt>
                <c:pt idx="44">
                  <c:v>4.936602465526299</c:v>
                </c:pt>
                <c:pt idx="45">
                  <c:v>5.2123230078342075</c:v>
                </c:pt>
                <c:pt idx="46">
                  <c:v>5.1926286833836413</c:v>
                </c:pt>
                <c:pt idx="47">
                  <c:v>5.1335457100319486</c:v>
                </c:pt>
                <c:pt idx="48">
                  <c:v>4.9562967899768653</c:v>
                </c:pt>
                <c:pt idx="49">
                  <c:v>5.0547684122296888</c:v>
                </c:pt>
                <c:pt idx="50">
                  <c:v>4.9956854388779943</c:v>
                </c:pt>
                <c:pt idx="51">
                  <c:v>4.89721381662517</c:v>
                </c:pt>
                <c:pt idx="52">
                  <c:v>4.818436518822911</c:v>
                </c:pt>
                <c:pt idx="53">
                  <c:v>4.7987421943723465</c:v>
                </c:pt>
                <c:pt idx="54">
                  <c:v>4.818436518822911</c:v>
                </c:pt>
                <c:pt idx="55">
                  <c:v>4.6805762476689567</c:v>
                </c:pt>
                <c:pt idx="56">
                  <c:v>4.6411875987678277</c:v>
                </c:pt>
                <c:pt idx="57">
                  <c:v>4.7199648965700876</c:v>
                </c:pt>
                <c:pt idx="58">
                  <c:v>4.7396592210206521</c:v>
                </c:pt>
                <c:pt idx="59">
                  <c:v>4.5821046254161333</c:v>
                </c:pt>
                <c:pt idx="60">
                  <c:v>4.444244354262179</c:v>
                </c:pt>
                <c:pt idx="61">
                  <c:v>4.2866897586576602</c:v>
                </c:pt>
                <c:pt idx="62">
                  <c:v>4.2866897586576602</c:v>
                </c:pt>
                <c:pt idx="63">
                  <c:v>4.3063840831082265</c:v>
                </c:pt>
                <c:pt idx="64">
                  <c:v>4.2276067853059667</c:v>
                </c:pt>
                <c:pt idx="65">
                  <c:v>#N/A</c:v>
                </c:pt>
                <c:pt idx="66">
                  <c:v>4.2079124608554004</c:v>
                </c:pt>
                <c:pt idx="67">
                  <c:v>4.030663540800318</c:v>
                </c:pt>
                <c:pt idx="68">
                  <c:v>3.9715805674486244</c:v>
                </c:pt>
                <c:pt idx="69">
                  <c:v>4.0109692163497535</c:v>
                </c:pt>
                <c:pt idx="70">
                  <c:v>#N/A</c:v>
                </c:pt>
                <c:pt idx="71">
                  <c:v>4.3457727320093547</c:v>
                </c:pt>
                <c:pt idx="72">
                  <c:v>4.2866897586576602</c:v>
                </c:pt>
                <c:pt idx="73">
                  <c:v>4.2866897586576602</c:v>
                </c:pt>
                <c:pt idx="74">
                  <c:v>4.1488294875037077</c:v>
                </c:pt>
                <c:pt idx="75">
                  <c:v>4.0503578652508825</c:v>
                </c:pt>
                <c:pt idx="76">
                  <c:v>4.2866897586576602</c:v>
                </c:pt>
                <c:pt idx="77">
                  <c:v>4.1882181364048368</c:v>
                </c:pt>
                <c:pt idx="78">
                  <c:v>4.0897465141520124</c:v>
                </c:pt>
                <c:pt idx="79">
                  <c:v>4.030663540800318</c:v>
                </c:pt>
                <c:pt idx="80">
                  <c:v>4.0109692163497535</c:v>
                </c:pt>
                <c:pt idx="81">
                  <c:v>4.0700521897014479</c:v>
                </c:pt>
                <c:pt idx="82">
                  <c:v>3.9912748918991889</c:v>
                </c:pt>
                <c:pt idx="83">
                  <c:v>3.9912748918991889</c:v>
                </c:pt>
                <c:pt idx="84">
                  <c:v>3.9321919185474941</c:v>
                </c:pt>
                <c:pt idx="85">
                  <c:v>3.8731089451957992</c:v>
                </c:pt>
                <c:pt idx="86">
                  <c:v>3.8731089451957992</c:v>
                </c:pt>
                <c:pt idx="87">
                  <c:v>3.8140259718441056</c:v>
                </c:pt>
                <c:pt idx="88">
                  <c:v>3.9321919185474941</c:v>
                </c:pt>
                <c:pt idx="89">
                  <c:v>3.9124975940969295</c:v>
                </c:pt>
                <c:pt idx="90">
                  <c:v>4.030663540800318</c:v>
                </c:pt>
                <c:pt idx="91">
                  <c:v>3.892803269646365</c:v>
                </c:pt>
                <c:pt idx="92">
                  <c:v>3.9124975940969295</c:v>
                </c:pt>
                <c:pt idx="93">
                  <c:v>3.892803269646365</c:v>
                </c:pt>
                <c:pt idx="94">
                  <c:v>3.7943316473935398</c:v>
                </c:pt>
                <c:pt idx="95">
                  <c:v>3.8731089451957992</c:v>
                </c:pt>
                <c:pt idx="96">
                  <c:v>3.7746373229429753</c:v>
                </c:pt>
                <c:pt idx="97">
                  <c:v>3.6958600251407159</c:v>
                </c:pt>
                <c:pt idx="98">
                  <c:v>3.7943316473935398</c:v>
                </c:pt>
                <c:pt idx="99">
                  <c:v>3.7155543495912804</c:v>
                </c:pt>
                <c:pt idx="100">
                  <c:v>3.636777051789021</c:v>
                </c:pt>
                <c:pt idx="101">
                  <c:v>3.5776940784373279</c:v>
                </c:pt>
                <c:pt idx="102">
                  <c:v>3.7155543495912804</c:v>
                </c:pt>
                <c:pt idx="103">
                  <c:v>3.6958600251407159</c:v>
                </c:pt>
                <c:pt idx="104">
                  <c:v>3.6958600251407159</c:v>
                </c:pt>
                <c:pt idx="105">
                  <c:v>3.5383054295361971</c:v>
                </c:pt>
                <c:pt idx="106">
                  <c:v>3.4595281317339381</c:v>
                </c:pt>
                <c:pt idx="107">
                  <c:v>3.518611105085633</c:v>
                </c:pt>
                <c:pt idx="108">
                  <c:v>3.4398338072833736</c:v>
                </c:pt>
                <c:pt idx="109">
                  <c:v>3.4004451583822446</c:v>
                </c:pt>
                <c:pt idx="110">
                  <c:v>3.3413621850305497</c:v>
                </c:pt>
                <c:pt idx="111">
                  <c:v>3.3019735361294194</c:v>
                </c:pt>
                <c:pt idx="112">
                  <c:v>3.2625848872282903</c:v>
                </c:pt>
                <c:pt idx="113">
                  <c:v>3.1444189405249006</c:v>
                </c:pt>
                <c:pt idx="114">
                  <c:v>3.1641132649754669</c:v>
                </c:pt>
                <c:pt idx="115">
                  <c:v>3.1838075894260314</c:v>
                </c:pt>
                <c:pt idx="116">
                  <c:v>3.2428905627777262</c:v>
                </c:pt>
                <c:pt idx="117">
                  <c:v>3.2625848872282903</c:v>
                </c:pt>
                <c:pt idx="118">
                  <c:v>3.1838075894260314</c:v>
                </c:pt>
                <c:pt idx="119">
                  <c:v>3.2822792116788548</c:v>
                </c:pt>
                <c:pt idx="120">
                  <c:v>3.3413621850305497</c:v>
                </c:pt>
                <c:pt idx="121">
                  <c:v>3.5383054295361971</c:v>
                </c:pt>
                <c:pt idx="122">
                  <c:v>3.479222456184504</c:v>
                </c:pt>
                <c:pt idx="123">
                  <c:v>3.6170827273384565</c:v>
                </c:pt>
                <c:pt idx="124">
                  <c:v>3.6958600251407159</c:v>
                </c:pt>
                <c:pt idx="125">
                  <c:v>3.7943316473935398</c:v>
                </c:pt>
                <c:pt idx="126">
                  <c:v>3.8337202962946701</c:v>
                </c:pt>
                <c:pt idx="127">
                  <c:v>3.892803269646365</c:v>
                </c:pt>
                <c:pt idx="128">
                  <c:v>3.6958600251407159</c:v>
                </c:pt>
                <c:pt idx="129">
                  <c:v>3.6564713762395873</c:v>
                </c:pt>
                <c:pt idx="130">
                  <c:v>3.5383054295361971</c:v>
                </c:pt>
                <c:pt idx="131">
                  <c:v>3.4595281317339381</c:v>
                </c:pt>
                <c:pt idx="132">
                  <c:v>3.3610565094811142</c:v>
                </c:pt>
                <c:pt idx="133">
                  <c:v>3.3019735361294194</c:v>
                </c:pt>
                <c:pt idx="134">
                  <c:v>3.2428905627777262</c:v>
                </c:pt>
                <c:pt idx="135">
                  <c:v>3.3413621850305497</c:v>
                </c:pt>
                <c:pt idx="136">
                  <c:v>3.2428905627777262</c:v>
                </c:pt>
                <c:pt idx="137">
                  <c:v>3.3216678605799856</c:v>
                </c:pt>
                <c:pt idx="138">
                  <c:v>3.3807508339316787</c:v>
                </c:pt>
                <c:pt idx="139">
                  <c:v>3.2822792116788548</c:v>
                </c:pt>
                <c:pt idx="140">
                  <c:v>3.22319623832716</c:v>
                </c:pt>
                <c:pt idx="141">
                  <c:v>3.3019735361294194</c:v>
                </c:pt>
                <c:pt idx="142">
                  <c:v>3.3610565094811142</c:v>
                </c:pt>
                <c:pt idx="143">
                  <c:v>3.4201394828328091</c:v>
                </c:pt>
                <c:pt idx="144">
                  <c:v>3.2428905627777262</c:v>
                </c:pt>
                <c:pt idx="145">
                  <c:v>3.105030291623772</c:v>
                </c:pt>
                <c:pt idx="146">
                  <c:v>3.105030291623772</c:v>
                </c:pt>
                <c:pt idx="147">
                  <c:v>#N/A</c:v>
                </c:pt>
                <c:pt idx="148">
                  <c:v>3.0656416427226412</c:v>
                </c:pt>
                <c:pt idx="149">
                  <c:v>3.0065586693709481</c:v>
                </c:pt>
                <c:pt idx="150">
                  <c:v>2.9080870471181246</c:v>
                </c:pt>
                <c:pt idx="151">
                  <c:v>2.7308381270630395</c:v>
                </c:pt>
                <c:pt idx="152">
                  <c:v>2.6717551537113464</c:v>
                </c:pt>
                <c:pt idx="153">
                  <c:v>2.6717551537113464</c:v>
                </c:pt>
                <c:pt idx="154">
                  <c:v>2.6914494781619109</c:v>
                </c:pt>
                <c:pt idx="155">
                  <c:v>2.5732835314585207</c:v>
                </c:pt>
                <c:pt idx="156">
                  <c:v>2.5142005581068276</c:v>
                </c:pt>
                <c:pt idx="157">
                  <c:v>2.5338948825573921</c:v>
                </c:pt>
                <c:pt idx="158">
                  <c:v>2.4551175847551328</c:v>
                </c:pt>
                <c:pt idx="159">
                  <c:v>2.2581743402494854</c:v>
                </c:pt>
                <c:pt idx="160">
                  <c:v>2.0809254201944007</c:v>
                </c:pt>
                <c:pt idx="161">
                  <c:v>2.0612310957438362</c:v>
                </c:pt>
                <c:pt idx="162">
                  <c:v>2.0612310957438362</c:v>
                </c:pt>
                <c:pt idx="163">
                  <c:v>2.0218424468427072</c:v>
                </c:pt>
                <c:pt idx="164">
                  <c:v>2.0415367712932717</c:v>
                </c:pt>
                <c:pt idx="165">
                  <c:v>1.9233708245898837</c:v>
                </c:pt>
                <c:pt idx="166">
                  <c:v>1.9824537979415768</c:v>
                </c:pt>
                <c:pt idx="167">
                  <c:v>1.8445935267876243</c:v>
                </c:pt>
                <c:pt idx="168">
                  <c:v>1.8248992023370583</c:v>
                </c:pt>
                <c:pt idx="169">
                  <c:v>1.7067332556336701</c:v>
                </c:pt>
                <c:pt idx="170">
                  <c:v>1.8052048778864938</c:v>
                </c:pt>
                <c:pt idx="171">
                  <c:v>1.6870389311831058</c:v>
                </c:pt>
                <c:pt idx="172">
                  <c:v>1.6476502822819752</c:v>
                </c:pt>
                <c:pt idx="173">
                  <c:v>1.6476502822819752</c:v>
                </c:pt>
                <c:pt idx="174">
                  <c:v>1.6870389311831058</c:v>
                </c:pt>
                <c:pt idx="175">
                  <c:v>1.6870389311831058</c:v>
                </c:pt>
                <c:pt idx="176">
                  <c:v>1.5491786600291515</c:v>
                </c:pt>
                <c:pt idx="177">
                  <c:v>1.5491786600291515</c:v>
                </c:pt>
                <c:pt idx="178">
                  <c:v>1.6673446067325395</c:v>
                </c:pt>
                <c:pt idx="179">
                  <c:v>1.5097900111280227</c:v>
                </c:pt>
                <c:pt idx="180">
                  <c:v>1.4507070377763276</c:v>
                </c:pt>
                <c:pt idx="181">
                  <c:v>1.4900956866774564</c:v>
                </c:pt>
                <c:pt idx="182">
                  <c:v>1.5097900111280227</c:v>
                </c:pt>
                <c:pt idx="183">
                  <c:v>1.3325410910729378</c:v>
                </c:pt>
                <c:pt idx="184">
                  <c:v>1.1749864954684193</c:v>
                </c:pt>
                <c:pt idx="185">
                  <c:v>1.1749864954684193</c:v>
                </c:pt>
                <c:pt idx="186">
                  <c:v>1.1159035221167259</c:v>
                </c:pt>
                <c:pt idx="187">
                  <c:v>0.99773757541333608</c:v>
                </c:pt>
                <c:pt idx="188">
                  <c:v>1.0765148732155954</c:v>
                </c:pt>
                <c:pt idx="189">
                  <c:v>1.1946808199189853</c:v>
                </c:pt>
                <c:pt idx="190">
                  <c:v>1.3128467666223735</c:v>
                </c:pt>
                <c:pt idx="191">
                  <c:v>1.2734581177212447</c:v>
                </c:pt>
                <c:pt idx="192">
                  <c:v>1.3719297399740684</c:v>
                </c:pt>
                <c:pt idx="193">
                  <c:v>1.2537637932706784</c:v>
                </c:pt>
                <c:pt idx="194">
                  <c:v>1.1749864954684193</c:v>
                </c:pt>
                <c:pt idx="195">
                  <c:v>1.3522354155235039</c:v>
                </c:pt>
                <c:pt idx="196">
                  <c:v>1.6279559578314107</c:v>
                </c:pt>
                <c:pt idx="197">
                  <c:v>1.6476502822819752</c:v>
                </c:pt>
                <c:pt idx="198">
                  <c:v>1.6082616333808464</c:v>
                </c:pt>
                <c:pt idx="199">
                  <c:v>1.6673446067325395</c:v>
                </c:pt>
                <c:pt idx="200">
                  <c:v>1.6082616333808464</c:v>
                </c:pt>
                <c:pt idx="201">
                  <c:v>1.7264275800842346</c:v>
                </c:pt>
                <c:pt idx="202">
                  <c:v>1.7264275800842346</c:v>
                </c:pt>
                <c:pt idx="203">
                  <c:v>1.8052048778864938</c:v>
                </c:pt>
                <c:pt idx="204">
                  <c:v>1.8248992023370583</c:v>
                </c:pt>
                <c:pt idx="205">
                  <c:v>1.7855105534359295</c:v>
                </c:pt>
                <c:pt idx="206">
                  <c:v>1.7067332556336701</c:v>
                </c:pt>
                <c:pt idx="207">
                  <c:v>1.6476502822819752</c:v>
                </c:pt>
                <c:pt idx="208">
                  <c:v>1.7461219045347989</c:v>
                </c:pt>
                <c:pt idx="209">
                  <c:v>2.0218424468427072</c:v>
                </c:pt>
                <c:pt idx="210">
                  <c:v>2.0612310957438362</c:v>
                </c:pt>
                <c:pt idx="211">
                  <c:v>2.0612310957438362</c:v>
                </c:pt>
                <c:pt idx="212">
                  <c:v>2.0612310957438362</c:v>
                </c:pt>
                <c:pt idx="213">
                  <c:v>2.3763402869528734</c:v>
                </c:pt>
                <c:pt idx="214">
                  <c:v>2.297562989150614</c:v>
                </c:pt>
                <c:pt idx="215">
                  <c:v>2.1990913668977905</c:v>
                </c:pt>
                <c:pt idx="216">
                  <c:v>2.2384800157989191</c:v>
                </c:pt>
                <c:pt idx="217">
                  <c:v>2.2581743402494854</c:v>
                </c:pt>
                <c:pt idx="218">
                  <c:v>2.4551175847551328</c:v>
                </c:pt>
                <c:pt idx="219">
                  <c:v>2.6520608292607801</c:v>
                </c:pt>
                <c:pt idx="220">
                  <c:v>2.5732835314585207</c:v>
                </c:pt>
                <c:pt idx="221">
                  <c:v>3.0656416427226412</c:v>
                </c:pt>
                <c:pt idx="222">
                  <c:v>3.0262529938215126</c:v>
                </c:pt>
                <c:pt idx="223">
                  <c:v>2.8490040737664293</c:v>
                </c:pt>
                <c:pt idx="224">
                  <c:v>3.105030291623772</c:v>
                </c:pt>
                <c:pt idx="225">
                  <c:v>2.8883927226675583</c:v>
                </c:pt>
                <c:pt idx="226">
                  <c:v>2.8096154248652989</c:v>
                </c:pt>
                <c:pt idx="227">
                  <c:v>2.7702267759641703</c:v>
                </c:pt>
                <c:pt idx="228">
                  <c:v>2.9080870471181246</c:v>
                </c:pt>
                <c:pt idx="229">
                  <c:v>2.8490040737664293</c:v>
                </c:pt>
                <c:pt idx="230">
                  <c:v>3.2035019138765954</c:v>
                </c:pt>
                <c:pt idx="231">
                  <c:v>3.2625848872282903</c:v>
                </c:pt>
                <c:pt idx="232">
                  <c:v>3.1444189405249006</c:v>
                </c:pt>
                <c:pt idx="233">
                  <c:v>3.0656416427226412</c:v>
                </c:pt>
                <c:pt idx="234">
                  <c:v>2.8883927226675583</c:v>
                </c:pt>
                <c:pt idx="235">
                  <c:v>2.9474756960192532</c:v>
                </c:pt>
                <c:pt idx="236">
                  <c:v>3.0853359671732075</c:v>
                </c:pt>
                <c:pt idx="237">
                  <c:v>2.9868643449203836</c:v>
                </c:pt>
                <c:pt idx="238">
                  <c:v>3.105030291623772</c:v>
                </c:pt>
                <c:pt idx="239">
                  <c:v>3.0262529938215126</c:v>
                </c:pt>
                <c:pt idx="240">
                  <c:v>3.105030291623772</c:v>
                </c:pt>
                <c:pt idx="241">
                  <c:v>2.8883927226675583</c:v>
                </c:pt>
                <c:pt idx="242">
                  <c:v>2.9080870471181246</c:v>
                </c:pt>
                <c:pt idx="243">
                  <c:v>2.9671700204698177</c:v>
                </c:pt>
                <c:pt idx="244">
                  <c:v>3.1444189405249006</c:v>
                </c:pt>
                <c:pt idx="245">
                  <c:v>3.124724616074336</c:v>
                </c:pt>
                <c:pt idx="246">
                  <c:v>2.9868643449203836</c:v>
                </c:pt>
                <c:pt idx="247">
                  <c:v>2.6717551537113464</c:v>
                </c:pt>
                <c:pt idx="248">
                  <c:v>2.7308381270630395</c:v>
                </c:pt>
                <c:pt idx="249">
                  <c:v>2.6717551537113464</c:v>
                </c:pt>
                <c:pt idx="250">
                  <c:v>2.4748119092056973</c:v>
                </c:pt>
                <c:pt idx="251">
                  <c:v>2.592977855909087</c:v>
                </c:pt>
                <c:pt idx="252">
                  <c:v>2.4551175847551328</c:v>
                </c:pt>
                <c:pt idx="253">
                  <c:v>2.3566459625023093</c:v>
                </c:pt>
                <c:pt idx="254">
                  <c:v>2.3960346114034379</c:v>
                </c:pt>
                <c:pt idx="255">
                  <c:v>2.218785691348355</c:v>
                </c:pt>
                <c:pt idx="256">
                  <c:v>2.2384800157989191</c:v>
                </c:pt>
                <c:pt idx="257">
                  <c:v>2.1990913668977905</c:v>
                </c:pt>
                <c:pt idx="258">
                  <c:v>2.297562989150614</c:v>
                </c:pt>
                <c:pt idx="259">
                  <c:v>2.2778686647000499</c:v>
                </c:pt>
                <c:pt idx="260">
                  <c:v>2.1597027179966597</c:v>
                </c:pt>
                <c:pt idx="261">
                  <c:v>2.1006197446449666</c:v>
                </c:pt>
                <c:pt idx="262">
                  <c:v>1.9627594734910125</c:v>
                </c:pt>
                <c:pt idx="263">
                  <c:v>2.0218424468427072</c:v>
                </c:pt>
                <c:pt idx="264">
                  <c:v>1.8445935267876243</c:v>
                </c:pt>
                <c:pt idx="265">
                  <c:v>1.8248992023370583</c:v>
                </c:pt>
                <c:pt idx="266">
                  <c:v>1.9233708245898837</c:v>
                </c:pt>
                <c:pt idx="267">
                  <c:v>2.2778686647000499</c:v>
                </c:pt>
                <c:pt idx="268">
                  <c:v>2.1597027179966597</c:v>
                </c:pt>
                <c:pt idx="269">
                  <c:v>2.3172573136011785</c:v>
                </c:pt>
                <c:pt idx="270">
                  <c:v>2.297562989150614</c:v>
                </c:pt>
                <c:pt idx="271">
                  <c:v>2.3566459625023093</c:v>
                </c:pt>
                <c:pt idx="272">
                  <c:v>2.2581743402494854</c:v>
                </c:pt>
                <c:pt idx="273">
                  <c:v>2.2384800157989191</c:v>
                </c:pt>
                <c:pt idx="274">
                  <c:v>2.3960346114034379</c:v>
                </c:pt>
                <c:pt idx="275">
                  <c:v>2.4551175847551328</c:v>
                </c:pt>
                <c:pt idx="276">
                  <c:v>2.5732835314585207</c:v>
                </c:pt>
                <c:pt idx="277">
                  <c:v>2.4157289358540042</c:v>
                </c:pt>
                <c:pt idx="278">
                  <c:v>2.3763402869528734</c:v>
                </c:pt>
                <c:pt idx="279">
                  <c:v>2.4354232603045682</c:v>
                </c:pt>
                <c:pt idx="280">
                  <c:v>2.3172573136011785</c:v>
                </c:pt>
                <c:pt idx="281">
                  <c:v>2.3763402869528734</c:v>
                </c:pt>
                <c:pt idx="282">
                  <c:v>2.1990913668977905</c:v>
                </c:pt>
                <c:pt idx="283">
                  <c:v>2.2778686647000499</c:v>
                </c:pt>
                <c:pt idx="284">
                  <c:v>2.1006197446449666</c:v>
                </c:pt>
                <c:pt idx="285">
                  <c:v>2.2384800157989191</c:v>
                </c:pt>
                <c:pt idx="286">
                  <c:v>2.3566459625023093</c:v>
                </c:pt>
                <c:pt idx="287">
                  <c:v>2.3763402869528734</c:v>
                </c:pt>
                <c:pt idx="288">
                  <c:v>2.4748119092056973</c:v>
                </c:pt>
                <c:pt idx="289">
                  <c:v>2.3763402869528734</c:v>
                </c:pt>
                <c:pt idx="290">
                  <c:v>2.5142005581068276</c:v>
                </c:pt>
                <c:pt idx="291">
                  <c:v>2.6520608292607801</c:v>
                </c:pt>
                <c:pt idx="292">
                  <c:v>2.6914494781619109</c:v>
                </c:pt>
                <c:pt idx="293">
                  <c:v>2.711143802612475</c:v>
                </c:pt>
                <c:pt idx="294">
                  <c:v>2.711143802612475</c:v>
                </c:pt>
                <c:pt idx="295">
                  <c:v>2.5338948825573921</c:v>
                </c:pt>
                <c:pt idx="296">
                  <c:v>2.2384800157989191</c:v>
                </c:pt>
                <c:pt idx="297">
                  <c:v>2.1006197446449666</c:v>
                </c:pt>
                <c:pt idx="298">
                  <c:v>2.0021481223921431</c:v>
                </c:pt>
                <c:pt idx="299">
                  <c:v>1.9627594734910125</c:v>
                </c:pt>
                <c:pt idx="300">
                  <c:v>2.1006197446449666</c:v>
                </c:pt>
                <c:pt idx="301">
                  <c:v>2.0021481223921431</c:v>
                </c:pt>
                <c:pt idx="302">
                  <c:v>1.9824537979415768</c:v>
                </c:pt>
                <c:pt idx="303">
                  <c:v>2.1006197446449666</c:v>
                </c:pt>
                <c:pt idx="304">
                  <c:v>2.0218424468427072</c:v>
                </c:pt>
                <c:pt idx="305">
                  <c:v>2.1203140690955311</c:v>
                </c:pt>
                <c:pt idx="306">
                  <c:v>2.1203140690955311</c:v>
                </c:pt>
                <c:pt idx="307">
                  <c:v>2.2581743402494854</c:v>
                </c:pt>
                <c:pt idx="308">
                  <c:v>2.4354232603045682</c:v>
                </c:pt>
                <c:pt idx="309">
                  <c:v>2.3763402869528734</c:v>
                </c:pt>
                <c:pt idx="310">
                  <c:v>2.3960346114034379</c:v>
                </c:pt>
                <c:pt idx="311">
                  <c:v>2.2778686647000499</c:v>
                </c:pt>
                <c:pt idx="312">
                  <c:v>2.0021481223921431</c:v>
                </c:pt>
                <c:pt idx="313">
                  <c:v>2.1006197446449666</c:v>
                </c:pt>
                <c:pt idx="314">
                  <c:v>2.218785691348355</c:v>
                </c:pt>
                <c:pt idx="315">
                  <c:v>2.1400083935460956</c:v>
                </c:pt>
                <c:pt idx="316">
                  <c:v>2.0021481223921431</c:v>
                </c:pt>
                <c:pt idx="317">
                  <c:v>1.9824537979415768</c:v>
                </c:pt>
                <c:pt idx="318">
                  <c:v>1.9824537979415768</c:v>
                </c:pt>
                <c:pt idx="319">
                  <c:v>1.943065149040448</c:v>
                </c:pt>
                <c:pt idx="320">
                  <c:v>1.8642878512381886</c:v>
                </c:pt>
                <c:pt idx="321">
                  <c:v>1.8052048778864938</c:v>
                </c:pt>
                <c:pt idx="322">
                  <c:v>1.7461219045347989</c:v>
                </c:pt>
                <c:pt idx="323">
                  <c:v>1.7855105534359295</c:v>
                </c:pt>
                <c:pt idx="324">
                  <c:v>1.9627594734910125</c:v>
                </c:pt>
                <c:pt idx="325">
                  <c:v>1.8248992023370583</c:v>
                </c:pt>
                <c:pt idx="326">
                  <c:v>#N/A</c:v>
                </c:pt>
                <c:pt idx="327">
                  <c:v>1.7264275800842346</c:v>
                </c:pt>
                <c:pt idx="328">
                  <c:v>1.8248992023370583</c:v>
                </c:pt>
                <c:pt idx="329">
                  <c:v>1.9036765001393174</c:v>
                </c:pt>
                <c:pt idx="330">
                  <c:v>1.8839821756887531</c:v>
                </c:pt>
                <c:pt idx="331">
                  <c:v>#N/A</c:v>
                </c:pt>
                <c:pt idx="332">
                  <c:v>2.0612310957438362</c:v>
                </c:pt>
                <c:pt idx="333">
                  <c:v>2.0415367712932717</c:v>
                </c:pt>
                <c:pt idx="334">
                  <c:v>1.8248992023370583</c:v>
                </c:pt>
                <c:pt idx="335">
                  <c:v>1.7855105534359295</c:v>
                </c:pt>
                <c:pt idx="336">
                  <c:v>1.7658162289853649</c:v>
                </c:pt>
                <c:pt idx="337">
                  <c:v>1.4704013622268921</c:v>
                </c:pt>
                <c:pt idx="338">
                  <c:v>1.4507070377763276</c:v>
                </c:pt>
                <c:pt idx="339">
                  <c:v>1.3719297399740684</c:v>
                </c:pt>
                <c:pt idx="340">
                  <c:v>1.3325410910729378</c:v>
                </c:pt>
                <c:pt idx="341">
                  <c:v>1.293152442171809</c:v>
                </c:pt>
                <c:pt idx="342">
                  <c:v>1.3522354155235039</c:v>
                </c:pt>
                <c:pt idx="343">
                  <c:v>1.3325410910729378</c:v>
                </c:pt>
                <c:pt idx="344">
                  <c:v>1.3916240644246327</c:v>
                </c:pt>
                <c:pt idx="345">
                  <c:v>1.3719297399740684</c:v>
                </c:pt>
                <c:pt idx="346">
                  <c:v>1.2340694688201141</c:v>
                </c:pt>
                <c:pt idx="347">
                  <c:v>1.3916240644246327</c:v>
                </c:pt>
                <c:pt idx="348">
                  <c:v>1.5097900111280227</c:v>
                </c:pt>
                <c:pt idx="349">
                  <c:v>1.4113183888751972</c:v>
                </c:pt>
                <c:pt idx="350">
                  <c:v>1.6476502822819752</c:v>
                </c:pt>
                <c:pt idx="351">
                  <c:v>1.6870389311831058</c:v>
                </c:pt>
                <c:pt idx="352">
                  <c:v>1.5885673089302803</c:v>
                </c:pt>
                <c:pt idx="353">
                  <c:v>1.6870389311831058</c:v>
                </c:pt>
                <c:pt idx="354">
                  <c:v>1.5885673089302803</c:v>
                </c:pt>
                <c:pt idx="355">
                  <c:v>1.6279559578314107</c:v>
                </c:pt>
                <c:pt idx="356">
                  <c:v>1.7264275800842346</c:v>
                </c:pt>
                <c:pt idx="357">
                  <c:v>1.5688729844797158</c:v>
                </c:pt>
                <c:pt idx="358">
                  <c:v>1.5097900111280227</c:v>
                </c:pt>
                <c:pt idx="359">
                  <c:v>1.5885673089302803</c:v>
                </c:pt>
                <c:pt idx="360">
                  <c:v>1.4310127133257633</c:v>
                </c:pt>
                <c:pt idx="361">
                  <c:v>1.4900956866774564</c:v>
                </c:pt>
                <c:pt idx="362">
                  <c:v>1.4113183888751972</c:v>
                </c:pt>
                <c:pt idx="363">
                  <c:v>1.3916240644246327</c:v>
                </c:pt>
                <c:pt idx="364">
                  <c:v>1.4113183888751972</c:v>
                </c:pt>
                <c:pt idx="365">
                  <c:v>1.3916240644246327</c:v>
                </c:pt>
                <c:pt idx="366">
                  <c:v>1.3916240644246327</c:v>
                </c:pt>
                <c:pt idx="367">
                  <c:v>1.4900956866774564</c:v>
                </c:pt>
                <c:pt idx="368">
                  <c:v>1.4113183888751972</c:v>
                </c:pt>
                <c:pt idx="369">
                  <c:v>1.4113183888751972</c:v>
                </c:pt>
                <c:pt idx="370">
                  <c:v>1.3916240644246327</c:v>
                </c:pt>
                <c:pt idx="371">
                  <c:v>1.4310127133257633</c:v>
                </c:pt>
                <c:pt idx="372">
                  <c:v>1.3325410910729378</c:v>
                </c:pt>
                <c:pt idx="373">
                  <c:v>1.3719297399740684</c:v>
                </c:pt>
                <c:pt idx="374">
                  <c:v>1.4704013622268921</c:v>
                </c:pt>
                <c:pt idx="375">
                  <c:v>1.5097900111280227</c:v>
                </c:pt>
                <c:pt idx="376">
                  <c:v>1.4507070377763276</c:v>
                </c:pt>
                <c:pt idx="377">
                  <c:v>1.1159035221167259</c:v>
                </c:pt>
                <c:pt idx="378">
                  <c:v>0.99773757541333608</c:v>
                </c:pt>
                <c:pt idx="379">
                  <c:v>0.93865460206164297</c:v>
                </c:pt>
                <c:pt idx="380">
                  <c:v>0.97804325096277167</c:v>
                </c:pt>
                <c:pt idx="381">
                  <c:v>1.0174318998639023</c:v>
                </c:pt>
                <c:pt idx="382">
                  <c:v>1.0568205487650311</c:v>
                </c:pt>
                <c:pt idx="383">
                  <c:v>1.0568205487650311</c:v>
                </c:pt>
                <c:pt idx="384">
                  <c:v>0.91896027761107679</c:v>
                </c:pt>
                <c:pt idx="385">
                  <c:v>0.91896027761107679</c:v>
                </c:pt>
                <c:pt idx="386">
                  <c:v>1.0174318998639023</c:v>
                </c:pt>
                <c:pt idx="387">
                  <c:v>1.0765148732155954</c:v>
                </c:pt>
                <c:pt idx="388">
                  <c:v>0.97804325096277167</c:v>
                </c:pt>
                <c:pt idx="389">
                  <c:v>0.95834892651220727</c:v>
                </c:pt>
                <c:pt idx="390">
                  <c:v>0.97804325096277167</c:v>
                </c:pt>
                <c:pt idx="391">
                  <c:v>0.99773757541333608</c:v>
                </c:pt>
                <c:pt idx="392">
                  <c:v>1.1552921710178548</c:v>
                </c:pt>
                <c:pt idx="393">
                  <c:v>1.2143751443695496</c:v>
                </c:pt>
                <c:pt idx="394">
                  <c:v>1.2143751443695496</c:v>
                </c:pt>
                <c:pt idx="395">
                  <c:v>1.2340694688201141</c:v>
                </c:pt>
                <c:pt idx="396">
                  <c:v>1.3325410910729378</c:v>
                </c:pt>
                <c:pt idx="397">
                  <c:v>1.7461219045347989</c:v>
                </c:pt>
                <c:pt idx="398">
                  <c:v>1.8642878512381886</c:v>
                </c:pt>
                <c:pt idx="399">
                  <c:v>1.7658162289853649</c:v>
                </c:pt>
                <c:pt idx="400">
                  <c:v>1.7461219045347989</c:v>
                </c:pt>
                <c:pt idx="401">
                  <c:v>1.7855105534359295</c:v>
                </c:pt>
                <c:pt idx="402">
                  <c:v>#N/A</c:v>
                </c:pt>
                <c:pt idx="403">
                  <c:v>1.8052048778864938</c:v>
                </c:pt>
                <c:pt idx="404">
                  <c:v>2.0021481223921431</c:v>
                </c:pt>
                <c:pt idx="405">
                  <c:v>2.1203140690955311</c:v>
                </c:pt>
                <c:pt idx="406">
                  <c:v>2.1597027179966597</c:v>
                </c:pt>
                <c:pt idx="407">
                  <c:v>2.0612310957438362</c:v>
                </c:pt>
                <c:pt idx="408">
                  <c:v>2.1400083935460956</c:v>
                </c:pt>
                <c:pt idx="409">
                  <c:v>2.218785691348355</c:v>
                </c:pt>
                <c:pt idx="410">
                  <c:v>2.2384800157989191</c:v>
                </c:pt>
                <c:pt idx="411">
                  <c:v>2.1006197446449666</c:v>
                </c:pt>
                <c:pt idx="412">
                  <c:v>2.2778686647000499</c:v>
                </c:pt>
                <c:pt idx="413">
                  <c:v>2.218785691348355</c:v>
                </c:pt>
                <c:pt idx="414">
                  <c:v>2.1597027179966597</c:v>
                </c:pt>
                <c:pt idx="415">
                  <c:v>2.297562989150614</c:v>
                </c:pt>
                <c:pt idx="416">
                  <c:v>2.4354232603045682</c:v>
                </c:pt>
                <c:pt idx="417">
                  <c:v>2.4551175847551328</c:v>
                </c:pt>
                <c:pt idx="418">
                  <c:v>2.4354232603045682</c:v>
                </c:pt>
                <c:pt idx="419">
                  <c:v>2.4945062336562636</c:v>
                </c:pt>
                <c:pt idx="420">
                  <c:v>2.5732835314585207</c:v>
                </c:pt>
                <c:pt idx="421">
                  <c:v>2.6914494781619109</c:v>
                </c:pt>
                <c:pt idx="422">
                  <c:v>3.0459473182720771</c:v>
                </c:pt>
                <c:pt idx="423">
                  <c:v>3.105030291623772</c:v>
                </c:pt>
                <c:pt idx="424">
                  <c:v>3.0656416427226412</c:v>
                </c:pt>
                <c:pt idx="425">
                  <c:v>3.124724616074336</c:v>
                </c:pt>
                <c:pt idx="426">
                  <c:v>3.2428905627777262</c:v>
                </c:pt>
                <c:pt idx="427">
                  <c:v>3.105030291623772</c:v>
                </c:pt>
                <c:pt idx="428">
                  <c:v>2.9277813715686887</c:v>
                </c:pt>
                <c:pt idx="429">
                  <c:v>2.9671700204698177</c:v>
                </c:pt>
                <c:pt idx="430">
                  <c:v>3.0656416427226412</c:v>
                </c:pt>
                <c:pt idx="431">
                  <c:v>2.9671700204698177</c:v>
                </c:pt>
                <c:pt idx="432">
                  <c:v>3.0459473182720771</c:v>
                </c:pt>
                <c:pt idx="433">
                  <c:v>3.0065586693709481</c:v>
                </c:pt>
                <c:pt idx="434">
                  <c:v>2.9868643449203836</c:v>
                </c:pt>
                <c:pt idx="435">
                  <c:v>2.8883927226675583</c:v>
                </c:pt>
                <c:pt idx="436">
                  <c:v>2.7308381270630395</c:v>
                </c:pt>
                <c:pt idx="437">
                  <c:v>2.8293097493158652</c:v>
                </c:pt>
                <c:pt idx="438">
                  <c:v>2.9080870471181246</c:v>
                </c:pt>
                <c:pt idx="439">
                  <c:v>2.9868643449203836</c:v>
                </c:pt>
                <c:pt idx="440">
                  <c:v>3.0459473182720771</c:v>
                </c:pt>
                <c:pt idx="441">
                  <c:v>3.0459473182720771</c:v>
                </c:pt>
                <c:pt idx="442">
                  <c:v>3.1641132649754669</c:v>
                </c:pt>
                <c:pt idx="443">
                  <c:v>3.105030291623772</c:v>
                </c:pt>
                <c:pt idx="444">
                  <c:v>3.105030291623772</c:v>
                </c:pt>
                <c:pt idx="445">
                  <c:v>3.2035019138765954</c:v>
                </c:pt>
                <c:pt idx="446">
                  <c:v>3.1838075894260314</c:v>
                </c:pt>
                <c:pt idx="447">
                  <c:v>3.1838075894260314</c:v>
                </c:pt>
                <c:pt idx="448">
                  <c:v>3.3413621850305497</c:v>
                </c:pt>
                <c:pt idx="449">
                  <c:v>2.9868643449203836</c:v>
                </c:pt>
                <c:pt idx="450">
                  <c:v>3.0656416427226412</c:v>
                </c:pt>
                <c:pt idx="451">
                  <c:v>3.0065586693709481</c:v>
                </c:pt>
                <c:pt idx="452">
                  <c:v>3.0262529938215126</c:v>
                </c:pt>
                <c:pt idx="453">
                  <c:v>2.9868643449203836</c:v>
                </c:pt>
                <c:pt idx="454">
                  <c:v>2.9868643449203836</c:v>
                </c:pt>
                <c:pt idx="455">
                  <c:v>2.9671700204698177</c:v>
                </c:pt>
                <c:pt idx="456">
                  <c:v>2.8686983982169938</c:v>
                </c:pt>
                <c:pt idx="457">
                  <c:v>2.8883927226675583</c:v>
                </c:pt>
                <c:pt idx="458">
                  <c:v>3.0656416427226412</c:v>
                </c:pt>
                <c:pt idx="459">
                  <c:v>3.0065586693709481</c:v>
                </c:pt>
                <c:pt idx="460">
                  <c:v>2.9474756960192532</c:v>
                </c:pt>
                <c:pt idx="461">
                  <c:v>2.8293097493158652</c:v>
                </c:pt>
                <c:pt idx="462">
                  <c:v>2.6520608292607801</c:v>
                </c:pt>
                <c:pt idx="463">
                  <c:v>2.6323665048102161</c:v>
                </c:pt>
                <c:pt idx="464">
                  <c:v>2.6717551537113464</c:v>
                </c:pt>
                <c:pt idx="465">
                  <c:v>2.6520608292607801</c:v>
                </c:pt>
                <c:pt idx="466">
                  <c:v>2.6520608292607801</c:v>
                </c:pt>
                <c:pt idx="467">
                  <c:v>2.6323665048102161</c:v>
                </c:pt>
                <c:pt idx="468">
                  <c:v>2.592977855909087</c:v>
                </c:pt>
                <c:pt idx="469">
                  <c:v>2.6520608292607801</c:v>
                </c:pt>
                <c:pt idx="470">
                  <c:v>2.6717551537113464</c:v>
                </c:pt>
                <c:pt idx="471">
                  <c:v>2.6520608292607801</c:v>
                </c:pt>
                <c:pt idx="472">
                  <c:v>2.3960346114034379</c:v>
                </c:pt>
                <c:pt idx="473">
                  <c:v>2.3960346114034379</c:v>
                </c:pt>
                <c:pt idx="474">
                  <c:v>2.5732835314585207</c:v>
                </c:pt>
                <c:pt idx="475">
                  <c:v>2.6520608292607801</c:v>
                </c:pt>
                <c:pt idx="476">
                  <c:v>2.6126721803596515</c:v>
                </c:pt>
                <c:pt idx="477">
                  <c:v>2.5732835314585207</c:v>
                </c:pt>
                <c:pt idx="478">
                  <c:v>2.6520608292607801</c:v>
                </c:pt>
                <c:pt idx="479">
                  <c:v>2.8293097493158652</c:v>
                </c:pt>
                <c:pt idx="480">
                  <c:v>2.8096154248652989</c:v>
                </c:pt>
                <c:pt idx="481">
                  <c:v>2.7702267759641703</c:v>
                </c:pt>
                <c:pt idx="482">
                  <c:v>2.592977855909087</c:v>
                </c:pt>
                <c:pt idx="483">
                  <c:v>2.6914494781619109</c:v>
                </c:pt>
                <c:pt idx="484">
                  <c:v>2.6323665048102161</c:v>
                </c:pt>
                <c:pt idx="485">
                  <c:v>2.6520608292607801</c:v>
                </c:pt>
                <c:pt idx="486">
                  <c:v>2.6126721803596515</c:v>
                </c:pt>
                <c:pt idx="487">
                  <c:v>2.2384800157989191</c:v>
                </c:pt>
                <c:pt idx="488">
                  <c:v>2.297562989150614</c:v>
                </c:pt>
                <c:pt idx="489">
                  <c:v>2.4157289358540042</c:v>
                </c:pt>
                <c:pt idx="490">
                  <c:v>2.4157289358540042</c:v>
                </c:pt>
                <c:pt idx="491">
                  <c:v>2.3369516380517448</c:v>
                </c:pt>
                <c:pt idx="492">
                  <c:v>2.2581743402494854</c:v>
                </c:pt>
                <c:pt idx="493">
                  <c:v>2.297562989150614</c:v>
                </c:pt>
                <c:pt idx="494">
                  <c:v>2.179397042447226</c:v>
                </c:pt>
                <c:pt idx="495">
                  <c:v>2.218785691348355</c:v>
                </c:pt>
                <c:pt idx="496">
                  <c:v>2.179397042447226</c:v>
                </c:pt>
                <c:pt idx="497">
                  <c:v>2.218785691348355</c:v>
                </c:pt>
                <c:pt idx="498">
                  <c:v>2.297562989150614</c:v>
                </c:pt>
                <c:pt idx="499">
                  <c:v>2.2778686647000499</c:v>
                </c:pt>
                <c:pt idx="500">
                  <c:v>2.2581743402494854</c:v>
                </c:pt>
                <c:pt idx="501">
                  <c:v>2.179397042447226</c:v>
                </c:pt>
                <c:pt idx="502">
                  <c:v>2.179397042447226</c:v>
                </c:pt>
                <c:pt idx="503">
                  <c:v>2.1006197446449666</c:v>
                </c:pt>
                <c:pt idx="504">
                  <c:v>2.0218424468427072</c:v>
                </c:pt>
                <c:pt idx="505">
                  <c:v>2.0218424468427072</c:v>
                </c:pt>
                <c:pt idx="506">
                  <c:v>2.1203140690955311</c:v>
                </c:pt>
                <c:pt idx="507">
                  <c:v>2.297562989150614</c:v>
                </c:pt>
                <c:pt idx="508">
                  <c:v>2.297562989150614</c:v>
                </c:pt>
                <c:pt idx="509">
                  <c:v>2.218785691348355</c:v>
                </c:pt>
                <c:pt idx="510">
                  <c:v>2.0415367712932717</c:v>
                </c:pt>
                <c:pt idx="511">
                  <c:v>2.1006197446449666</c:v>
                </c:pt>
                <c:pt idx="512">
                  <c:v>2.0809254201944007</c:v>
                </c:pt>
                <c:pt idx="513">
                  <c:v>2.0218424468427072</c:v>
                </c:pt>
                <c:pt idx="514">
                  <c:v>1.9627594734910125</c:v>
                </c:pt>
                <c:pt idx="515">
                  <c:v>2.0021481223921431</c:v>
                </c:pt>
                <c:pt idx="516">
                  <c:v>1.8248992023370583</c:v>
                </c:pt>
                <c:pt idx="517">
                  <c:v>1.943065149040448</c:v>
                </c:pt>
                <c:pt idx="518">
                  <c:v>1.8052048778864938</c:v>
                </c:pt>
                <c:pt idx="519">
                  <c:v>1.8052048778864938</c:v>
                </c:pt>
                <c:pt idx="520">
                  <c:v>1.7461219045347989</c:v>
                </c:pt>
                <c:pt idx="521">
                  <c:v>1.8445935267876243</c:v>
                </c:pt>
                <c:pt idx="522">
                  <c:v>1.8642878512381886</c:v>
                </c:pt>
                <c:pt idx="523">
                  <c:v>1.8052048778864938</c:v>
                </c:pt>
                <c:pt idx="524">
                  <c:v>1.8052048778864938</c:v>
                </c:pt>
                <c:pt idx="525">
                  <c:v>1.943065149040448</c:v>
                </c:pt>
                <c:pt idx="526">
                  <c:v>2.0218424468427072</c:v>
                </c:pt>
                <c:pt idx="527">
                  <c:v>2.1006197446449666</c:v>
                </c:pt>
                <c:pt idx="528">
                  <c:v>2.0612310957438362</c:v>
                </c:pt>
                <c:pt idx="529">
                  <c:v>2.0612310957438362</c:v>
                </c:pt>
                <c:pt idx="530">
                  <c:v>2.1597027179966597</c:v>
                </c:pt>
                <c:pt idx="531">
                  <c:v>2.1990913668977905</c:v>
                </c:pt>
                <c:pt idx="532">
                  <c:v>1.9824537979415768</c:v>
                </c:pt>
                <c:pt idx="533">
                  <c:v>1.9824537979415768</c:v>
                </c:pt>
                <c:pt idx="534">
                  <c:v>1.9233708245898837</c:v>
                </c:pt>
                <c:pt idx="535">
                  <c:v>1.8642878512381886</c:v>
                </c:pt>
                <c:pt idx="536">
                  <c:v>1.7658162289853649</c:v>
                </c:pt>
                <c:pt idx="537">
                  <c:v>1.8445935267876243</c:v>
                </c:pt>
                <c:pt idx="538">
                  <c:v>1.8445935267876243</c:v>
                </c:pt>
                <c:pt idx="539">
                  <c:v>1.8445935267876243</c:v>
                </c:pt>
                <c:pt idx="540">
                  <c:v>1.8052048778864938</c:v>
                </c:pt>
                <c:pt idx="541">
                  <c:v>1.8248992023370583</c:v>
                </c:pt>
                <c:pt idx="542">
                  <c:v>1.8052048778864938</c:v>
                </c:pt>
                <c:pt idx="543">
                  <c:v>1.7855105534359295</c:v>
                </c:pt>
                <c:pt idx="544">
                  <c:v>1.7855105534359295</c:v>
                </c:pt>
                <c:pt idx="545">
                  <c:v>1.943065149040448</c:v>
                </c:pt>
                <c:pt idx="546">
                  <c:v>1.9036765001393174</c:v>
                </c:pt>
                <c:pt idx="547">
                  <c:v>1.8052048778864938</c:v>
                </c:pt>
                <c:pt idx="548">
                  <c:v>1.943065149040448</c:v>
                </c:pt>
                <c:pt idx="549">
                  <c:v>1.9036765001393174</c:v>
                </c:pt>
                <c:pt idx="550">
                  <c:v>1.8642878512381886</c:v>
                </c:pt>
                <c:pt idx="551">
                  <c:v>1.8642878512381886</c:v>
                </c:pt>
                <c:pt idx="552">
                  <c:v>2.0809254201944007</c:v>
                </c:pt>
                <c:pt idx="553">
                  <c:v>2.1400083935460956</c:v>
                </c:pt>
                <c:pt idx="554">
                  <c:v>2.1400083935460956</c:v>
                </c:pt>
                <c:pt idx="555">
                  <c:v>2.1990913668977905</c:v>
                </c:pt>
                <c:pt idx="556">
                  <c:v>2.1990913668977905</c:v>
                </c:pt>
                <c:pt idx="557">
                  <c:v>2.1006197446449666</c:v>
                </c:pt>
                <c:pt idx="558">
                  <c:v>2.0809254201944007</c:v>
                </c:pt>
                <c:pt idx="559">
                  <c:v>2.1203140690955311</c:v>
                </c:pt>
                <c:pt idx="560">
                  <c:v>2.0021481223921431</c:v>
                </c:pt>
                <c:pt idx="561">
                  <c:v>1.9627594734910125</c:v>
                </c:pt>
                <c:pt idx="562">
                  <c:v>2.1203140690955311</c:v>
                </c:pt>
                <c:pt idx="563">
                  <c:v>2.0612310957438362</c:v>
                </c:pt>
                <c:pt idx="564">
                  <c:v>2.1006197446449666</c:v>
                </c:pt>
                <c:pt idx="565">
                  <c:v>2.1203140690955311</c:v>
                </c:pt>
                <c:pt idx="566">
                  <c:v>2.1203140690955311</c:v>
                </c:pt>
                <c:pt idx="567">
                  <c:v>2.1990913668977905</c:v>
                </c:pt>
                <c:pt idx="568">
                  <c:v>2.3172573136011785</c:v>
                </c:pt>
                <c:pt idx="569">
                  <c:v>2.3960346114034379</c:v>
                </c:pt>
                <c:pt idx="570">
                  <c:v>2.4157289358540042</c:v>
                </c:pt>
                <c:pt idx="571">
                  <c:v>2.4354232603045682</c:v>
                </c:pt>
                <c:pt idx="572">
                  <c:v>2.1990913668977905</c:v>
                </c:pt>
                <c:pt idx="573">
                  <c:v>2.1400083935460956</c:v>
                </c:pt>
                <c:pt idx="574">
                  <c:v>2.1400083935460956</c:v>
                </c:pt>
                <c:pt idx="575">
                  <c:v>1.9824537979415768</c:v>
                </c:pt>
                <c:pt idx="576">
                  <c:v>2.0415367712932717</c:v>
                </c:pt>
                <c:pt idx="577">
                  <c:v>2.0415367712932717</c:v>
                </c:pt>
                <c:pt idx="578">
                  <c:v>2.0415367712932717</c:v>
                </c:pt>
                <c:pt idx="579">
                  <c:v>2.0021481223921431</c:v>
                </c:pt>
                <c:pt idx="580">
                  <c:v>1.9036765001393174</c:v>
                </c:pt>
                <c:pt idx="581">
                  <c:v>2.0612310957438362</c:v>
                </c:pt>
                <c:pt idx="582">
                  <c:v>2.1006197446449666</c:v>
                </c:pt>
                <c:pt idx="583">
                  <c:v>2.0809254201944007</c:v>
                </c:pt>
                <c:pt idx="584">
                  <c:v>2.0415367712932717</c:v>
                </c:pt>
                <c:pt idx="585">
                  <c:v>2.0809254201944007</c:v>
                </c:pt>
                <c:pt idx="586">
                  <c:v>2.0809254201944007</c:v>
                </c:pt>
                <c:pt idx="587">
                  <c:v>#N/A</c:v>
                </c:pt>
                <c:pt idx="588">
                  <c:v>2.1990913668977905</c:v>
                </c:pt>
                <c:pt idx="589">
                  <c:v>2.1990913668977905</c:v>
                </c:pt>
                <c:pt idx="590">
                  <c:v>2.2581743402494854</c:v>
                </c:pt>
                <c:pt idx="591">
                  <c:v>2.1597027179966597</c:v>
                </c:pt>
                <c:pt idx="592">
                  <c:v>2.179397042447226</c:v>
                </c:pt>
                <c:pt idx="593">
                  <c:v>2.1990913668977905</c:v>
                </c:pt>
                <c:pt idx="594">
                  <c:v>2.3172573136011785</c:v>
                </c:pt>
                <c:pt idx="595">
                  <c:v>2.3369516380517448</c:v>
                </c:pt>
                <c:pt idx="596">
                  <c:v>2.3566459625023093</c:v>
                </c:pt>
                <c:pt idx="597">
                  <c:v>2.3763402869528734</c:v>
                </c:pt>
                <c:pt idx="598">
                  <c:v>2.3763402869528734</c:v>
                </c:pt>
                <c:pt idx="599">
                  <c:v>2.3369516380517448</c:v>
                </c:pt>
                <c:pt idx="600">
                  <c:v>2.3172573136011785</c:v>
                </c:pt>
                <c:pt idx="601">
                  <c:v>2.2384800157989191</c:v>
                </c:pt>
                <c:pt idx="602">
                  <c:v>2.3172573136011785</c:v>
                </c:pt>
                <c:pt idx="603">
                  <c:v>2.297562989150614</c:v>
                </c:pt>
                <c:pt idx="604">
                  <c:v>2.297562989150614</c:v>
                </c:pt>
                <c:pt idx="605">
                  <c:v>2.297562989150614</c:v>
                </c:pt>
                <c:pt idx="606">
                  <c:v>2.297562989150614</c:v>
                </c:pt>
                <c:pt idx="607">
                  <c:v>2.2581743402494854</c:v>
                </c:pt>
                <c:pt idx="608">
                  <c:v>2.1990913668977905</c:v>
                </c:pt>
                <c:pt idx="609">
                  <c:v>2.2778686647000499</c:v>
                </c:pt>
                <c:pt idx="610">
                  <c:v>2.2778686647000499</c:v>
                </c:pt>
                <c:pt idx="611">
                  <c:v>2.297562989150614</c:v>
                </c:pt>
                <c:pt idx="612">
                  <c:v>2.1990913668977905</c:v>
                </c:pt>
                <c:pt idx="613">
                  <c:v>2.2581743402494854</c:v>
                </c:pt>
                <c:pt idx="614">
                  <c:v>2.2384800157989191</c:v>
                </c:pt>
                <c:pt idx="615">
                  <c:v>2.2384800157989191</c:v>
                </c:pt>
                <c:pt idx="616">
                  <c:v>2.2778686647000499</c:v>
                </c:pt>
                <c:pt idx="617">
                  <c:v>2.1006197446449666</c:v>
                </c:pt>
                <c:pt idx="618">
                  <c:v>2.0612310957438362</c:v>
                </c:pt>
                <c:pt idx="619">
                  <c:v>2.0415367712932717</c:v>
                </c:pt>
                <c:pt idx="620">
                  <c:v>1.9627594734910125</c:v>
                </c:pt>
                <c:pt idx="621">
                  <c:v>2.1006197446449666</c:v>
                </c:pt>
                <c:pt idx="622">
                  <c:v>2.1597027179966597</c:v>
                </c:pt>
                <c:pt idx="623">
                  <c:v>2.1203140690955311</c:v>
                </c:pt>
                <c:pt idx="624">
                  <c:v>2.1597027179966597</c:v>
                </c:pt>
                <c:pt idx="625">
                  <c:v>2.2581743402494854</c:v>
                </c:pt>
                <c:pt idx="626">
                  <c:v>2.2778686647000499</c:v>
                </c:pt>
                <c:pt idx="627">
                  <c:v>2.3960346114034379</c:v>
                </c:pt>
                <c:pt idx="628">
                  <c:v>2.3960346114034379</c:v>
                </c:pt>
                <c:pt idx="629">
                  <c:v>2.4354232603045682</c:v>
                </c:pt>
                <c:pt idx="630">
                  <c:v>2.4157289358540042</c:v>
                </c:pt>
                <c:pt idx="631">
                  <c:v>2.4354232603045682</c:v>
                </c:pt>
                <c:pt idx="632">
                  <c:v>2.4354232603045682</c:v>
                </c:pt>
                <c:pt idx="633">
                  <c:v>2.6323665048102161</c:v>
                </c:pt>
                <c:pt idx="634">
                  <c:v>2.6323665048102161</c:v>
                </c:pt>
                <c:pt idx="635">
                  <c:v>2.6520608292607801</c:v>
                </c:pt>
                <c:pt idx="636">
                  <c:v>2.6520608292607801</c:v>
                </c:pt>
                <c:pt idx="637">
                  <c:v>2.5535892070079567</c:v>
                </c:pt>
                <c:pt idx="638">
                  <c:v>2.5535892070079567</c:v>
                </c:pt>
                <c:pt idx="639">
                  <c:v>2.6717551537113464</c:v>
                </c:pt>
                <c:pt idx="640">
                  <c:v>2.8686983982169938</c:v>
                </c:pt>
                <c:pt idx="641">
                  <c:v>2.8096154248652989</c:v>
                </c:pt>
                <c:pt idx="642">
                  <c:v>2.9474756960192532</c:v>
                </c:pt>
                <c:pt idx="643">
                  <c:v>2.9474756960192532</c:v>
                </c:pt>
                <c:pt idx="644">
                  <c:v>2.9868643449203836</c:v>
                </c:pt>
                <c:pt idx="645">
                  <c:v>3.0459473182720771</c:v>
                </c:pt>
                <c:pt idx="646">
                  <c:v>3.0262529938215126</c:v>
                </c:pt>
                <c:pt idx="647">
                  <c:v>3.105030291623772</c:v>
                </c:pt>
                <c:pt idx="648">
                  <c:v>3.22319623832716</c:v>
                </c:pt>
                <c:pt idx="649">
                  <c:v>3.4201394828328091</c:v>
                </c:pt>
                <c:pt idx="650">
                  <c:v>3.4595281317339381</c:v>
                </c:pt>
                <c:pt idx="651">
                  <c:v>3.4004451583822446</c:v>
                </c:pt>
                <c:pt idx="652">
                  <c:v>#N/A</c:v>
                </c:pt>
                <c:pt idx="653">
                  <c:v>3.4595281317339381</c:v>
                </c:pt>
                <c:pt idx="654">
                  <c:v>3.4595281317339381</c:v>
                </c:pt>
                <c:pt idx="655">
                  <c:v>3.4201394828328091</c:v>
                </c:pt>
                <c:pt idx="656">
                  <c:v>3.3807508339316787</c:v>
                </c:pt>
                <c:pt idx="657">
                  <c:v>3.3216678605799856</c:v>
                </c:pt>
                <c:pt idx="658">
                  <c:v>3.3610565094811142</c:v>
                </c:pt>
                <c:pt idx="659">
                  <c:v>3.4004451583822446</c:v>
                </c:pt>
                <c:pt idx="660">
                  <c:v>3.3019735361294194</c:v>
                </c:pt>
                <c:pt idx="661">
                  <c:v>3.3807508339316787</c:v>
                </c:pt>
                <c:pt idx="662">
                  <c:v>3.4201394828328091</c:v>
                </c:pt>
                <c:pt idx="663">
                  <c:v>3.4989167806350685</c:v>
                </c:pt>
                <c:pt idx="664">
                  <c:v>3.3413621850305497</c:v>
                </c:pt>
                <c:pt idx="665">
                  <c:v>3.3807508339316787</c:v>
                </c:pt>
                <c:pt idx="666">
                  <c:v>3.4201394828328091</c:v>
                </c:pt>
                <c:pt idx="667">
                  <c:v>3.3610565094811142</c:v>
                </c:pt>
                <c:pt idx="668">
                  <c:v>3.4004451583822446</c:v>
                </c:pt>
                <c:pt idx="669">
                  <c:v>3.2822792116788548</c:v>
                </c:pt>
                <c:pt idx="670">
                  <c:v>3.22319623832716</c:v>
                </c:pt>
                <c:pt idx="671">
                  <c:v>3.3216678605799856</c:v>
                </c:pt>
                <c:pt idx="672">
                  <c:v>3.1838075894260314</c:v>
                </c:pt>
                <c:pt idx="673">
                  <c:v>3.22319623832716</c:v>
                </c:pt>
                <c:pt idx="674">
                  <c:v>3.2822792116788548</c:v>
                </c:pt>
                <c:pt idx="675">
                  <c:v>3.22319623832716</c:v>
                </c:pt>
                <c:pt idx="676">
                  <c:v>3.124724616074336</c:v>
                </c:pt>
                <c:pt idx="677">
                  <c:v>3.22319623832716</c:v>
                </c:pt>
                <c:pt idx="678">
                  <c:v>3.2428905627777262</c:v>
                </c:pt>
                <c:pt idx="679">
                  <c:v>3.2822792116788548</c:v>
                </c:pt>
                <c:pt idx="680">
                  <c:v>3.2035019138765954</c:v>
                </c:pt>
                <c:pt idx="681">
                  <c:v>3.2428905627777262</c:v>
                </c:pt>
                <c:pt idx="682">
                  <c:v>3.5776940784373279</c:v>
                </c:pt>
                <c:pt idx="683">
                  <c:v>3.5579997539867616</c:v>
                </c:pt>
                <c:pt idx="684">
                  <c:v>3.4595281317339381</c:v>
                </c:pt>
                <c:pt idx="685">
                  <c:v>3.4595281317339381</c:v>
                </c:pt>
                <c:pt idx="686">
                  <c:v>3.4398338072833736</c:v>
                </c:pt>
                <c:pt idx="687">
                  <c:v>3.4201394828328091</c:v>
                </c:pt>
                <c:pt idx="688">
                  <c:v>3.4398338072833736</c:v>
                </c:pt>
                <c:pt idx="689">
                  <c:v>3.4595281317339381</c:v>
                </c:pt>
                <c:pt idx="690">
                  <c:v>3.3807508339316787</c:v>
                </c:pt>
                <c:pt idx="691">
                  <c:v>3.4201394828328091</c:v>
                </c:pt>
                <c:pt idx="692">
                  <c:v>3.4201394828328091</c:v>
                </c:pt>
                <c:pt idx="693">
                  <c:v>3.2822792116788548</c:v>
                </c:pt>
                <c:pt idx="694">
                  <c:v>3.2625848872282903</c:v>
                </c:pt>
                <c:pt idx="695">
                  <c:v>3.2428905627777262</c:v>
                </c:pt>
                <c:pt idx="696">
                  <c:v>3.2035019138765954</c:v>
                </c:pt>
                <c:pt idx="697">
                  <c:v>3.124724616074336</c:v>
                </c:pt>
                <c:pt idx="698">
                  <c:v>3.124724616074336</c:v>
                </c:pt>
                <c:pt idx="699">
                  <c:v>2.6323665048102161</c:v>
                </c:pt>
                <c:pt idx="700">
                  <c:v>2.4354232603045682</c:v>
                </c:pt>
                <c:pt idx="701">
                  <c:v>2.3369516380517448</c:v>
                </c:pt>
                <c:pt idx="702">
                  <c:v>2.4748119092056973</c:v>
                </c:pt>
                <c:pt idx="703">
                  <c:v>2.4551175847551328</c:v>
                </c:pt>
                <c:pt idx="704">
                  <c:v>2.3566459625023093</c:v>
                </c:pt>
                <c:pt idx="705">
                  <c:v>2.4354232603045682</c:v>
                </c:pt>
                <c:pt idx="706">
                  <c:v>2.5142005581068276</c:v>
                </c:pt>
                <c:pt idx="707">
                  <c:v>2.6717551537113464</c:v>
                </c:pt>
                <c:pt idx="708">
                  <c:v>2.711143802612475</c:v>
                </c:pt>
                <c:pt idx="709">
                  <c:v>2.7505324515136058</c:v>
                </c:pt>
                <c:pt idx="710">
                  <c:v>2.7308381270630395</c:v>
                </c:pt>
                <c:pt idx="711">
                  <c:v>2.6717551537113464</c:v>
                </c:pt>
                <c:pt idx="712">
                  <c:v>2.6914494781619109</c:v>
                </c:pt>
                <c:pt idx="713">
                  <c:v>2.711143802612475</c:v>
                </c:pt>
                <c:pt idx="714">
                  <c:v>2.6323665048102161</c:v>
                </c:pt>
                <c:pt idx="715">
                  <c:v>2.4945062336562636</c:v>
                </c:pt>
                <c:pt idx="716">
                  <c:v>2.5338948825573921</c:v>
                </c:pt>
                <c:pt idx="717">
                  <c:v>2.4748119092056973</c:v>
                </c:pt>
                <c:pt idx="718">
                  <c:v>2.4354232603045682</c:v>
                </c:pt>
                <c:pt idx="719">
                  <c:v>2.5338948825573921</c:v>
                </c:pt>
                <c:pt idx="720">
                  <c:v>2.5732835314585207</c:v>
                </c:pt>
                <c:pt idx="721">
                  <c:v>2.5142005581068276</c:v>
                </c:pt>
                <c:pt idx="722">
                  <c:v>2.6717551537113464</c:v>
                </c:pt>
                <c:pt idx="723">
                  <c:v>2.6717551537113464</c:v>
                </c:pt>
                <c:pt idx="724">
                  <c:v>2.7899211004147344</c:v>
                </c:pt>
                <c:pt idx="725">
                  <c:v>2.7505324515136058</c:v>
                </c:pt>
                <c:pt idx="726">
                  <c:v>2.6717551537113464</c:v>
                </c:pt>
                <c:pt idx="727">
                  <c:v>2.7899211004147344</c:v>
                </c:pt>
                <c:pt idx="728">
                  <c:v>2.7505324515136058</c:v>
                </c:pt>
                <c:pt idx="729">
                  <c:v>2.8096154248652989</c:v>
                </c:pt>
                <c:pt idx="730">
                  <c:v>2.8490040737664293</c:v>
                </c:pt>
                <c:pt idx="731">
                  <c:v>2.8490040737664293</c:v>
                </c:pt>
                <c:pt idx="732">
                  <c:v>2.8293097493158652</c:v>
                </c:pt>
                <c:pt idx="733">
                  <c:v>2.8883927226675583</c:v>
                </c:pt>
                <c:pt idx="734">
                  <c:v>2.8293097493158652</c:v>
                </c:pt>
                <c:pt idx="735">
                  <c:v>2.7899211004147344</c:v>
                </c:pt>
                <c:pt idx="736">
                  <c:v>2.9671700204698177</c:v>
                </c:pt>
                <c:pt idx="737">
                  <c:v>2.8686983982169938</c:v>
                </c:pt>
                <c:pt idx="738">
                  <c:v>2.9080870471181246</c:v>
                </c:pt>
                <c:pt idx="739">
                  <c:v>2.8883927226675583</c:v>
                </c:pt>
                <c:pt idx="740">
                  <c:v>2.9277813715686887</c:v>
                </c:pt>
                <c:pt idx="741">
                  <c:v>2.7899211004147344</c:v>
                </c:pt>
                <c:pt idx="742">
                  <c:v>2.9277813715686887</c:v>
                </c:pt>
                <c:pt idx="743">
                  <c:v>3.0065586693709481</c:v>
                </c:pt>
                <c:pt idx="744">
                  <c:v>3.0459473182720771</c:v>
                </c:pt>
                <c:pt idx="745">
                  <c:v>2.9868643449203836</c:v>
                </c:pt>
                <c:pt idx="746">
                  <c:v>3.0262529938215126</c:v>
                </c:pt>
                <c:pt idx="747">
                  <c:v>3.1838075894260314</c:v>
                </c:pt>
                <c:pt idx="748">
                  <c:v>3.2428905627777262</c:v>
                </c:pt>
                <c:pt idx="749">
                  <c:v>3.2035019138765954</c:v>
                </c:pt>
                <c:pt idx="750">
                  <c:v>3.1838075894260314</c:v>
                </c:pt>
                <c:pt idx="751">
                  <c:v>3.105030291623772</c:v>
                </c:pt>
                <c:pt idx="752">
                  <c:v>2.9671700204698177</c:v>
                </c:pt>
                <c:pt idx="753">
                  <c:v>3.0065586693709481</c:v>
                </c:pt>
                <c:pt idx="754">
                  <c:v>2.9080870471181246</c:v>
                </c:pt>
                <c:pt idx="755">
                  <c:v>2.9868643449203836</c:v>
                </c:pt>
                <c:pt idx="756">
                  <c:v>2.8883927226675583</c:v>
                </c:pt>
                <c:pt idx="757">
                  <c:v>2.8686983982169938</c:v>
                </c:pt>
                <c:pt idx="758">
                  <c:v>2.8686983982169938</c:v>
                </c:pt>
                <c:pt idx="759">
                  <c:v>2.8096154248652989</c:v>
                </c:pt>
                <c:pt idx="760">
                  <c:v>2.8096154248652989</c:v>
                </c:pt>
                <c:pt idx="761">
                  <c:v>2.7702267759641703</c:v>
                </c:pt>
                <c:pt idx="762">
                  <c:v>2.8490040737664293</c:v>
                </c:pt>
                <c:pt idx="763">
                  <c:v>2.8293097493158652</c:v>
                </c:pt>
                <c:pt idx="764">
                  <c:v>2.6717551537113464</c:v>
                </c:pt>
                <c:pt idx="765">
                  <c:v>2.4748119092056973</c:v>
                </c:pt>
                <c:pt idx="766">
                  <c:v>2.4354232603045682</c:v>
                </c:pt>
                <c:pt idx="767">
                  <c:v>2.4748119092056973</c:v>
                </c:pt>
                <c:pt idx="768">
                  <c:v>2.4748119092056973</c:v>
                </c:pt>
                <c:pt idx="769">
                  <c:v>2.592977855909087</c:v>
                </c:pt>
                <c:pt idx="770">
                  <c:v>2.6914494781619109</c:v>
                </c:pt>
                <c:pt idx="771">
                  <c:v>2.711143802612475</c:v>
                </c:pt>
                <c:pt idx="772">
                  <c:v>2.6914494781619109</c:v>
                </c:pt>
                <c:pt idx="773">
                  <c:v>2.7505324515136058</c:v>
                </c:pt>
                <c:pt idx="774">
                  <c:v>2.6914494781619109</c:v>
                </c:pt>
                <c:pt idx="775">
                  <c:v>2.7308381270630395</c:v>
                </c:pt>
                <c:pt idx="776">
                  <c:v>2.8096154248652989</c:v>
                </c:pt>
                <c:pt idx="777">
                  <c:v>2.9080870471181246</c:v>
                </c:pt>
                <c:pt idx="778">
                  <c:v>2.8883927226675583</c:v>
                </c:pt>
                <c:pt idx="779">
                  <c:v>2.9277813715686887</c:v>
                </c:pt>
                <c:pt idx="780">
                  <c:v>2.8490040737664293</c:v>
                </c:pt>
                <c:pt idx="781">
                  <c:v>2.8490040737664293</c:v>
                </c:pt>
                <c:pt idx="782">
                  <c:v>2.9671700204698177</c:v>
                </c:pt>
                <c:pt idx="783">
                  <c:v>3.0262529938215126</c:v>
                </c:pt>
                <c:pt idx="784">
                  <c:v>3.0656416427226412</c:v>
                </c:pt>
                <c:pt idx="785">
                  <c:v>3.0065586693709481</c:v>
                </c:pt>
                <c:pt idx="786">
                  <c:v>3.0656416427226412</c:v>
                </c:pt>
                <c:pt idx="787">
                  <c:v>3.1838075894260314</c:v>
                </c:pt>
                <c:pt idx="788">
                  <c:v>3.2625848872282903</c:v>
                </c:pt>
                <c:pt idx="789">
                  <c:v>3.2428905627777262</c:v>
                </c:pt>
                <c:pt idx="790">
                  <c:v>3.22319623832716</c:v>
                </c:pt>
                <c:pt idx="791">
                  <c:v>3.2428905627777262</c:v>
                </c:pt>
                <c:pt idx="792">
                  <c:v>3.2428905627777262</c:v>
                </c:pt>
                <c:pt idx="793">
                  <c:v>3.22319623832716</c:v>
                </c:pt>
                <c:pt idx="794">
                  <c:v>3.3019735361294194</c:v>
                </c:pt>
                <c:pt idx="795">
                  <c:v>3.4595281317339381</c:v>
                </c:pt>
                <c:pt idx="796">
                  <c:v>3.5383054295361971</c:v>
                </c:pt>
                <c:pt idx="797">
                  <c:v>3.5776940784373279</c:v>
                </c:pt>
                <c:pt idx="798">
                  <c:v>3.518611105085633</c:v>
                </c:pt>
                <c:pt idx="799">
                  <c:v>3.4595281317339381</c:v>
                </c:pt>
                <c:pt idx="800">
                  <c:v>3.4398338072833736</c:v>
                </c:pt>
                <c:pt idx="801">
                  <c:v>3.4398338072833736</c:v>
                </c:pt>
                <c:pt idx="802">
                  <c:v>3.3019735361294194</c:v>
                </c:pt>
                <c:pt idx="803">
                  <c:v>3.4004451583822446</c:v>
                </c:pt>
                <c:pt idx="804">
                  <c:v>3.518611105085633</c:v>
                </c:pt>
                <c:pt idx="805">
                  <c:v>3.6958600251407159</c:v>
                </c:pt>
                <c:pt idx="806">
                  <c:v>3.6564713762395873</c:v>
                </c:pt>
                <c:pt idx="807">
                  <c:v>3.6958600251407159</c:v>
                </c:pt>
                <c:pt idx="808">
                  <c:v>3.7155543495912804</c:v>
                </c:pt>
                <c:pt idx="809">
                  <c:v>3.7549429984924108</c:v>
                </c:pt>
                <c:pt idx="810">
                  <c:v>3.8140259718441056</c:v>
                </c:pt>
                <c:pt idx="811">
                  <c:v>3.8731089451957992</c:v>
                </c:pt>
                <c:pt idx="812">
                  <c:v>3.9124975940969295</c:v>
                </c:pt>
                <c:pt idx="813">
                  <c:v>3.8731089451957992</c:v>
                </c:pt>
                <c:pt idx="814">
                  <c:v>3.7746373229429753</c:v>
                </c:pt>
                <c:pt idx="815">
                  <c:v>3.9124975940969295</c:v>
                </c:pt>
                <c:pt idx="816">
                  <c:v>3.7943316473935398</c:v>
                </c:pt>
                <c:pt idx="817">
                  <c:v>3.7943316473935398</c:v>
                </c:pt>
                <c:pt idx="818">
                  <c:v>3.9124975940969295</c:v>
                </c:pt>
                <c:pt idx="819">
                  <c:v>3.8337202962946701</c:v>
                </c:pt>
                <c:pt idx="820">
                  <c:v>3.7549429984924108</c:v>
                </c:pt>
                <c:pt idx="821">
                  <c:v>3.7352486740418467</c:v>
                </c:pt>
                <c:pt idx="822">
                  <c:v>3.7746373229429753</c:v>
                </c:pt>
                <c:pt idx="823">
                  <c:v>3.6958600251407159</c:v>
                </c:pt>
                <c:pt idx="824">
                  <c:v>3.6170827273384565</c:v>
                </c:pt>
                <c:pt idx="825">
                  <c:v>3.7352486740418467</c:v>
                </c:pt>
                <c:pt idx="826">
                  <c:v>3.7352486740418467</c:v>
                </c:pt>
                <c:pt idx="827">
                  <c:v>3.6564713762395873</c:v>
                </c:pt>
                <c:pt idx="828">
                  <c:v>3.6170827273384565</c:v>
                </c:pt>
                <c:pt idx="829">
                  <c:v>3.7352486740418467</c:v>
                </c:pt>
                <c:pt idx="830">
                  <c:v>3.8140259718441056</c:v>
                </c:pt>
                <c:pt idx="831">
                  <c:v>3.8731089451957992</c:v>
                </c:pt>
                <c:pt idx="832">
                  <c:v>3.8731089451957992</c:v>
                </c:pt>
                <c:pt idx="833">
                  <c:v>3.9715805674486244</c:v>
                </c:pt>
                <c:pt idx="834">
                  <c:v>3.8534146207452347</c:v>
                </c:pt>
                <c:pt idx="835">
                  <c:v>3.9124975940969295</c:v>
                </c:pt>
                <c:pt idx="836">
                  <c:v>3.7943316473935398</c:v>
                </c:pt>
                <c:pt idx="837">
                  <c:v>3.9124975940969295</c:v>
                </c:pt>
                <c:pt idx="838">
                  <c:v>3.9124975940969295</c:v>
                </c:pt>
                <c:pt idx="839">
                  <c:v>3.892803269646365</c:v>
                </c:pt>
                <c:pt idx="840">
                  <c:v>3.7549429984924108</c:v>
                </c:pt>
                <c:pt idx="841">
                  <c:v>3.7746373229429753</c:v>
                </c:pt>
                <c:pt idx="842">
                  <c:v>3.7352486740418467</c:v>
                </c:pt>
                <c:pt idx="843">
                  <c:v>3.7352486740418467</c:v>
                </c:pt>
                <c:pt idx="844">
                  <c:v>3.8140259718441056</c:v>
                </c:pt>
                <c:pt idx="845">
                  <c:v>3.8534146207452347</c:v>
                </c:pt>
                <c:pt idx="846">
                  <c:v>3.7549429984924108</c:v>
                </c:pt>
                <c:pt idx="847">
                  <c:v>3.6564713762395873</c:v>
                </c:pt>
                <c:pt idx="848">
                  <c:v>#N/A</c:v>
                </c:pt>
                <c:pt idx="849">
                  <c:v>3.5973884028878924</c:v>
                </c:pt>
                <c:pt idx="850">
                  <c:v>3.6564713762395873</c:v>
                </c:pt>
                <c:pt idx="851">
                  <c:v>3.6761657006901514</c:v>
                </c:pt>
                <c:pt idx="852">
                  <c:v>3.7155543495912804</c:v>
                </c:pt>
                <c:pt idx="853">
                  <c:v>#N/A</c:v>
                </c:pt>
                <c:pt idx="854">
                  <c:v>3.2625848872282903</c:v>
                </c:pt>
                <c:pt idx="855">
                  <c:v>3.2428905627777262</c:v>
                </c:pt>
                <c:pt idx="856">
                  <c:v>3.2428905627777262</c:v>
                </c:pt>
                <c:pt idx="857">
                  <c:v>3.2822792116788548</c:v>
                </c:pt>
                <c:pt idx="858">
                  <c:v>3.2822792116788548</c:v>
                </c:pt>
                <c:pt idx="859">
                  <c:v>3.3807508339316787</c:v>
                </c:pt>
                <c:pt idx="860">
                  <c:v>3.4398338072833736</c:v>
                </c:pt>
                <c:pt idx="861">
                  <c:v>3.3413621850305497</c:v>
                </c:pt>
                <c:pt idx="862">
                  <c:v>3.2428905627777262</c:v>
                </c:pt>
                <c:pt idx="863">
                  <c:v>3.22319623832716</c:v>
                </c:pt>
                <c:pt idx="864">
                  <c:v>3.1838075894260314</c:v>
                </c:pt>
                <c:pt idx="865">
                  <c:v>3.2035019138765954</c:v>
                </c:pt>
                <c:pt idx="866">
                  <c:v>3.2822792116788548</c:v>
                </c:pt>
                <c:pt idx="867">
                  <c:v>3.2428905627777262</c:v>
                </c:pt>
                <c:pt idx="868">
                  <c:v>3.22319623832716</c:v>
                </c:pt>
                <c:pt idx="869">
                  <c:v>3.2822792116788548</c:v>
                </c:pt>
                <c:pt idx="870">
                  <c:v>3.4201394828328091</c:v>
                </c:pt>
                <c:pt idx="871">
                  <c:v>3.4989167806350685</c:v>
                </c:pt>
                <c:pt idx="872">
                  <c:v>3.4595281317339381</c:v>
                </c:pt>
                <c:pt idx="873">
                  <c:v>3.518611105085633</c:v>
                </c:pt>
                <c:pt idx="874">
                  <c:v>3.4989167806350685</c:v>
                </c:pt>
                <c:pt idx="875">
                  <c:v>3.5579997539867616</c:v>
                </c:pt>
                <c:pt idx="876">
                  <c:v>3.5579997539867616</c:v>
                </c:pt>
                <c:pt idx="877">
                  <c:v>3.518611105085633</c:v>
                </c:pt>
                <c:pt idx="878">
                  <c:v>3.5383054295361971</c:v>
                </c:pt>
                <c:pt idx="879">
                  <c:v>3.5579997539867616</c:v>
                </c:pt>
                <c:pt idx="880">
                  <c:v>3.6170827273384565</c:v>
                </c:pt>
                <c:pt idx="881">
                  <c:v>3.5776940784373279</c:v>
                </c:pt>
                <c:pt idx="882">
                  <c:v>3.6564713762395873</c:v>
                </c:pt>
                <c:pt idx="883">
                  <c:v>3.636777051789021</c:v>
                </c:pt>
                <c:pt idx="884">
                  <c:v>3.6761657006901514</c:v>
                </c:pt>
                <c:pt idx="885">
                  <c:v>3.6564713762395873</c:v>
                </c:pt>
                <c:pt idx="886">
                  <c:v>3.636777051789021</c:v>
                </c:pt>
                <c:pt idx="887">
                  <c:v>3.5383054295361971</c:v>
                </c:pt>
                <c:pt idx="888">
                  <c:v>3.5383054295361971</c:v>
                </c:pt>
                <c:pt idx="889">
                  <c:v>3.5776940784373279</c:v>
                </c:pt>
                <c:pt idx="890">
                  <c:v>3.518611105085633</c:v>
                </c:pt>
                <c:pt idx="891">
                  <c:v>3.5776940784373279</c:v>
                </c:pt>
                <c:pt idx="892">
                  <c:v>3.5973884028878924</c:v>
                </c:pt>
                <c:pt idx="893">
                  <c:v>3.6170827273384565</c:v>
                </c:pt>
                <c:pt idx="894">
                  <c:v>3.5776940784373279</c:v>
                </c:pt>
                <c:pt idx="895">
                  <c:v>3.636777051789021</c:v>
                </c:pt>
                <c:pt idx="896">
                  <c:v>3.7155543495912804</c:v>
                </c:pt>
                <c:pt idx="897">
                  <c:v>3.8140259718441056</c:v>
                </c:pt>
                <c:pt idx="898">
                  <c:v>3.892803269646365</c:v>
                </c:pt>
                <c:pt idx="899">
                  <c:v>3.892803269646365</c:v>
                </c:pt>
                <c:pt idx="900">
                  <c:v>3.892803269646365</c:v>
                </c:pt>
                <c:pt idx="901">
                  <c:v>3.892803269646365</c:v>
                </c:pt>
                <c:pt idx="902">
                  <c:v>3.9321919185474941</c:v>
                </c:pt>
                <c:pt idx="903">
                  <c:v>3.9715805674486244</c:v>
                </c:pt>
                <c:pt idx="904">
                  <c:v>3.8140259718441056</c:v>
                </c:pt>
                <c:pt idx="905">
                  <c:v>3.8534146207452347</c:v>
                </c:pt>
                <c:pt idx="906">
                  <c:v>3.6958600251407159</c:v>
                </c:pt>
                <c:pt idx="907">
                  <c:v>3.7155543495912804</c:v>
                </c:pt>
                <c:pt idx="908">
                  <c:v>3.6958600251407159</c:v>
                </c:pt>
                <c:pt idx="909">
                  <c:v>3.8140259718441056</c:v>
                </c:pt>
                <c:pt idx="910">
                  <c:v>3.8140259718441056</c:v>
                </c:pt>
                <c:pt idx="911">
                  <c:v>3.8731089451957992</c:v>
                </c:pt>
                <c:pt idx="912">
                  <c:v>3.7746373229429753</c:v>
                </c:pt>
                <c:pt idx="913">
                  <c:v>3.8140259718441056</c:v>
                </c:pt>
                <c:pt idx="914">
                  <c:v>3.9715805674486244</c:v>
                </c:pt>
                <c:pt idx="915">
                  <c:v>4.030663540800318</c:v>
                </c:pt>
                <c:pt idx="916">
                  <c:v>4.1094408386025769</c:v>
                </c:pt>
                <c:pt idx="917">
                  <c:v>4.1488294875037077</c:v>
                </c:pt>
                <c:pt idx="918">
                  <c:v>4.1685238119542722</c:v>
                </c:pt>
                <c:pt idx="919">
                  <c:v>4.1488294875037077</c:v>
                </c:pt>
                <c:pt idx="920">
                  <c:v>4.0897465141520124</c:v>
                </c:pt>
                <c:pt idx="921">
                  <c:v>4.1882181364048368</c:v>
                </c:pt>
                <c:pt idx="922">
                  <c:v>4.3063840831082265</c:v>
                </c:pt>
                <c:pt idx="923">
                  <c:v>4.3063840831082265</c:v>
                </c:pt>
                <c:pt idx="924">
                  <c:v>4.2473011097565312</c:v>
                </c:pt>
                <c:pt idx="925">
                  <c:v>4.326078407558791</c:v>
                </c:pt>
                <c:pt idx="926">
                  <c:v>4.4245500298116145</c:v>
                </c:pt>
                <c:pt idx="927">
                  <c:v>#N/A</c:v>
                </c:pt>
                <c:pt idx="928">
                  <c:v>4.3654670564599192</c:v>
                </c:pt>
                <c:pt idx="929">
                  <c:v>4.2866897586576602</c:v>
                </c:pt>
                <c:pt idx="930">
                  <c:v>4.3654670564599192</c:v>
                </c:pt>
                <c:pt idx="931">
                  <c:v>4.3654670564599192</c:v>
                </c:pt>
                <c:pt idx="932">
                  <c:v>4.3457727320093547</c:v>
                </c:pt>
                <c:pt idx="933">
                  <c:v>4.2866897586576602</c:v>
                </c:pt>
                <c:pt idx="934">
                  <c:v>4.4245500298116145</c:v>
                </c:pt>
                <c:pt idx="935">
                  <c:v>4.4836330031633089</c:v>
                </c:pt>
                <c:pt idx="936">
                  <c:v>4.40485570536105</c:v>
                </c:pt>
                <c:pt idx="937">
                  <c:v>4.3457727320093547</c:v>
                </c:pt>
                <c:pt idx="938">
                  <c:v>4.4639386787127444</c:v>
                </c:pt>
                <c:pt idx="939">
                  <c:v>4.4245500298116145</c:v>
                </c:pt>
                <c:pt idx="940">
                  <c:v>4.4639386787127444</c:v>
                </c:pt>
                <c:pt idx="941">
                  <c:v>4.4836330031633089</c:v>
                </c:pt>
                <c:pt idx="942">
                  <c:v>4.4245500298116145</c:v>
                </c:pt>
                <c:pt idx="943">
                  <c:v>4.444244354262179</c:v>
                </c:pt>
                <c:pt idx="944">
                  <c:v>4.444244354262179</c:v>
                </c:pt>
                <c:pt idx="945">
                  <c:v>4.4639386787127444</c:v>
                </c:pt>
                <c:pt idx="946">
                  <c:v>4.5033273276138734</c:v>
                </c:pt>
                <c:pt idx="947">
                  <c:v>4.5821046254161333</c:v>
                </c:pt>
                <c:pt idx="948">
                  <c:v>4.523021652064438</c:v>
                </c:pt>
                <c:pt idx="949">
                  <c:v>4.444244354262179</c:v>
                </c:pt>
                <c:pt idx="950">
                  <c:v>4.5624103009655688</c:v>
                </c:pt>
                <c:pt idx="951">
                  <c:v>4.4245500298116145</c:v>
                </c:pt>
                <c:pt idx="952">
                  <c:v>4.40485570536105</c:v>
                </c:pt>
                <c:pt idx="953">
                  <c:v>4.3851613809104855</c:v>
                </c:pt>
                <c:pt idx="954">
                  <c:v>4.444244354262179</c:v>
                </c:pt>
                <c:pt idx="955">
                  <c:v>4.40485570536105</c:v>
                </c:pt>
                <c:pt idx="956">
                  <c:v>4.4836330031633089</c:v>
                </c:pt>
                <c:pt idx="957">
                  <c:v>4.444244354262179</c:v>
                </c:pt>
                <c:pt idx="958">
                  <c:v>4.444244354262179</c:v>
                </c:pt>
                <c:pt idx="959">
                  <c:v>4.523021652064438</c:v>
                </c:pt>
                <c:pt idx="960">
                  <c:v>4.6608819232183922</c:v>
                </c:pt>
                <c:pt idx="961">
                  <c:v>4.6411875987678277</c:v>
                </c:pt>
                <c:pt idx="962">
                  <c:v>4.4245500298116145</c:v>
                </c:pt>
                <c:pt idx="963">
                  <c:v>4.5033273276138734</c:v>
                </c:pt>
                <c:pt idx="964">
                  <c:v>4.5033273276138734</c:v>
                </c:pt>
                <c:pt idx="965">
                  <c:v>4.5427159765150025</c:v>
                </c:pt>
                <c:pt idx="966">
                  <c:v>4.5033273276138734</c:v>
                </c:pt>
                <c:pt idx="967">
                  <c:v>4.4836330031633089</c:v>
                </c:pt>
                <c:pt idx="968">
                  <c:v>4.5033273276138734</c:v>
                </c:pt>
                <c:pt idx="969">
                  <c:v>4.4639386787127444</c:v>
                </c:pt>
                <c:pt idx="970">
                  <c:v>4.6608819232183922</c:v>
                </c:pt>
                <c:pt idx="971">
                  <c:v>4.7593535454712157</c:v>
                </c:pt>
                <c:pt idx="972">
                  <c:v>4.7987421943723465</c:v>
                </c:pt>
                <c:pt idx="973">
                  <c:v>4.8381308432734755</c:v>
                </c:pt>
                <c:pt idx="974">
                  <c:v>4.8775194921746063</c:v>
                </c:pt>
                <c:pt idx="975">
                  <c:v>4.8775194921746063</c:v>
                </c:pt>
                <c:pt idx="976">
                  <c:v>4.9759911144274298</c:v>
                </c:pt>
                <c:pt idx="977">
                  <c:v>5.0350740877791225</c:v>
                </c:pt>
                <c:pt idx="978">
                  <c:v>5.0744627366802533</c:v>
                </c:pt>
                <c:pt idx="979">
                  <c:v>5.0153797633285588</c:v>
                </c:pt>
                <c:pt idx="980">
                  <c:v>5.0941570611308178</c:v>
                </c:pt>
                <c:pt idx="981">
                  <c:v>4.9956854388779943</c:v>
                </c:pt>
                <c:pt idx="982">
                  <c:v>4.8775194921746063</c:v>
                </c:pt>
                <c:pt idx="983">
                  <c:v>4.8775194921746063</c:v>
                </c:pt>
                <c:pt idx="984">
                  <c:v>4.8775194921746063</c:v>
                </c:pt>
                <c:pt idx="985">
                  <c:v>5.0153797633285588</c:v>
                </c:pt>
                <c:pt idx="986">
                  <c:v>4.9562967899768653</c:v>
                </c:pt>
                <c:pt idx="987">
                  <c:v>4.85782516772404</c:v>
                </c:pt>
                <c:pt idx="988">
                  <c:v>4.8381308432734755</c:v>
                </c:pt>
                <c:pt idx="989">
                  <c:v>4.7987421943723465</c:v>
                </c:pt>
                <c:pt idx="990">
                  <c:v>4.7987421943723465</c:v>
                </c:pt>
                <c:pt idx="991">
                  <c:v>4.7396592210206521</c:v>
                </c:pt>
                <c:pt idx="992">
                  <c:v>4.7396592210206521</c:v>
                </c:pt>
                <c:pt idx="993">
                  <c:v>4.7593535454712157</c:v>
                </c:pt>
                <c:pt idx="994">
                  <c:v>4.8775194921746063</c:v>
                </c:pt>
                <c:pt idx="995">
                  <c:v>4.7396592210206521</c:v>
                </c:pt>
                <c:pt idx="996">
                  <c:v>4.6608819232183922</c:v>
                </c:pt>
                <c:pt idx="997">
                  <c:v>4.6805762476689567</c:v>
                </c:pt>
                <c:pt idx="998">
                  <c:v>4.6805762476689567</c:v>
                </c:pt>
                <c:pt idx="999">
                  <c:v>4.7396592210206521</c:v>
                </c:pt>
                <c:pt idx="1000">
                  <c:v>4.6608819232183922</c:v>
                </c:pt>
                <c:pt idx="1001">
                  <c:v>4.6608819232183922</c:v>
                </c:pt>
                <c:pt idx="1002">
                  <c:v>4.5427159765150025</c:v>
                </c:pt>
                <c:pt idx="1003">
                  <c:v>4.5427159765150025</c:v>
                </c:pt>
                <c:pt idx="1004">
                  <c:v>4.523021652064438</c:v>
                </c:pt>
                <c:pt idx="1005">
                  <c:v>4.5033273276138734</c:v>
                </c:pt>
                <c:pt idx="1006">
                  <c:v>4.4836330031633089</c:v>
                </c:pt>
                <c:pt idx="1007">
                  <c:v>4.3851613809104855</c:v>
                </c:pt>
                <c:pt idx="1008">
                  <c:v>4.4245500298116145</c:v>
                </c:pt>
                <c:pt idx="1009">
                  <c:v>4.4245500298116145</c:v>
                </c:pt>
                <c:pt idx="1010">
                  <c:v>4.444244354262179</c:v>
                </c:pt>
                <c:pt idx="1011">
                  <c:v>4.4639386787127444</c:v>
                </c:pt>
                <c:pt idx="1012">
                  <c:v>4.5427159765150025</c:v>
                </c:pt>
                <c:pt idx="1013">
                  <c:v>4.5821046254161333</c:v>
                </c:pt>
                <c:pt idx="1014">
                  <c:v>4.444244354262179</c:v>
                </c:pt>
                <c:pt idx="1015">
                  <c:v>4.3457727320093547</c:v>
                </c:pt>
                <c:pt idx="1016">
                  <c:v>4.3457727320093547</c:v>
                </c:pt>
                <c:pt idx="1017">
                  <c:v>4.2866897586576602</c:v>
                </c:pt>
                <c:pt idx="1018">
                  <c:v>4.2473011097565312</c:v>
                </c:pt>
                <c:pt idx="1019">
                  <c:v>4.2473011097565312</c:v>
                </c:pt>
                <c:pt idx="1020">
                  <c:v>4.2669954342070957</c:v>
                </c:pt>
                <c:pt idx="1021">
                  <c:v>4.2473011097565312</c:v>
                </c:pt>
                <c:pt idx="1022">
                  <c:v>4.2276067853059667</c:v>
                </c:pt>
                <c:pt idx="1023">
                  <c:v>4.2473011097565312</c:v>
                </c:pt>
                <c:pt idx="1024">
                  <c:v>4.2276067853059667</c:v>
                </c:pt>
                <c:pt idx="1025">
                  <c:v>4.1685238119542722</c:v>
                </c:pt>
                <c:pt idx="1026">
                  <c:v>4.1291351630531414</c:v>
                </c:pt>
                <c:pt idx="1027">
                  <c:v>4.0897465141520124</c:v>
                </c:pt>
                <c:pt idx="1028">
                  <c:v>4.0897465141520124</c:v>
                </c:pt>
                <c:pt idx="1029">
                  <c:v>4.1882181364048368</c:v>
                </c:pt>
                <c:pt idx="1030">
                  <c:v>4.2276067853059667</c:v>
                </c:pt>
                <c:pt idx="1031">
                  <c:v>4.2079124608554004</c:v>
                </c:pt>
                <c:pt idx="1032">
                  <c:v>4.1488294875037077</c:v>
                </c:pt>
                <c:pt idx="1033">
                  <c:v>4.2079124608554004</c:v>
                </c:pt>
                <c:pt idx="1034">
                  <c:v>4.1685238119542722</c:v>
                </c:pt>
                <c:pt idx="1035">
                  <c:v>4.1488294875037077</c:v>
                </c:pt>
                <c:pt idx="1036">
                  <c:v>4.1882181364048368</c:v>
                </c:pt>
                <c:pt idx="1037">
                  <c:v>4.2079124608554004</c:v>
                </c:pt>
                <c:pt idx="1038">
                  <c:v>4.2276067853059667</c:v>
                </c:pt>
                <c:pt idx="1039">
                  <c:v>4.0897465141520124</c:v>
                </c:pt>
                <c:pt idx="1040">
                  <c:v>4.0897465141520124</c:v>
                </c:pt>
                <c:pt idx="1041">
                  <c:v>3.9321919185474941</c:v>
                </c:pt>
                <c:pt idx="1042">
                  <c:v>3.8534146207452347</c:v>
                </c:pt>
                <c:pt idx="1043">
                  <c:v>3.7746373229429753</c:v>
                </c:pt>
                <c:pt idx="1044">
                  <c:v>3.8337202962946701</c:v>
                </c:pt>
                <c:pt idx="1045">
                  <c:v>3.8534146207452347</c:v>
                </c:pt>
                <c:pt idx="1046">
                  <c:v>3.9124975940969295</c:v>
                </c:pt>
                <c:pt idx="1047">
                  <c:v>3.9124975940969295</c:v>
                </c:pt>
                <c:pt idx="1048">
                  <c:v>3.892803269646365</c:v>
                </c:pt>
                <c:pt idx="1049">
                  <c:v>3.892803269646365</c:v>
                </c:pt>
                <c:pt idx="1050">
                  <c:v>3.7943316473935398</c:v>
                </c:pt>
                <c:pt idx="1051">
                  <c:v>3.8731089451957992</c:v>
                </c:pt>
                <c:pt idx="1052">
                  <c:v>4.0503578652508825</c:v>
                </c:pt>
                <c:pt idx="1053">
                  <c:v>4.0503578652508825</c:v>
                </c:pt>
                <c:pt idx="1054">
                  <c:v>4.1488294875037077</c:v>
                </c:pt>
                <c:pt idx="1055">
                  <c:v>4.2276067853059667</c:v>
                </c:pt>
                <c:pt idx="1056">
                  <c:v>4.2079124608554004</c:v>
                </c:pt>
                <c:pt idx="1057">
                  <c:v>4.2473011097565312</c:v>
                </c:pt>
                <c:pt idx="1058">
                  <c:v>4.2079124608554004</c:v>
                </c:pt>
                <c:pt idx="1059">
                  <c:v>4.1685238119542722</c:v>
                </c:pt>
                <c:pt idx="1060">
                  <c:v>4.1488294875037077</c:v>
                </c:pt>
                <c:pt idx="1061">
                  <c:v>4.1882181364048368</c:v>
                </c:pt>
                <c:pt idx="1062">
                  <c:v>4.1685238119542722</c:v>
                </c:pt>
                <c:pt idx="1063">
                  <c:v>4.2473011097565312</c:v>
                </c:pt>
                <c:pt idx="1064">
                  <c:v>4.2473011097565312</c:v>
                </c:pt>
                <c:pt idx="1065">
                  <c:v>4.1685238119542722</c:v>
                </c:pt>
                <c:pt idx="1066">
                  <c:v>4.0503578652508825</c:v>
                </c:pt>
                <c:pt idx="1067">
                  <c:v>3.9715805674486244</c:v>
                </c:pt>
                <c:pt idx="1068">
                  <c:v>3.9518862429980581</c:v>
                </c:pt>
                <c:pt idx="1069">
                  <c:v>3.8337202962946701</c:v>
                </c:pt>
                <c:pt idx="1070">
                  <c:v>3.7155543495912804</c:v>
                </c:pt>
                <c:pt idx="1071">
                  <c:v>3.7746373229429753</c:v>
                </c:pt>
                <c:pt idx="1072">
                  <c:v>3.9912748918991889</c:v>
                </c:pt>
                <c:pt idx="1073">
                  <c:v>3.9715805674486244</c:v>
                </c:pt>
                <c:pt idx="1074">
                  <c:v>3.8731089451957992</c:v>
                </c:pt>
                <c:pt idx="1075">
                  <c:v>3.8140259718441056</c:v>
                </c:pt>
                <c:pt idx="1076">
                  <c:v>3.8140259718441056</c:v>
                </c:pt>
                <c:pt idx="1077">
                  <c:v>3.7352486740418467</c:v>
                </c:pt>
                <c:pt idx="1078">
                  <c:v>3.7549429984924108</c:v>
                </c:pt>
                <c:pt idx="1079">
                  <c:v>3.6958600251407159</c:v>
                </c:pt>
                <c:pt idx="1080">
                  <c:v>3.8140259718441056</c:v>
                </c:pt>
                <c:pt idx="1081">
                  <c:v>3.8731089451957992</c:v>
                </c:pt>
                <c:pt idx="1082">
                  <c:v>3.7746373229429753</c:v>
                </c:pt>
                <c:pt idx="1083">
                  <c:v>3.7549429984924108</c:v>
                </c:pt>
                <c:pt idx="1084">
                  <c:v>3.7155543495912804</c:v>
                </c:pt>
                <c:pt idx="1085">
                  <c:v>3.6958600251407159</c:v>
                </c:pt>
                <c:pt idx="1086">
                  <c:v>3.6958600251407159</c:v>
                </c:pt>
                <c:pt idx="1087">
                  <c:v>3.6564713762395873</c:v>
                </c:pt>
                <c:pt idx="1088">
                  <c:v>3.636777051789021</c:v>
                </c:pt>
                <c:pt idx="1089">
                  <c:v>3.5973884028878924</c:v>
                </c:pt>
                <c:pt idx="1090">
                  <c:v>3.6170827273384565</c:v>
                </c:pt>
                <c:pt idx="1091">
                  <c:v>3.518611105085633</c:v>
                </c:pt>
                <c:pt idx="1092">
                  <c:v>3.4398338072833736</c:v>
                </c:pt>
                <c:pt idx="1093">
                  <c:v>3.4398338072833736</c:v>
                </c:pt>
                <c:pt idx="1094">
                  <c:v>3.4398338072833736</c:v>
                </c:pt>
                <c:pt idx="1095">
                  <c:v>3.518611105085633</c:v>
                </c:pt>
                <c:pt idx="1096">
                  <c:v>3.4989167806350685</c:v>
                </c:pt>
                <c:pt idx="1097">
                  <c:v>3.636777051789021</c:v>
                </c:pt>
                <c:pt idx="1098">
                  <c:v>3.5776940784373279</c:v>
                </c:pt>
                <c:pt idx="1099">
                  <c:v>3.5383054295361971</c:v>
                </c:pt>
                <c:pt idx="1100">
                  <c:v>3.6958600251407159</c:v>
                </c:pt>
                <c:pt idx="1101">
                  <c:v>3.7549429984924108</c:v>
                </c:pt>
                <c:pt idx="1102">
                  <c:v>3.7549429984924108</c:v>
                </c:pt>
                <c:pt idx="1103">
                  <c:v>3.7352486740418467</c:v>
                </c:pt>
                <c:pt idx="1104">
                  <c:v>3.7549429984924108</c:v>
                </c:pt>
                <c:pt idx="1105">
                  <c:v>3.7352486740418467</c:v>
                </c:pt>
                <c:pt idx="1106">
                  <c:v>3.6564713762395873</c:v>
                </c:pt>
                <c:pt idx="1107">
                  <c:v>3.7943316473935398</c:v>
                </c:pt>
                <c:pt idx="1108">
                  <c:v>#N/A</c:v>
                </c:pt>
                <c:pt idx="1109">
                  <c:v>3.7549429984924108</c:v>
                </c:pt>
                <c:pt idx="1110">
                  <c:v>3.8534146207452347</c:v>
                </c:pt>
                <c:pt idx="1111">
                  <c:v>3.9124975940969295</c:v>
                </c:pt>
                <c:pt idx="1112">
                  <c:v>3.9321919185474941</c:v>
                </c:pt>
                <c:pt idx="1113">
                  <c:v>#N/A</c:v>
                </c:pt>
                <c:pt idx="1114">
                  <c:v>3.9124975940969295</c:v>
                </c:pt>
                <c:pt idx="1115">
                  <c:v>3.8731089451957992</c:v>
                </c:pt>
                <c:pt idx="1116">
                  <c:v>3.7746373229429753</c:v>
                </c:pt>
                <c:pt idx="1117">
                  <c:v>3.8337202962946701</c:v>
                </c:pt>
                <c:pt idx="1118">
                  <c:v>3.8534146207452347</c:v>
                </c:pt>
                <c:pt idx="1119">
                  <c:v>3.8337202962946701</c:v>
                </c:pt>
                <c:pt idx="1120">
                  <c:v>3.892803269646365</c:v>
                </c:pt>
                <c:pt idx="1121">
                  <c:v>3.9715805674486244</c:v>
                </c:pt>
                <c:pt idx="1122">
                  <c:v>4.030663540800318</c:v>
                </c:pt>
                <c:pt idx="1123">
                  <c:v>4.030663540800318</c:v>
                </c:pt>
                <c:pt idx="1124">
                  <c:v>3.9912748918991889</c:v>
                </c:pt>
                <c:pt idx="1125">
                  <c:v>4.0503578652508825</c:v>
                </c:pt>
                <c:pt idx="1126">
                  <c:v>3.9912748918991889</c:v>
                </c:pt>
                <c:pt idx="1127">
                  <c:v>4.030663540800318</c:v>
                </c:pt>
                <c:pt idx="1128">
                  <c:v>3.9912748918991889</c:v>
                </c:pt>
                <c:pt idx="1129">
                  <c:v>4.0700521897014479</c:v>
                </c:pt>
                <c:pt idx="1130">
                  <c:v>4.0503578652508825</c:v>
                </c:pt>
                <c:pt idx="1131">
                  <c:v>4.1488294875037077</c:v>
                </c:pt>
                <c:pt idx="1132">
                  <c:v>4.1685238119542722</c:v>
                </c:pt>
                <c:pt idx="1133">
                  <c:v>4.1882181364048368</c:v>
                </c:pt>
                <c:pt idx="1134">
                  <c:v>4.1685238119542722</c:v>
                </c:pt>
                <c:pt idx="1135">
                  <c:v>4.0897465141520124</c:v>
                </c:pt>
                <c:pt idx="1136">
                  <c:v>4.0897465141520124</c:v>
                </c:pt>
                <c:pt idx="1137">
                  <c:v>4.0700521897014479</c:v>
                </c:pt>
                <c:pt idx="1138">
                  <c:v>4.030663540800318</c:v>
                </c:pt>
                <c:pt idx="1139">
                  <c:v>3.9518862429980581</c:v>
                </c:pt>
                <c:pt idx="1140">
                  <c:v>3.892803269646365</c:v>
                </c:pt>
                <c:pt idx="1141">
                  <c:v>3.8731089451957992</c:v>
                </c:pt>
                <c:pt idx="1142">
                  <c:v>3.9715805674486244</c:v>
                </c:pt>
                <c:pt idx="1143">
                  <c:v>4.0109692163497535</c:v>
                </c:pt>
                <c:pt idx="1144">
                  <c:v>4.030663540800318</c:v>
                </c:pt>
                <c:pt idx="1145">
                  <c:v>3.8731089451957992</c:v>
                </c:pt>
                <c:pt idx="1146">
                  <c:v>3.8140259718441056</c:v>
                </c:pt>
                <c:pt idx="1147">
                  <c:v>3.7746373229429753</c:v>
                </c:pt>
                <c:pt idx="1148">
                  <c:v>3.7746373229429753</c:v>
                </c:pt>
                <c:pt idx="1149">
                  <c:v>3.7352486740418467</c:v>
                </c:pt>
                <c:pt idx="1150">
                  <c:v>3.7549429984924108</c:v>
                </c:pt>
                <c:pt idx="1151">
                  <c:v>3.8337202962946701</c:v>
                </c:pt>
                <c:pt idx="1152">
                  <c:v>3.7352486740418467</c:v>
                </c:pt>
                <c:pt idx="1153">
                  <c:v>3.636777051789021</c:v>
                </c:pt>
                <c:pt idx="1154">
                  <c:v>3.4595281317339381</c:v>
                </c:pt>
                <c:pt idx="1155">
                  <c:v>3.5383054295361971</c:v>
                </c:pt>
                <c:pt idx="1156">
                  <c:v>3.5579997539867616</c:v>
                </c:pt>
                <c:pt idx="1157">
                  <c:v>3.479222456184504</c:v>
                </c:pt>
                <c:pt idx="1158">
                  <c:v>3.5383054295361971</c:v>
                </c:pt>
                <c:pt idx="1159">
                  <c:v>3.5579997539867616</c:v>
                </c:pt>
                <c:pt idx="1160">
                  <c:v>3.518611105085633</c:v>
                </c:pt>
                <c:pt idx="1161">
                  <c:v>3.4989167806350685</c:v>
                </c:pt>
                <c:pt idx="1162">
                  <c:v>3.6564713762395873</c:v>
                </c:pt>
                <c:pt idx="1163">
                  <c:v>3.5973884028878924</c:v>
                </c:pt>
                <c:pt idx="1164">
                  <c:v>3.4989167806350685</c:v>
                </c:pt>
                <c:pt idx="1165">
                  <c:v>3.5579997539867616</c:v>
                </c:pt>
                <c:pt idx="1166">
                  <c:v>3.5973884028878924</c:v>
                </c:pt>
                <c:pt idx="1167">
                  <c:v>3.6170827273384565</c:v>
                </c:pt>
                <c:pt idx="1168">
                  <c:v>3.6564713762395873</c:v>
                </c:pt>
                <c:pt idx="1169">
                  <c:v>3.6170827273384565</c:v>
                </c:pt>
                <c:pt idx="1170">
                  <c:v>3.5579997539867616</c:v>
                </c:pt>
                <c:pt idx="1171">
                  <c:v>3.6761657006901514</c:v>
                </c:pt>
                <c:pt idx="1172">
                  <c:v>3.7352486740418467</c:v>
                </c:pt>
                <c:pt idx="1173">
                  <c:v>3.6761657006901514</c:v>
                </c:pt>
                <c:pt idx="1174">
                  <c:v>3.7155543495912804</c:v>
                </c:pt>
                <c:pt idx="1175">
                  <c:v>3.7352486740418467</c:v>
                </c:pt>
                <c:pt idx="1176">
                  <c:v>3.7549429984924108</c:v>
                </c:pt>
                <c:pt idx="1177">
                  <c:v>3.7943316473935398</c:v>
                </c:pt>
                <c:pt idx="1178">
                  <c:v>3.7943316473935398</c:v>
                </c:pt>
                <c:pt idx="1179">
                  <c:v>3.8534146207452347</c:v>
                </c:pt>
                <c:pt idx="1180">
                  <c:v>3.8337202962946701</c:v>
                </c:pt>
                <c:pt idx="1181">
                  <c:v>3.8731089451957992</c:v>
                </c:pt>
                <c:pt idx="1182">
                  <c:v>#N/A</c:v>
                </c:pt>
                <c:pt idx="1183">
                  <c:v>4.0109692163497535</c:v>
                </c:pt>
                <c:pt idx="1184">
                  <c:v>3.9518862429980581</c:v>
                </c:pt>
                <c:pt idx="1185">
                  <c:v>3.9715805674486244</c:v>
                </c:pt>
                <c:pt idx="1186">
                  <c:v>3.9715805674486244</c:v>
                </c:pt>
                <c:pt idx="1187">
                  <c:v>4.0109692163497535</c:v>
                </c:pt>
                <c:pt idx="1188">
                  <c:v>3.9518862429980581</c:v>
                </c:pt>
                <c:pt idx="1189">
                  <c:v>3.8534146207452347</c:v>
                </c:pt>
                <c:pt idx="1190">
                  <c:v>3.7943316473935398</c:v>
                </c:pt>
                <c:pt idx="1191">
                  <c:v>3.8140259718441056</c:v>
                </c:pt>
                <c:pt idx="1192">
                  <c:v>3.8140259718441056</c:v>
                </c:pt>
                <c:pt idx="1193">
                  <c:v>3.7746373229429753</c:v>
                </c:pt>
                <c:pt idx="1194">
                  <c:v>3.7155543495912804</c:v>
                </c:pt>
                <c:pt idx="1195">
                  <c:v>3.7549429984924108</c:v>
                </c:pt>
                <c:pt idx="1196">
                  <c:v>3.8337202962946701</c:v>
                </c:pt>
                <c:pt idx="1197">
                  <c:v>3.8534146207452347</c:v>
                </c:pt>
                <c:pt idx="1198">
                  <c:v>3.7352486740418467</c:v>
                </c:pt>
                <c:pt idx="1199">
                  <c:v>3.7549429984924108</c:v>
                </c:pt>
                <c:pt idx="1200">
                  <c:v>3.7746373229429753</c:v>
                </c:pt>
                <c:pt idx="1201">
                  <c:v>3.8140259718441056</c:v>
                </c:pt>
                <c:pt idx="1202">
                  <c:v>3.7549429984924108</c:v>
                </c:pt>
                <c:pt idx="1203">
                  <c:v>3.7549429984924108</c:v>
                </c:pt>
                <c:pt idx="1204">
                  <c:v>3.7352486740418467</c:v>
                </c:pt>
                <c:pt idx="1205">
                  <c:v>3.8140259718441056</c:v>
                </c:pt>
                <c:pt idx="1206">
                  <c:v>3.7746373229429753</c:v>
                </c:pt>
                <c:pt idx="1207">
                  <c:v>3.8140259718441056</c:v>
                </c:pt>
                <c:pt idx="1208">
                  <c:v>3.8337202962946701</c:v>
                </c:pt>
                <c:pt idx="1209">
                  <c:v>3.8731089451957992</c:v>
                </c:pt>
                <c:pt idx="1210">
                  <c:v>3.8534146207452347</c:v>
                </c:pt>
                <c:pt idx="1211">
                  <c:v>3.9518862429980581</c:v>
                </c:pt>
                <c:pt idx="1212">
                  <c:v>4.030663540800318</c:v>
                </c:pt>
                <c:pt idx="1213">
                  <c:v>4.0109692163497535</c:v>
                </c:pt>
                <c:pt idx="1214">
                  <c:v>4.0700521897014479</c:v>
                </c:pt>
                <c:pt idx="1215">
                  <c:v>4.1291351630531414</c:v>
                </c:pt>
                <c:pt idx="1216">
                  <c:v>4.1094408386025769</c:v>
                </c:pt>
                <c:pt idx="1217">
                  <c:v>4.1291351630531414</c:v>
                </c:pt>
                <c:pt idx="1218">
                  <c:v>#N/A</c:v>
                </c:pt>
                <c:pt idx="1219">
                  <c:v>4.1685238119542722</c:v>
                </c:pt>
                <c:pt idx="1220">
                  <c:v>4.1882181364048368</c:v>
                </c:pt>
                <c:pt idx="1221">
                  <c:v>4.2669954342070957</c:v>
                </c:pt>
                <c:pt idx="1222">
                  <c:v>4.3851613809104855</c:v>
                </c:pt>
                <c:pt idx="1223">
                  <c:v>4.326078407558791</c:v>
                </c:pt>
                <c:pt idx="1224">
                  <c:v>4.4245500298116145</c:v>
                </c:pt>
                <c:pt idx="1225">
                  <c:v>4.40485570536105</c:v>
                </c:pt>
                <c:pt idx="1226">
                  <c:v>4.6411875987678277</c:v>
                </c:pt>
                <c:pt idx="1227">
                  <c:v>4.6805762476689567</c:v>
                </c:pt>
                <c:pt idx="1228">
                  <c:v>4.7199648965700876</c:v>
                </c:pt>
                <c:pt idx="1229">
                  <c:v>4.89721381662517</c:v>
                </c:pt>
                <c:pt idx="1230">
                  <c:v>4.8381308432734755</c:v>
                </c:pt>
                <c:pt idx="1231">
                  <c:v>4.85782516772404</c:v>
                </c:pt>
                <c:pt idx="1232">
                  <c:v>4.7593535454712157</c:v>
                </c:pt>
                <c:pt idx="1233">
                  <c:v>4.7002705721195213</c:v>
                </c:pt>
                <c:pt idx="1234">
                  <c:v>4.6017989498666978</c:v>
                </c:pt>
                <c:pt idx="1235">
                  <c:v>4.6805762476689567</c:v>
                </c:pt>
                <c:pt idx="1236">
                  <c:v>4.7396592210206521</c:v>
                </c:pt>
                <c:pt idx="1237">
                  <c:v>4.7002705721195213</c:v>
                </c:pt>
                <c:pt idx="1238">
                  <c:v>4.6017989498666978</c:v>
                </c:pt>
                <c:pt idx="1239">
                  <c:v>4.6608819232183922</c:v>
                </c:pt>
                <c:pt idx="1240">
                  <c:v>4.6017989498666978</c:v>
                </c:pt>
                <c:pt idx="1241">
                  <c:v>4.7199648965700876</c:v>
                </c:pt>
                <c:pt idx="1242">
                  <c:v>4.523021652064438</c:v>
                </c:pt>
                <c:pt idx="1243">
                  <c:v>4.523021652064438</c:v>
                </c:pt>
                <c:pt idx="1244">
                  <c:v>4.6017989498666978</c:v>
                </c:pt>
                <c:pt idx="1245">
                  <c:v>4.6017989498666978</c:v>
                </c:pt>
                <c:pt idx="1246">
                  <c:v>4.7790478699217802</c:v>
                </c:pt>
                <c:pt idx="1247">
                  <c:v>4.85782516772404</c:v>
                </c:pt>
                <c:pt idx="1248">
                  <c:v>4.7987421943723465</c:v>
                </c:pt>
                <c:pt idx="1249">
                  <c:v>4.6017989498666978</c:v>
                </c:pt>
                <c:pt idx="1250">
                  <c:v>4.6805762476689567</c:v>
                </c:pt>
                <c:pt idx="1251">
                  <c:v>4.7593535454712157</c:v>
                </c:pt>
                <c:pt idx="1252">
                  <c:v>4.7593535454712157</c:v>
                </c:pt>
                <c:pt idx="1253">
                  <c:v>4.6214932743172614</c:v>
                </c:pt>
                <c:pt idx="1254">
                  <c:v>4.7002705721195213</c:v>
                </c:pt>
                <c:pt idx="1255">
                  <c:v>4.6017989498666978</c:v>
                </c:pt>
                <c:pt idx="1256">
                  <c:v>4.6608819232183922</c:v>
                </c:pt>
                <c:pt idx="1257">
                  <c:v>4.5624103009655688</c:v>
                </c:pt>
                <c:pt idx="1258">
                  <c:v>4.6214932743172614</c:v>
                </c:pt>
                <c:pt idx="1259">
                  <c:v>4.6214932743172614</c:v>
                </c:pt>
                <c:pt idx="1260">
                  <c:v>4.6017989498666978</c:v>
                </c:pt>
                <c:pt idx="1261">
                  <c:v>4.6214932743172614</c:v>
                </c:pt>
                <c:pt idx="1262">
                  <c:v>4.7199648965700876</c:v>
                </c:pt>
                <c:pt idx="1263">
                  <c:v>4.7790478699217802</c:v>
                </c:pt>
                <c:pt idx="1264">
                  <c:v>4.7396592210206521</c:v>
                </c:pt>
                <c:pt idx="1265">
                  <c:v>4.7199648965700876</c:v>
                </c:pt>
                <c:pt idx="1266">
                  <c:v>4.7002705721195213</c:v>
                </c:pt>
                <c:pt idx="1267">
                  <c:v>4.6017989498666978</c:v>
                </c:pt>
                <c:pt idx="1268">
                  <c:v>4.6805762476689567</c:v>
                </c:pt>
                <c:pt idx="1269">
                  <c:v>4.7199648965700876</c:v>
                </c:pt>
                <c:pt idx="1270">
                  <c:v>4.89721381662517</c:v>
                </c:pt>
                <c:pt idx="1271">
                  <c:v>4.7593535454712157</c:v>
                </c:pt>
                <c:pt idx="1272">
                  <c:v>4.7593535454712157</c:v>
                </c:pt>
                <c:pt idx="1273">
                  <c:v>4.7593535454712157</c:v>
                </c:pt>
                <c:pt idx="1274">
                  <c:v>4.6805762476689567</c:v>
                </c:pt>
                <c:pt idx="1275">
                  <c:v>4.7002705721195213</c:v>
                </c:pt>
                <c:pt idx="1276">
                  <c:v>4.6017989498666978</c:v>
                </c:pt>
                <c:pt idx="1277">
                  <c:v>4.7396592210206521</c:v>
                </c:pt>
                <c:pt idx="1278">
                  <c:v>4.6805762476689567</c:v>
                </c:pt>
                <c:pt idx="1279">
                  <c:v>4.6214932743172614</c:v>
                </c:pt>
                <c:pt idx="1280">
                  <c:v>4.6805762476689567</c:v>
                </c:pt>
                <c:pt idx="1281">
                  <c:v>4.6608819232183922</c:v>
                </c:pt>
                <c:pt idx="1282">
                  <c:v>4.7199648965700876</c:v>
                </c:pt>
                <c:pt idx="1283">
                  <c:v>4.6608819232183922</c:v>
                </c:pt>
                <c:pt idx="1284">
                  <c:v>4.5427159765150025</c:v>
                </c:pt>
                <c:pt idx="1285">
                  <c:v>4.6214932743172614</c:v>
                </c:pt>
                <c:pt idx="1286">
                  <c:v>4.523021652064438</c:v>
                </c:pt>
                <c:pt idx="1287">
                  <c:v>4.4639386787127444</c:v>
                </c:pt>
                <c:pt idx="1288">
                  <c:v>4.4639386787127444</c:v>
                </c:pt>
                <c:pt idx="1289">
                  <c:v>4.523021652064438</c:v>
                </c:pt>
                <c:pt idx="1290">
                  <c:v>4.3457727320093547</c:v>
                </c:pt>
                <c:pt idx="1291">
                  <c:v>4.444244354262179</c:v>
                </c:pt>
                <c:pt idx="1292">
                  <c:v>4.2276067853059667</c:v>
                </c:pt>
                <c:pt idx="1293">
                  <c:v>4.1882181364048368</c:v>
                </c:pt>
                <c:pt idx="1294">
                  <c:v>4.2866897586576602</c:v>
                </c:pt>
                <c:pt idx="1295">
                  <c:v>4.3851613809104855</c:v>
                </c:pt>
                <c:pt idx="1296">
                  <c:v>4.523021652064438</c:v>
                </c:pt>
                <c:pt idx="1297">
                  <c:v>4.4836330031633089</c:v>
                </c:pt>
                <c:pt idx="1298">
                  <c:v>4.5033273276138734</c:v>
                </c:pt>
                <c:pt idx="1299">
                  <c:v>4.5033273276138734</c:v>
                </c:pt>
                <c:pt idx="1300">
                  <c:v>4.5033273276138734</c:v>
                </c:pt>
                <c:pt idx="1301">
                  <c:v>4.7002705721195213</c:v>
                </c:pt>
                <c:pt idx="1302">
                  <c:v>4.6017989498666978</c:v>
                </c:pt>
                <c:pt idx="1303">
                  <c:v>4.5624103009655688</c:v>
                </c:pt>
                <c:pt idx="1304">
                  <c:v>4.523021652064438</c:v>
                </c:pt>
                <c:pt idx="1305">
                  <c:v>4.5033273276138734</c:v>
                </c:pt>
                <c:pt idx="1306">
                  <c:v>4.4245500298116145</c:v>
                </c:pt>
                <c:pt idx="1307">
                  <c:v>4.4245500298116145</c:v>
                </c:pt>
                <c:pt idx="1308">
                  <c:v>4.444244354262179</c:v>
                </c:pt>
                <c:pt idx="1309">
                  <c:v>4.40485570536105</c:v>
                </c:pt>
                <c:pt idx="1310">
                  <c:v>4.4245500298116145</c:v>
                </c:pt>
                <c:pt idx="1311">
                  <c:v>4.3851613809104855</c:v>
                </c:pt>
                <c:pt idx="1312">
                  <c:v>4.5624103009655688</c:v>
                </c:pt>
                <c:pt idx="1313">
                  <c:v>4.5624103009655688</c:v>
                </c:pt>
                <c:pt idx="1314">
                  <c:v>4.5624103009655688</c:v>
                </c:pt>
                <c:pt idx="1315">
                  <c:v>4.5427159765150025</c:v>
                </c:pt>
                <c:pt idx="1316">
                  <c:v>4.5033273276138734</c:v>
                </c:pt>
                <c:pt idx="1317">
                  <c:v>4.5624103009655688</c:v>
                </c:pt>
                <c:pt idx="1318">
                  <c:v>4.5033273276138734</c:v>
                </c:pt>
                <c:pt idx="1319">
                  <c:v>4.4836330031633089</c:v>
                </c:pt>
                <c:pt idx="1320">
                  <c:v>4.2866897586576602</c:v>
                </c:pt>
                <c:pt idx="1321">
                  <c:v>4.2079124608554004</c:v>
                </c:pt>
                <c:pt idx="1322">
                  <c:v>4.0503578652508825</c:v>
                </c:pt>
                <c:pt idx="1323">
                  <c:v>4.0897465141520124</c:v>
                </c:pt>
                <c:pt idx="1324">
                  <c:v>4.0897465141520124</c:v>
                </c:pt>
                <c:pt idx="1325">
                  <c:v>3.9715805674486244</c:v>
                </c:pt>
                <c:pt idx="1326">
                  <c:v>4.030663540800318</c:v>
                </c:pt>
                <c:pt idx="1327">
                  <c:v>4.0897465141520124</c:v>
                </c:pt>
                <c:pt idx="1328">
                  <c:v>4.0897465141520124</c:v>
                </c:pt>
                <c:pt idx="1329">
                  <c:v>4.1094408386025769</c:v>
                </c:pt>
                <c:pt idx="1330">
                  <c:v>4.40485570536105</c:v>
                </c:pt>
                <c:pt idx="1331">
                  <c:v>4.2079124608554004</c:v>
                </c:pt>
                <c:pt idx="1332">
                  <c:v>4.1291351630531414</c:v>
                </c:pt>
                <c:pt idx="1333">
                  <c:v>4.1882181364048368</c:v>
                </c:pt>
                <c:pt idx="1334">
                  <c:v>4.2669954342070957</c:v>
                </c:pt>
                <c:pt idx="1335">
                  <c:v>4.2473011097565312</c:v>
                </c:pt>
                <c:pt idx="1336">
                  <c:v>4.1882181364048368</c:v>
                </c:pt>
                <c:pt idx="1337">
                  <c:v>4.1488294875037077</c:v>
                </c:pt>
                <c:pt idx="1338">
                  <c:v>4.1488294875037077</c:v>
                </c:pt>
                <c:pt idx="1339">
                  <c:v>4.2866897586576602</c:v>
                </c:pt>
                <c:pt idx="1340">
                  <c:v>4.3457727320093547</c:v>
                </c:pt>
                <c:pt idx="1341">
                  <c:v>4.1685238119542722</c:v>
                </c:pt>
                <c:pt idx="1342">
                  <c:v>4.2079124608554004</c:v>
                </c:pt>
                <c:pt idx="1343">
                  <c:v>4.1488294875037077</c:v>
                </c:pt>
                <c:pt idx="1344">
                  <c:v>4.1685238119542722</c:v>
                </c:pt>
                <c:pt idx="1345">
                  <c:v>4.1094408386025769</c:v>
                </c:pt>
                <c:pt idx="1346">
                  <c:v>4.1094408386025769</c:v>
                </c:pt>
                <c:pt idx="1347">
                  <c:v>4.1488294875037077</c:v>
                </c:pt>
                <c:pt idx="1348">
                  <c:v>3.892803269646365</c:v>
                </c:pt>
                <c:pt idx="1349">
                  <c:v>4.1488294875037077</c:v>
                </c:pt>
                <c:pt idx="1350">
                  <c:v>4.3457727320093547</c:v>
                </c:pt>
                <c:pt idx="1351">
                  <c:v>4.2276067853059667</c:v>
                </c:pt>
                <c:pt idx="1352">
                  <c:v>4.2669954342070957</c:v>
                </c:pt>
                <c:pt idx="1353">
                  <c:v>4.1291351630531414</c:v>
                </c:pt>
                <c:pt idx="1354">
                  <c:v>4.1488294875037077</c:v>
                </c:pt>
                <c:pt idx="1355">
                  <c:v>4.2473011097565312</c:v>
                </c:pt>
                <c:pt idx="1356">
                  <c:v>4.4639386787127444</c:v>
                </c:pt>
                <c:pt idx="1357">
                  <c:v>4.6805762476689567</c:v>
                </c:pt>
                <c:pt idx="1358">
                  <c:v>4.7396592210206521</c:v>
                </c:pt>
                <c:pt idx="1359">
                  <c:v>4.444244354262179</c:v>
                </c:pt>
                <c:pt idx="1360">
                  <c:v>4.6017989498666978</c:v>
                </c:pt>
                <c:pt idx="1361">
                  <c:v>4.7790478699217802</c:v>
                </c:pt>
                <c:pt idx="1362">
                  <c:v>4.9169081410757345</c:v>
                </c:pt>
                <c:pt idx="1363">
                  <c:v>4.818436518822911</c:v>
                </c:pt>
                <c:pt idx="1364">
                  <c:v>4.6805762476689567</c:v>
                </c:pt>
                <c:pt idx="1365">
                  <c:v>4.5821046254161333</c:v>
                </c:pt>
                <c:pt idx="1366">
                  <c:v>4.5033273276138734</c:v>
                </c:pt>
                <c:pt idx="1367">
                  <c:v>4.7593535454712157</c:v>
                </c:pt>
                <c:pt idx="1368">
                  <c:v>4.8381308432734755</c:v>
                </c:pt>
                <c:pt idx="1369">
                  <c:v>#N/A</c:v>
                </c:pt>
                <c:pt idx="1370">
                  <c:v>4.9759911144274298</c:v>
                </c:pt>
                <c:pt idx="1371">
                  <c:v>4.818436518822911</c:v>
                </c:pt>
                <c:pt idx="1372">
                  <c:v>4.6214932743172614</c:v>
                </c:pt>
                <c:pt idx="1373">
                  <c:v>4.5624103009655688</c:v>
                </c:pt>
                <c:pt idx="1374">
                  <c:v>#N/A</c:v>
                </c:pt>
                <c:pt idx="1375">
                  <c:v>4.2866897586576602</c:v>
                </c:pt>
                <c:pt idx="1376">
                  <c:v>4.326078407558791</c:v>
                </c:pt>
                <c:pt idx="1377">
                  <c:v>4.2669954342070957</c:v>
                </c:pt>
                <c:pt idx="1378">
                  <c:v>4.3063840831082265</c:v>
                </c:pt>
                <c:pt idx="1379">
                  <c:v>4.3654670564599192</c:v>
                </c:pt>
                <c:pt idx="1380">
                  <c:v>4.3851613809104855</c:v>
                </c:pt>
                <c:pt idx="1381">
                  <c:v>4.4836330031633089</c:v>
                </c:pt>
                <c:pt idx="1382">
                  <c:v>4.2276067853059667</c:v>
                </c:pt>
                <c:pt idx="1383">
                  <c:v>4.2276067853059667</c:v>
                </c:pt>
                <c:pt idx="1384">
                  <c:v>4.0897465141520124</c:v>
                </c:pt>
                <c:pt idx="1385">
                  <c:v>4.1291351630531414</c:v>
                </c:pt>
                <c:pt idx="1386">
                  <c:v>4.0503578652508825</c:v>
                </c:pt>
                <c:pt idx="1387">
                  <c:v>4.0700521897014479</c:v>
                </c:pt>
                <c:pt idx="1388">
                  <c:v>4.0700521897014479</c:v>
                </c:pt>
                <c:pt idx="1389">
                  <c:v>3.892803269646365</c:v>
                </c:pt>
                <c:pt idx="1390">
                  <c:v>3.8534146207452347</c:v>
                </c:pt>
                <c:pt idx="1391">
                  <c:v>4.2473011097565312</c:v>
                </c:pt>
                <c:pt idx="1392">
                  <c:v>4.1094408386025769</c:v>
                </c:pt>
                <c:pt idx="1393">
                  <c:v>4.1094408386025769</c:v>
                </c:pt>
                <c:pt idx="1394">
                  <c:v>4.2079124608554004</c:v>
                </c:pt>
                <c:pt idx="1395">
                  <c:v>4.3654670564599192</c:v>
                </c:pt>
                <c:pt idx="1396">
                  <c:v>4.2079124608554004</c:v>
                </c:pt>
                <c:pt idx="1397">
                  <c:v>4.1094408386025769</c:v>
                </c:pt>
                <c:pt idx="1398">
                  <c:v>4.1685238119542722</c:v>
                </c:pt>
                <c:pt idx="1399">
                  <c:v>4.0503578652508825</c:v>
                </c:pt>
                <c:pt idx="1400">
                  <c:v>4.1094408386025769</c:v>
                </c:pt>
                <c:pt idx="1401">
                  <c:v>4.3063840831082265</c:v>
                </c:pt>
                <c:pt idx="1402">
                  <c:v>4.2079124608554004</c:v>
                </c:pt>
                <c:pt idx="1403">
                  <c:v>4.1882181364048368</c:v>
                </c:pt>
                <c:pt idx="1404">
                  <c:v>4.3457727320093547</c:v>
                </c:pt>
                <c:pt idx="1405">
                  <c:v>4.3457727320093547</c:v>
                </c:pt>
                <c:pt idx="1406">
                  <c:v>4.523021652064438</c:v>
                </c:pt>
                <c:pt idx="1407">
                  <c:v>4.5033273276138734</c:v>
                </c:pt>
                <c:pt idx="1408">
                  <c:v>4.5033273276138734</c:v>
                </c:pt>
                <c:pt idx="1409">
                  <c:v>4.7199648965700876</c:v>
                </c:pt>
                <c:pt idx="1410">
                  <c:v>4.8381308432734755</c:v>
                </c:pt>
                <c:pt idx="1411">
                  <c:v>4.6017989498666978</c:v>
                </c:pt>
                <c:pt idx="1412">
                  <c:v>4.6214932743172614</c:v>
                </c:pt>
                <c:pt idx="1413">
                  <c:v>4.85782516772404</c:v>
                </c:pt>
                <c:pt idx="1414">
                  <c:v>4.7790478699217802</c:v>
                </c:pt>
                <c:pt idx="1415">
                  <c:v>4.7593535454712157</c:v>
                </c:pt>
                <c:pt idx="1416">
                  <c:v>4.6214932743172614</c:v>
                </c:pt>
                <c:pt idx="1417">
                  <c:v>4.3654670564599192</c:v>
                </c:pt>
                <c:pt idx="1418">
                  <c:v>4.40485570536105</c:v>
                </c:pt>
                <c:pt idx="1419">
                  <c:v>4.5427159765150025</c:v>
                </c:pt>
                <c:pt idx="1420">
                  <c:v>4.7790478699217802</c:v>
                </c:pt>
                <c:pt idx="1421">
                  <c:v>4.7593535454712157</c:v>
                </c:pt>
                <c:pt idx="1422">
                  <c:v>4.7002705721195213</c:v>
                </c:pt>
                <c:pt idx="1423">
                  <c:v>4.6214932743172614</c:v>
                </c:pt>
                <c:pt idx="1424">
                  <c:v>5.0350740877791225</c:v>
                </c:pt>
                <c:pt idx="1425">
                  <c:v>4.85782516772404</c:v>
                </c:pt>
                <c:pt idx="1426">
                  <c:v>4.9956854388779943</c:v>
                </c:pt>
                <c:pt idx="1427">
                  <c:v>4.7396592210206521</c:v>
                </c:pt>
                <c:pt idx="1428">
                  <c:v>4.6805762476689567</c:v>
                </c:pt>
                <c:pt idx="1429">
                  <c:v>4.9759911144274298</c:v>
                </c:pt>
                <c:pt idx="1430">
                  <c:v>4.8381308432734755</c:v>
                </c:pt>
                <c:pt idx="1431">
                  <c:v>4.818436518822911</c:v>
                </c:pt>
                <c:pt idx="1432">
                  <c:v>#N/A</c:v>
                </c:pt>
                <c:pt idx="1433">
                  <c:v>5.1926286833836413</c:v>
                </c:pt>
                <c:pt idx="1434">
                  <c:v>5.1138513855813823</c:v>
                </c:pt>
                <c:pt idx="1435">
                  <c:v>5.0744627366802533</c:v>
                </c:pt>
                <c:pt idx="1436">
                  <c:v>5.1335457100319486</c:v>
                </c:pt>
                <c:pt idx="1437">
                  <c:v>5.0547684122296888</c:v>
                </c:pt>
                <c:pt idx="1438">
                  <c:v>4.936602465526299</c:v>
                </c:pt>
                <c:pt idx="1439">
                  <c:v>5.1729343589330767</c:v>
                </c:pt>
                <c:pt idx="1440">
                  <c:v>5.1729343589330767</c:v>
                </c:pt>
                <c:pt idx="1441">
                  <c:v>5.1926286833836413</c:v>
                </c:pt>
                <c:pt idx="1442">
                  <c:v>4.9562967899768653</c:v>
                </c:pt>
                <c:pt idx="1443">
                  <c:v>4.9956854388779943</c:v>
                </c:pt>
                <c:pt idx="1444">
                  <c:v>4.9562967899768653</c:v>
                </c:pt>
                <c:pt idx="1445">
                  <c:v>4.7987421943723465</c:v>
                </c:pt>
                <c:pt idx="1446">
                  <c:v>4.9169081410757345</c:v>
                </c:pt>
                <c:pt idx="1447">
                  <c:v>4.818436518822911</c:v>
                </c:pt>
                <c:pt idx="1448">
                  <c:v>4.85782516772404</c:v>
                </c:pt>
                <c:pt idx="1449">
                  <c:v>4.9759911144274298</c:v>
                </c:pt>
                <c:pt idx="1450">
                  <c:v>5.2123230078342075</c:v>
                </c:pt>
                <c:pt idx="1451">
                  <c:v>5.2911003056364674</c:v>
                </c:pt>
                <c:pt idx="1452">
                  <c:v>5.2517116567353366</c:v>
                </c:pt>
                <c:pt idx="1453">
                  <c:v>5.1532400344825131</c:v>
                </c:pt>
                <c:pt idx="1454">
                  <c:v>5.1335457100319486</c:v>
                </c:pt>
                <c:pt idx="1455">
                  <c:v>5.1138513855813823</c:v>
                </c:pt>
                <c:pt idx="1456">
                  <c:v>5.2911003056364674</c:v>
                </c:pt>
                <c:pt idx="1457">
                  <c:v>5.3304889545375955</c:v>
                </c:pt>
                <c:pt idx="1458">
                  <c:v>5.1926286833836413</c:v>
                </c:pt>
                <c:pt idx="1459">
                  <c:v>5.1335457100319486</c:v>
                </c:pt>
                <c:pt idx="1460">
                  <c:v>4.9759911144274298</c:v>
                </c:pt>
                <c:pt idx="1461">
                  <c:v>4.9169081410757345</c:v>
                </c:pt>
                <c:pt idx="1462">
                  <c:v>5.0153797633285588</c:v>
                </c:pt>
                <c:pt idx="1463">
                  <c:v>4.9956854388779943</c:v>
                </c:pt>
                <c:pt idx="1464">
                  <c:v>5.0744627366802533</c:v>
                </c:pt>
                <c:pt idx="1465">
                  <c:v>4.9956854388779943</c:v>
                </c:pt>
                <c:pt idx="1466">
                  <c:v>4.85782516772404</c:v>
                </c:pt>
                <c:pt idx="1467">
                  <c:v>4.7987421943723465</c:v>
                </c:pt>
                <c:pt idx="1468">
                  <c:v>4.8381308432734755</c:v>
                </c:pt>
                <c:pt idx="1469">
                  <c:v>5.0941570611308178</c:v>
                </c:pt>
                <c:pt idx="1470">
                  <c:v>5.1532400344825131</c:v>
                </c:pt>
                <c:pt idx="1471">
                  <c:v>4.9759911144274298</c:v>
                </c:pt>
                <c:pt idx="1472">
                  <c:v>4.936602465526299</c:v>
                </c:pt>
                <c:pt idx="1473">
                  <c:v>4.89721381662517</c:v>
                </c:pt>
                <c:pt idx="1474">
                  <c:v>4.7790478699217802</c:v>
                </c:pt>
                <c:pt idx="1475">
                  <c:v>4.89721381662517</c:v>
                </c:pt>
                <c:pt idx="1476">
                  <c:v>5.1138513855813823</c:v>
                </c:pt>
                <c:pt idx="1477">
                  <c:v>4.9759911144274298</c:v>
                </c:pt>
                <c:pt idx="1478">
                  <c:v>4.9759911144274298</c:v>
                </c:pt>
                <c:pt idx="1479">
                  <c:v>5.1532400344825131</c:v>
                </c:pt>
                <c:pt idx="1480">
                  <c:v>5.2911003056364674</c:v>
                </c:pt>
                <c:pt idx="1481">
                  <c:v>5.3698776034387263</c:v>
                </c:pt>
                <c:pt idx="1482">
                  <c:v>5.310794630087031</c:v>
                </c:pt>
                <c:pt idx="1483">
                  <c:v>5.0547684122296888</c:v>
                </c:pt>
                <c:pt idx="1484">
                  <c:v>4.9169081410757345</c:v>
                </c:pt>
                <c:pt idx="1485">
                  <c:v>4.9956854388779943</c:v>
                </c:pt>
                <c:pt idx="1486">
                  <c:v>5.1138513855813823</c:v>
                </c:pt>
                <c:pt idx="1487">
                  <c:v>4.936602465526299</c:v>
                </c:pt>
                <c:pt idx="1488">
                  <c:v>5.1335457100319486</c:v>
                </c:pt>
                <c:pt idx="1489">
                  <c:v>5.4092662523398554</c:v>
                </c:pt>
                <c:pt idx="1490">
                  <c:v>5.3304889545375955</c:v>
                </c:pt>
                <c:pt idx="1491">
                  <c:v>5.6062094968455023</c:v>
                </c:pt>
                <c:pt idx="1492">
                  <c:v>5.7046811190983284</c:v>
                </c:pt>
                <c:pt idx="1493">
                  <c:v>5.6455981457466331</c:v>
                </c:pt>
                <c:pt idx="1494">
                  <c:v>5.5865151723949378</c:v>
                </c:pt>
                <c:pt idx="1495">
                  <c:v>5.4486549012409853</c:v>
                </c:pt>
                <c:pt idx="1496">
                  <c:v>5.5865151723949378</c:v>
                </c:pt>
                <c:pt idx="1497">
                  <c:v>5.4683492256915498</c:v>
                </c:pt>
                <c:pt idx="1498">
                  <c:v>5.5668208479443742</c:v>
                </c:pt>
                <c:pt idx="1499">
                  <c:v>5.4683492256915498</c:v>
                </c:pt>
                <c:pt idx="1500">
                  <c:v>5.4880435501421143</c:v>
                </c:pt>
                <c:pt idx="1501">
                  <c:v>5.3895719278892908</c:v>
                </c:pt>
                <c:pt idx="1502">
                  <c:v>5.3698776034387263</c:v>
                </c:pt>
                <c:pt idx="1503">
                  <c:v>5.5077378745926788</c:v>
                </c:pt>
                <c:pt idx="1504">
                  <c:v>5.5668208479443742</c:v>
                </c:pt>
                <c:pt idx="1505">
                  <c:v>5.4880435501421143</c:v>
                </c:pt>
                <c:pt idx="1506">
                  <c:v>5.5077378745926788</c:v>
                </c:pt>
                <c:pt idx="1507">
                  <c:v>5.5077378745926788</c:v>
                </c:pt>
                <c:pt idx="1508">
                  <c:v>5.4486549012409853</c:v>
                </c:pt>
                <c:pt idx="1509">
                  <c:v>5.4092662523398554</c:v>
                </c:pt>
                <c:pt idx="1510">
                  <c:v>5.3698776034387263</c:v>
                </c:pt>
                <c:pt idx="1511">
                  <c:v>5.3698776034387263</c:v>
                </c:pt>
                <c:pt idx="1512">
                  <c:v>5.6652924701971976</c:v>
                </c:pt>
                <c:pt idx="1513">
                  <c:v>5.5274321990432433</c:v>
                </c:pt>
                <c:pt idx="1514">
                  <c:v>5.5077378745926788</c:v>
                </c:pt>
                <c:pt idx="1515">
                  <c:v>5.6849867946477621</c:v>
                </c:pt>
                <c:pt idx="1516">
                  <c:v>5.9213186880545399</c:v>
                </c:pt>
                <c:pt idx="1517">
                  <c:v>6.0000959858567988</c:v>
                </c:pt>
                <c:pt idx="1518">
                  <c:v>5.9804016614062352</c:v>
                </c:pt>
                <c:pt idx="1519">
                  <c:v>6.0788732836590587</c:v>
                </c:pt>
                <c:pt idx="1520">
                  <c:v>6.1773449059118821</c:v>
                </c:pt>
                <c:pt idx="1521">
                  <c:v>5.9213186880545399</c:v>
                </c:pt>
                <c:pt idx="1522">
                  <c:v>6.1182619325601895</c:v>
                </c:pt>
                <c:pt idx="1523">
                  <c:v>5.9410130125051062</c:v>
                </c:pt>
                <c:pt idx="1524">
                  <c:v>6.0000959858567988</c:v>
                </c:pt>
                <c:pt idx="1525">
                  <c:v>6.0394846347579296</c:v>
                </c:pt>
                <c:pt idx="1526">
                  <c:v>5.9213186880545399</c:v>
                </c:pt>
                <c:pt idx="1527">
                  <c:v>5.8622357147028463</c:v>
                </c:pt>
                <c:pt idx="1528">
                  <c:v>5.9016243636039754</c:v>
                </c:pt>
                <c:pt idx="1529">
                  <c:v>5.9804016614062352</c:v>
                </c:pt>
                <c:pt idx="1530">
                  <c:v>6.0591789592084941</c:v>
                </c:pt>
                <c:pt idx="1531">
                  <c:v>5.8425413902522809</c:v>
                </c:pt>
                <c:pt idx="1532">
                  <c:v>5.8819300391534108</c:v>
                </c:pt>
                <c:pt idx="1533">
                  <c:v>5.9804016614062352</c:v>
                </c:pt>
                <c:pt idx="1534">
                  <c:v>5.8425413902522809</c:v>
                </c:pt>
                <c:pt idx="1535">
                  <c:v>5.8819300391534108</c:v>
                </c:pt>
                <c:pt idx="1536">
                  <c:v>5.7834584169005874</c:v>
                </c:pt>
                <c:pt idx="1537">
                  <c:v>5.7243754435488921</c:v>
                </c:pt>
                <c:pt idx="1538">
                  <c:v>5.6652924701971976</c:v>
                </c:pt>
                <c:pt idx="1539">
                  <c:v>5.7243754435488921</c:v>
                </c:pt>
                <c:pt idx="1540">
                  <c:v>5.6652924701971976</c:v>
                </c:pt>
                <c:pt idx="1541">
                  <c:v>5.7637640924500211</c:v>
                </c:pt>
                <c:pt idx="1542">
                  <c:v>5.8622357147028463</c:v>
                </c:pt>
                <c:pt idx="1543">
                  <c:v>5.7440697679994566</c:v>
                </c:pt>
                <c:pt idx="1544">
                  <c:v>5.7637640924500211</c:v>
                </c:pt>
                <c:pt idx="1545">
                  <c:v>5.7440697679994566</c:v>
                </c:pt>
                <c:pt idx="1546">
                  <c:v>5.8031527413511519</c:v>
                </c:pt>
                <c:pt idx="1547">
                  <c:v>5.8425413902522809</c:v>
                </c:pt>
                <c:pt idx="1548">
                  <c:v>5.8425413902522809</c:v>
                </c:pt>
                <c:pt idx="1549">
                  <c:v>5.7243754435488921</c:v>
                </c:pt>
                <c:pt idx="1550">
                  <c:v>5.6652924701971976</c:v>
                </c:pt>
                <c:pt idx="1551">
                  <c:v>5.6062094968455023</c:v>
                </c:pt>
                <c:pt idx="1552">
                  <c:v>5.6652924701971976</c:v>
                </c:pt>
                <c:pt idx="1553">
                  <c:v>5.7046811190983284</c:v>
                </c:pt>
                <c:pt idx="1554">
                  <c:v>5.6259038212960686</c:v>
                </c:pt>
                <c:pt idx="1555">
                  <c:v>5.7637640924500211</c:v>
                </c:pt>
                <c:pt idx="1556">
                  <c:v>5.8031527413511519</c:v>
                </c:pt>
                <c:pt idx="1557">
                  <c:v>6.0197903103073633</c:v>
                </c:pt>
                <c:pt idx="1558">
                  <c:v>5.7046811190983284</c:v>
                </c:pt>
                <c:pt idx="1559">
                  <c:v>5.9804016614062352</c:v>
                </c:pt>
                <c:pt idx="1560">
                  <c:v>5.9607073369556707</c:v>
                </c:pt>
                <c:pt idx="1561">
                  <c:v>6.1182619325601895</c:v>
                </c:pt>
                <c:pt idx="1562">
                  <c:v>6.7287859905276974</c:v>
                </c:pt>
                <c:pt idx="1563">
                  <c:v>6.8075632883299573</c:v>
                </c:pt>
                <c:pt idx="1564">
                  <c:v>6.8666462616816517</c:v>
                </c:pt>
                <c:pt idx="1565">
                  <c:v>6.8272576127805209</c:v>
                </c:pt>
                <c:pt idx="1566">
                  <c:v>7.2408384262423819</c:v>
                </c:pt>
                <c:pt idx="1567">
                  <c:v>7.2408384262423819</c:v>
                </c:pt>
                <c:pt idx="1568">
                  <c:v>6.9454235594839115</c:v>
                </c:pt>
                <c:pt idx="1569">
                  <c:v>7.7331965375065028</c:v>
                </c:pt>
                <c:pt idx="1570">
                  <c:v>7.7331965375065028</c:v>
                </c:pt>
                <c:pt idx="1571">
                  <c:v>7.8119738353087618</c:v>
                </c:pt>
                <c:pt idx="1572">
                  <c:v>7.949834106462716</c:v>
                </c:pt>
                <c:pt idx="1573">
                  <c:v>7.7331965375065028</c:v>
                </c:pt>
                <c:pt idx="1574">
                  <c:v>8.0876943776166712</c:v>
                </c:pt>
                <c:pt idx="1575">
                  <c:v>8.6588297866830484</c:v>
                </c:pt>
                <c:pt idx="1576">
                  <c:v>9.1314935734966038</c:v>
                </c:pt>
                <c:pt idx="1577">
                  <c:v>9.8995722270686333</c:v>
                </c:pt>
                <c:pt idx="1578">
                  <c:v>9.9192665515191969</c:v>
                </c:pt>
                <c:pt idx="1579">
                  <c:v>10.313153040530493</c:v>
                </c:pt>
                <c:pt idx="1580">
                  <c:v>10.431318987233883</c:v>
                </c:pt>
                <c:pt idx="1581">
                  <c:v>10.726733853992355</c:v>
                </c:pt>
                <c:pt idx="1582">
                  <c:v>11.199397640805911</c:v>
                </c:pt>
                <c:pt idx="1583">
                  <c:v>11.297869263058733</c:v>
                </c:pt>
                <c:pt idx="1584">
                  <c:v>11.140314667454215</c:v>
                </c:pt>
                <c:pt idx="1585">
                  <c:v>11.081231694102522</c:v>
                </c:pt>
                <c:pt idx="1586">
                  <c:v>11.061537369651957</c:v>
                </c:pt>
                <c:pt idx="1587">
                  <c:v>11.534201156465514</c:v>
                </c:pt>
                <c:pt idx="1588">
                  <c:v>11.790227374322853</c:v>
                </c:pt>
                <c:pt idx="1589">
                  <c:v>12.065947916630762</c:v>
                </c:pt>
                <c:pt idx="1590">
                  <c:v>12.223502512235282</c:v>
                </c:pt>
                <c:pt idx="1591">
                  <c:v>12.321974134488107</c:v>
                </c:pt>
                <c:pt idx="1592">
                  <c:v>12.34166845893867</c:v>
                </c:pt>
                <c:pt idx="1593">
                  <c:v>12.184113863334153</c:v>
                </c:pt>
                <c:pt idx="1594">
                  <c:v>11.928087645476808</c:v>
                </c:pt>
                <c:pt idx="1595">
                  <c:v>11.711450076520595</c:v>
                </c:pt>
                <c:pt idx="1596">
                  <c:v>11.652367103168903</c:v>
                </c:pt>
                <c:pt idx="1597">
                  <c:v>11.731144400971161</c:v>
                </c:pt>
                <c:pt idx="1598">
                  <c:v>11.61297845426777</c:v>
                </c:pt>
                <c:pt idx="1599">
                  <c:v>11.61297845426777</c:v>
                </c:pt>
                <c:pt idx="1600">
                  <c:v>11.416035209762123</c:v>
                </c:pt>
                <c:pt idx="1601">
                  <c:v>11.61297845426777</c:v>
                </c:pt>
                <c:pt idx="1602">
                  <c:v>11.494812507564385</c:v>
                </c:pt>
                <c:pt idx="1603">
                  <c:v>11.475118183113816</c:v>
                </c:pt>
                <c:pt idx="1604">
                  <c:v>11.455423858663252</c:v>
                </c:pt>
                <c:pt idx="1605">
                  <c:v>11.39634088531156</c:v>
                </c:pt>
                <c:pt idx="1606">
                  <c:v>11.356952236410431</c:v>
                </c:pt>
                <c:pt idx="1607">
                  <c:v>11.672061427619468</c:v>
                </c:pt>
                <c:pt idx="1608">
                  <c:v>12.184113863334153</c:v>
                </c:pt>
                <c:pt idx="1609">
                  <c:v>11.928087645476808</c:v>
                </c:pt>
                <c:pt idx="1610">
                  <c:v>11.829616023223986</c:v>
                </c:pt>
                <c:pt idx="1611">
                  <c:v>11.829616023223986</c:v>
                </c:pt>
                <c:pt idx="1612">
                  <c:v>11.77053304987229</c:v>
                </c:pt>
                <c:pt idx="1613">
                  <c:v>11.593284129817206</c:v>
                </c:pt>
                <c:pt idx="1614">
                  <c:v>11.711450076520595</c:v>
                </c:pt>
                <c:pt idx="1615">
                  <c:v>11.790227374322853</c:v>
                </c:pt>
                <c:pt idx="1616">
                  <c:v>11.672061427619468</c:v>
                </c:pt>
                <c:pt idx="1617">
                  <c:v>11.967476294377937</c:v>
                </c:pt>
                <c:pt idx="1618">
                  <c:v>12.065947916630762</c:v>
                </c:pt>
                <c:pt idx="1619">
                  <c:v>11.947781969927373</c:v>
                </c:pt>
                <c:pt idx="1620">
                  <c:v>11.987170618828504</c:v>
                </c:pt>
                <c:pt idx="1621">
                  <c:v>11.908393321026244</c:v>
                </c:pt>
                <c:pt idx="1622">
                  <c:v>11.869004672125115</c:v>
                </c:pt>
                <c:pt idx="1623">
                  <c:v>11.790227374322853</c:v>
                </c:pt>
                <c:pt idx="1624">
                  <c:v>11.573589805366641</c:v>
                </c:pt>
                <c:pt idx="1625">
                  <c:v>11.317563587509301</c:v>
                </c:pt>
                <c:pt idx="1626">
                  <c:v>11.061537369651957</c:v>
                </c:pt>
                <c:pt idx="1627">
                  <c:v>11.061537369651957</c:v>
                </c:pt>
                <c:pt idx="1628">
                  <c:v>11.100926018553086</c:v>
                </c:pt>
                <c:pt idx="1629">
                  <c:v>11.081231694102522</c:v>
                </c:pt>
                <c:pt idx="1630">
                  <c:v>11.061537369651957</c:v>
                </c:pt>
                <c:pt idx="1631">
                  <c:v>#N/A</c:v>
                </c:pt>
                <c:pt idx="1632">
                  <c:v>10.982760071849697</c:v>
                </c:pt>
                <c:pt idx="1633">
                  <c:v>10.884288449596873</c:v>
                </c:pt>
                <c:pt idx="1634">
                  <c:v>10.726733853992355</c:v>
                </c:pt>
                <c:pt idx="1635">
                  <c:v>11.23878628970704</c:v>
                </c:pt>
                <c:pt idx="1636">
                  <c:v>#N/A</c:v>
                </c:pt>
                <c:pt idx="1637">
                  <c:v>11.514506832014948</c:v>
                </c:pt>
                <c:pt idx="1638">
                  <c:v>11.356952236410431</c:v>
                </c:pt>
                <c:pt idx="1639">
                  <c:v>11.041843045201393</c:v>
                </c:pt>
                <c:pt idx="1640">
                  <c:v>10.766122502893484</c:v>
                </c:pt>
                <c:pt idx="1641">
                  <c:v>10.549484933937272</c:v>
                </c:pt>
                <c:pt idx="1642">
                  <c:v>10.352541689431625</c:v>
                </c:pt>
                <c:pt idx="1643">
                  <c:v>10.09651547157428</c:v>
                </c:pt>
                <c:pt idx="1644">
                  <c:v>10.076821147123717</c:v>
                </c:pt>
                <c:pt idx="1645">
                  <c:v>9.8601835781675042</c:v>
                </c:pt>
                <c:pt idx="1646">
                  <c:v>9.8798779026180696</c:v>
                </c:pt>
                <c:pt idx="1647">
                  <c:v>9.9192665515191969</c:v>
                </c:pt>
                <c:pt idx="1648">
                  <c:v>9.9192665515191969</c:v>
                </c:pt>
                <c:pt idx="1649">
                  <c:v>9.9389608759697623</c:v>
                </c:pt>
                <c:pt idx="1650">
                  <c:v>10.194987093827105</c:v>
                </c:pt>
                <c:pt idx="1651">
                  <c:v>10.234375742728234</c:v>
                </c:pt>
                <c:pt idx="1652">
                  <c:v>10.293458716079929</c:v>
                </c:pt>
                <c:pt idx="1653">
                  <c:v>10.2540700671788</c:v>
                </c:pt>
                <c:pt idx="1654">
                  <c:v>9.9389608759697623</c:v>
                </c:pt>
                <c:pt idx="1655">
                  <c:v>10.037432498222588</c:v>
                </c:pt>
                <c:pt idx="1656">
                  <c:v>10.09651547157428</c:v>
                </c:pt>
                <c:pt idx="1657">
                  <c:v>10.017738173772024</c:v>
                </c:pt>
                <c:pt idx="1658">
                  <c:v>9.998043849321455</c:v>
                </c:pt>
                <c:pt idx="1659">
                  <c:v>10.175292769376542</c:v>
                </c:pt>
                <c:pt idx="1660">
                  <c:v>10.194987093827105</c:v>
                </c:pt>
                <c:pt idx="1661">
                  <c:v>10.09651547157428</c:v>
                </c:pt>
                <c:pt idx="1662">
                  <c:v>10.155598444925975</c:v>
                </c:pt>
                <c:pt idx="1663">
                  <c:v>10.116209796024846</c:v>
                </c:pt>
                <c:pt idx="1664">
                  <c:v>9.761711955914679</c:v>
                </c:pt>
                <c:pt idx="1665">
                  <c:v>9.6238516847607247</c:v>
                </c:pt>
                <c:pt idx="1666">
                  <c:v>9.6238516847607247</c:v>
                </c:pt>
                <c:pt idx="1667">
                  <c:v>9.9389608759697623</c:v>
                </c:pt>
                <c:pt idx="1668">
                  <c:v>9.8995722270686333</c:v>
                </c:pt>
                <c:pt idx="1669">
                  <c:v>9.6238516847607247</c:v>
                </c:pt>
                <c:pt idx="1670">
                  <c:v>9.8404892537169406</c:v>
                </c:pt>
                <c:pt idx="1671">
                  <c:v>10.057126822673151</c:v>
                </c:pt>
                <c:pt idx="1672">
                  <c:v>9.998043849321455</c:v>
                </c:pt>
                <c:pt idx="1673">
                  <c:v>10.037432498222588</c:v>
                </c:pt>
                <c:pt idx="1674">
                  <c:v>10.2540700671788</c:v>
                </c:pt>
                <c:pt idx="1675">
                  <c:v>10.490401960585576</c:v>
                </c:pt>
                <c:pt idx="1676">
                  <c:v>10.62826223173953</c:v>
                </c:pt>
                <c:pt idx="1677">
                  <c:v>10.707039529541792</c:v>
                </c:pt>
                <c:pt idx="1678">
                  <c:v>10.569179258387837</c:v>
                </c:pt>
                <c:pt idx="1679">
                  <c:v>10.726733853992355</c:v>
                </c:pt>
                <c:pt idx="1680">
                  <c:v>10.903982774047439</c:v>
                </c:pt>
                <c:pt idx="1681">
                  <c:v>10.687345205091226</c:v>
                </c:pt>
                <c:pt idx="1682">
                  <c:v>10.825205476245181</c:v>
                </c:pt>
                <c:pt idx="1683">
                  <c:v>11.022148720750828</c:v>
                </c:pt>
                <c:pt idx="1684">
                  <c:v>11.258480614157605</c:v>
                </c:pt>
                <c:pt idx="1685">
                  <c:v>11.199397640805911</c:v>
                </c:pt>
                <c:pt idx="1686">
                  <c:v>11.179703316355347</c:v>
                </c:pt>
                <c:pt idx="1687">
                  <c:v>11.140314667454215</c:v>
                </c:pt>
                <c:pt idx="1688">
                  <c:v>11.199397640805911</c:v>
                </c:pt>
                <c:pt idx="1689">
                  <c:v>11.297869263058733</c:v>
                </c:pt>
                <c:pt idx="1690">
                  <c:v>10.608567907288965</c:v>
                </c:pt>
                <c:pt idx="1691">
                  <c:v>10.746428178442919</c:v>
                </c:pt>
                <c:pt idx="1692">
                  <c:v>10.766122502893484</c:v>
                </c:pt>
                <c:pt idx="1693">
                  <c:v>10.844899800695746</c:v>
                </c:pt>
                <c:pt idx="1694">
                  <c:v>10.805511151794613</c:v>
                </c:pt>
                <c:pt idx="1695">
                  <c:v>10.943371422948568</c:v>
                </c:pt>
                <c:pt idx="1696">
                  <c:v>10.805511151794613</c:v>
                </c:pt>
                <c:pt idx="1697">
                  <c:v>10.785816827344048</c:v>
                </c:pt>
                <c:pt idx="1698">
                  <c:v>10.707039529541792</c:v>
                </c:pt>
                <c:pt idx="1699">
                  <c:v>10.766122502893484</c:v>
                </c:pt>
                <c:pt idx="1700">
                  <c:v>10.726733853992355</c:v>
                </c:pt>
                <c:pt idx="1701">
                  <c:v>10.825205476245181</c:v>
                </c:pt>
                <c:pt idx="1702">
                  <c:v>11.041843045201393</c:v>
                </c:pt>
                <c:pt idx="1703">
                  <c:v>11.022148720750828</c:v>
                </c:pt>
                <c:pt idx="1704">
                  <c:v>10.884288449596873</c:v>
                </c:pt>
                <c:pt idx="1705">
                  <c:v>10.726733853992355</c:v>
                </c:pt>
                <c:pt idx="1706">
                  <c:v>10.687345205091226</c:v>
                </c:pt>
                <c:pt idx="1707">
                  <c:v>#N/A</c:v>
                </c:pt>
                <c:pt idx="1708">
                  <c:v>10.431318987233883</c:v>
                </c:pt>
                <c:pt idx="1709">
                  <c:v>10.214681418277671</c:v>
                </c:pt>
                <c:pt idx="1710">
                  <c:v>10.057126822673151</c:v>
                </c:pt>
                <c:pt idx="1711">
                  <c:v>10.037432498222588</c:v>
                </c:pt>
                <c:pt idx="1712">
                  <c:v>10.017738173772024</c:v>
                </c:pt>
                <c:pt idx="1713">
                  <c:v>9.7814062803652426</c:v>
                </c:pt>
                <c:pt idx="1714">
                  <c:v>9.8404892537169406</c:v>
                </c:pt>
                <c:pt idx="1715">
                  <c:v>9.8601835781675042</c:v>
                </c:pt>
                <c:pt idx="1716">
                  <c:v>9.7814062803652426</c:v>
                </c:pt>
                <c:pt idx="1717">
                  <c:v>9.8207949292663717</c:v>
                </c:pt>
                <c:pt idx="1718">
                  <c:v>9.6435460092112884</c:v>
                </c:pt>
                <c:pt idx="1719">
                  <c:v>9.6632403336618538</c:v>
                </c:pt>
                <c:pt idx="1720">
                  <c:v>9.5844630358595957</c:v>
                </c:pt>
                <c:pt idx="1721">
                  <c:v>9.4662970891562068</c:v>
                </c:pt>
                <c:pt idx="1722">
                  <c:v>9.3087424935516871</c:v>
                </c:pt>
                <c:pt idx="1723">
                  <c:v>9.2299651957494291</c:v>
                </c:pt>
                <c:pt idx="1724">
                  <c:v>9.0527162756943476</c:v>
                </c:pt>
                <c:pt idx="1725">
                  <c:v>8.8951616800898279</c:v>
                </c:pt>
                <c:pt idx="1726">
                  <c:v>8.8163843822875663</c:v>
                </c:pt>
                <c:pt idx="1727">
                  <c:v>8.6194411377819193</c:v>
                </c:pt>
                <c:pt idx="1728">
                  <c:v>8.4224978932762724</c:v>
                </c:pt>
                <c:pt idx="1729">
                  <c:v>8.3634149199245797</c:v>
                </c:pt>
                <c:pt idx="1730">
                  <c:v>8.2649432976717527</c:v>
                </c:pt>
                <c:pt idx="1731">
                  <c:v>8.2846376221223181</c:v>
                </c:pt>
                <c:pt idx="1732">
                  <c:v>8.2649432976717527</c:v>
                </c:pt>
                <c:pt idx="1733">
                  <c:v>8.402803568825707</c:v>
                </c:pt>
                <c:pt idx="1734">
                  <c:v>8.3043319465728818</c:v>
                </c:pt>
                <c:pt idx="1735">
                  <c:v>8.0680000531661058</c:v>
                </c:pt>
                <c:pt idx="1736">
                  <c:v>8.1861659998694929</c:v>
                </c:pt>
                <c:pt idx="1737">
                  <c:v>8.2255546487706255</c:v>
                </c:pt>
                <c:pt idx="1738">
                  <c:v>8.2255546487706255</c:v>
                </c:pt>
                <c:pt idx="1739">
                  <c:v>8.1861659998694929</c:v>
                </c:pt>
                <c:pt idx="1740">
                  <c:v>8.2649432976717527</c:v>
                </c:pt>
                <c:pt idx="1741">
                  <c:v>8.1073887020672348</c:v>
                </c:pt>
                <c:pt idx="1742">
                  <c:v>7.6347249152536794</c:v>
                </c:pt>
                <c:pt idx="1743">
                  <c:v>7.8710568086604571</c:v>
                </c:pt>
                <c:pt idx="1744">
                  <c:v>7.5165589685502905</c:v>
                </c:pt>
                <c:pt idx="1745">
                  <c:v>7.2211441017918183</c:v>
                </c:pt>
                <c:pt idx="1746">
                  <c:v>7.3786986973963362</c:v>
                </c:pt>
                <c:pt idx="1747">
                  <c:v>7.6347249152536794</c:v>
                </c:pt>
                <c:pt idx="1748">
                  <c:v>7.6347249152536794</c:v>
                </c:pt>
                <c:pt idx="1749">
                  <c:v>7.4771703196491606</c:v>
                </c:pt>
                <c:pt idx="1750">
                  <c:v>7.4377816707480315</c:v>
                </c:pt>
                <c:pt idx="1751">
                  <c:v>7.2014497773412538</c:v>
                </c:pt>
                <c:pt idx="1752">
                  <c:v>7.043895181736735</c:v>
                </c:pt>
                <c:pt idx="1753">
                  <c:v>6.8469519372310872</c:v>
                </c:pt>
                <c:pt idx="1754">
                  <c:v>6.7287859905276974</c:v>
                </c:pt>
                <c:pt idx="1755">
                  <c:v>6.6893973416265684</c:v>
                </c:pt>
                <c:pt idx="1756">
                  <c:v>6.9454235594839115</c:v>
                </c:pt>
                <c:pt idx="1757">
                  <c:v>6.8075632883299573</c:v>
                </c:pt>
                <c:pt idx="1758">
                  <c:v>6.6500086927254385</c:v>
                </c:pt>
                <c:pt idx="1759">
                  <c:v>6.5909257193737432</c:v>
                </c:pt>
                <c:pt idx="1760">
                  <c:v>6.669703017176003</c:v>
                </c:pt>
                <c:pt idx="1761">
                  <c:v>6.4333711237692262</c:v>
                </c:pt>
                <c:pt idx="1762">
                  <c:v>6.3939824748680962</c:v>
                </c:pt>
                <c:pt idx="1763">
                  <c:v>6.3939824748680962</c:v>
                </c:pt>
                <c:pt idx="1764">
                  <c:v>6.3939824748680962</c:v>
                </c:pt>
                <c:pt idx="1765">
                  <c:v>6.3742881504175317</c:v>
                </c:pt>
                <c:pt idx="1766">
                  <c:v>6.2364278792635774</c:v>
                </c:pt>
                <c:pt idx="1767">
                  <c:v>6.2364278792635774</c:v>
                </c:pt>
                <c:pt idx="1768">
                  <c:v>6.2364278792635774</c:v>
                </c:pt>
                <c:pt idx="1769">
                  <c:v>6.1773449059118821</c:v>
                </c:pt>
                <c:pt idx="1770">
                  <c:v>5.9213186880545399</c:v>
                </c:pt>
                <c:pt idx="1771">
                  <c:v>6.1379562570107531</c:v>
                </c:pt>
                <c:pt idx="1772">
                  <c:v>5.9410130125051062</c:v>
                </c:pt>
                <c:pt idx="1773">
                  <c:v>6.0000959858567988</c:v>
                </c:pt>
                <c:pt idx="1774">
                  <c:v>6.0788732836590587</c:v>
                </c:pt>
                <c:pt idx="1775">
                  <c:v>6.2364278792635774</c:v>
                </c:pt>
                <c:pt idx="1776">
                  <c:v>6.0985676081096232</c:v>
                </c:pt>
                <c:pt idx="1777">
                  <c:v>6.1576505814613176</c:v>
                </c:pt>
                <c:pt idx="1778">
                  <c:v>6.0000959858567988</c:v>
                </c:pt>
                <c:pt idx="1779">
                  <c:v>5.7440697679994566</c:v>
                </c:pt>
                <c:pt idx="1780">
                  <c:v>5.8031527413511519</c:v>
                </c:pt>
                <c:pt idx="1781">
                  <c:v>5.9804016614062352</c:v>
                </c:pt>
                <c:pt idx="1782">
                  <c:v>5.8228470658017164</c:v>
                </c:pt>
                <c:pt idx="1783">
                  <c:v>5.7834584169005874</c:v>
                </c:pt>
                <c:pt idx="1784">
                  <c:v>5.6849867946477621</c:v>
                </c:pt>
                <c:pt idx="1785">
                  <c:v>5.5471265234938096</c:v>
                </c:pt>
                <c:pt idx="1786">
                  <c:v>5.3304889545375955</c:v>
                </c:pt>
                <c:pt idx="1787">
                  <c:v>5.0744627366802533</c:v>
                </c:pt>
                <c:pt idx="1788">
                  <c:v>5.2320173322847721</c:v>
                </c:pt>
                <c:pt idx="1789">
                  <c:v>5.1532400344825131</c:v>
                </c:pt>
                <c:pt idx="1790">
                  <c:v>5.1729343589330767</c:v>
                </c:pt>
                <c:pt idx="1791">
                  <c:v>4.9956854388779943</c:v>
                </c:pt>
                <c:pt idx="1792">
                  <c:v>5.1138513855813823</c:v>
                </c:pt>
                <c:pt idx="1793">
                  <c:v>4.89721381662517</c:v>
                </c:pt>
                <c:pt idx="1794">
                  <c:v>4.7987421943723465</c:v>
                </c:pt>
                <c:pt idx="1795">
                  <c:v>4.8381308432734755</c:v>
                </c:pt>
                <c:pt idx="1796">
                  <c:v>4.6214932743172614</c:v>
                </c:pt>
                <c:pt idx="1797">
                  <c:v>4.5427159765150025</c:v>
                </c:pt>
                <c:pt idx="1798">
                  <c:v>4.4836330031633089</c:v>
                </c:pt>
                <c:pt idx="1799">
                  <c:v>4.5821046254161333</c:v>
                </c:pt>
                <c:pt idx="1800">
                  <c:v>4.5033273276138734</c:v>
                </c:pt>
                <c:pt idx="1801">
                  <c:v>4.4639386787127444</c:v>
                </c:pt>
                <c:pt idx="1802">
                  <c:v>4.6805762476689567</c:v>
                </c:pt>
                <c:pt idx="1803">
                  <c:v>4.523021652064438</c:v>
                </c:pt>
                <c:pt idx="1804">
                  <c:v>4.4245500298116145</c:v>
                </c:pt>
                <c:pt idx="1805">
                  <c:v>4.3654670564599192</c:v>
                </c:pt>
                <c:pt idx="1806">
                  <c:v>4.3654670564599192</c:v>
                </c:pt>
                <c:pt idx="1807">
                  <c:v>4.3063840831082265</c:v>
                </c:pt>
                <c:pt idx="1808">
                  <c:v>4.2276067853059667</c:v>
                </c:pt>
                <c:pt idx="1809">
                  <c:v>4.1882181364048368</c:v>
                </c:pt>
                <c:pt idx="1810">
                  <c:v>4.0700521897014479</c:v>
                </c:pt>
                <c:pt idx="1811">
                  <c:v>4.1291351630531414</c:v>
                </c:pt>
                <c:pt idx="1812">
                  <c:v>4.2669954342070957</c:v>
                </c:pt>
                <c:pt idx="1813">
                  <c:v>4.2669954342070957</c:v>
                </c:pt>
                <c:pt idx="1814">
                  <c:v>4.2669954342070957</c:v>
                </c:pt>
                <c:pt idx="1815">
                  <c:v>4.2473011097565312</c:v>
                </c:pt>
                <c:pt idx="1816">
                  <c:v>3.9715805674486244</c:v>
                </c:pt>
                <c:pt idx="1817">
                  <c:v>3.9124975940969295</c:v>
                </c:pt>
                <c:pt idx="1818">
                  <c:v>3.9321919185474941</c:v>
                </c:pt>
                <c:pt idx="1819">
                  <c:v>3.9321919185474941</c:v>
                </c:pt>
                <c:pt idx="1820">
                  <c:v>3.9124975940969295</c:v>
                </c:pt>
                <c:pt idx="1821">
                  <c:v>3.7352486740418467</c:v>
                </c:pt>
                <c:pt idx="1822">
                  <c:v>3.8140259718441056</c:v>
                </c:pt>
                <c:pt idx="1823">
                  <c:v>3.7943316473935398</c:v>
                </c:pt>
                <c:pt idx="1824">
                  <c:v>3.6958600251407159</c:v>
                </c:pt>
                <c:pt idx="1825">
                  <c:v>3.6170827273384565</c:v>
                </c:pt>
                <c:pt idx="1826">
                  <c:v>3.5383054295361971</c:v>
                </c:pt>
                <c:pt idx="1827">
                  <c:v>3.4989167806350685</c:v>
                </c:pt>
                <c:pt idx="1828">
                  <c:v>3.4595281317339381</c:v>
                </c:pt>
                <c:pt idx="1829">
                  <c:v>3.4595281317339381</c:v>
                </c:pt>
                <c:pt idx="1830">
                  <c:v>3.5579997539867616</c:v>
                </c:pt>
                <c:pt idx="1831">
                  <c:v>3.4004451583822446</c:v>
                </c:pt>
                <c:pt idx="1832">
                  <c:v>3.479222456184504</c:v>
                </c:pt>
                <c:pt idx="1833">
                  <c:v>3.479222456184504</c:v>
                </c:pt>
                <c:pt idx="1834">
                  <c:v>3.4595281317339381</c:v>
                </c:pt>
                <c:pt idx="1835">
                  <c:v>3.3216678605799856</c:v>
                </c:pt>
                <c:pt idx="1836">
                  <c:v>3.4201394828328091</c:v>
                </c:pt>
                <c:pt idx="1837">
                  <c:v>3.5973884028878924</c:v>
                </c:pt>
                <c:pt idx="1838">
                  <c:v>3.5973884028878924</c:v>
                </c:pt>
                <c:pt idx="1839">
                  <c:v>3.4398338072833736</c:v>
                </c:pt>
                <c:pt idx="1840">
                  <c:v>3.5776940784373279</c:v>
                </c:pt>
                <c:pt idx="1841">
                  <c:v>3.6170827273384565</c:v>
                </c:pt>
                <c:pt idx="1842">
                  <c:v>3.518611105085633</c:v>
                </c:pt>
                <c:pt idx="1843">
                  <c:v>3.479222456184504</c:v>
                </c:pt>
                <c:pt idx="1844">
                  <c:v>3.3807508339316787</c:v>
                </c:pt>
                <c:pt idx="1845">
                  <c:v>3.4595281317339381</c:v>
                </c:pt>
                <c:pt idx="1846">
                  <c:v>3.4201394828328091</c:v>
                </c:pt>
                <c:pt idx="1847">
                  <c:v>3.479222456184504</c:v>
                </c:pt>
                <c:pt idx="1848">
                  <c:v>3.5776940784373279</c:v>
                </c:pt>
                <c:pt idx="1849">
                  <c:v>3.3807508339316787</c:v>
                </c:pt>
                <c:pt idx="1850">
                  <c:v>3.3019735361294194</c:v>
                </c:pt>
                <c:pt idx="1851">
                  <c:v>3.4398338072833736</c:v>
                </c:pt>
                <c:pt idx="1852">
                  <c:v>3.2428905627777262</c:v>
                </c:pt>
                <c:pt idx="1853">
                  <c:v>3.3610565094811142</c:v>
                </c:pt>
                <c:pt idx="1854">
                  <c:v>3.4201394828328091</c:v>
                </c:pt>
                <c:pt idx="1855">
                  <c:v>3.4989167806350685</c:v>
                </c:pt>
                <c:pt idx="1856">
                  <c:v>3.4398338072833736</c:v>
                </c:pt>
                <c:pt idx="1857">
                  <c:v>3.3807508339316787</c:v>
                </c:pt>
                <c:pt idx="1858">
                  <c:v>3.3413621850305497</c:v>
                </c:pt>
                <c:pt idx="1859">
                  <c:v>3.3216678605799856</c:v>
                </c:pt>
                <c:pt idx="1860">
                  <c:v>3.3216678605799856</c:v>
                </c:pt>
                <c:pt idx="1861">
                  <c:v>3.2428905627777262</c:v>
                </c:pt>
                <c:pt idx="1862">
                  <c:v>3.2035019138765954</c:v>
                </c:pt>
                <c:pt idx="1863">
                  <c:v>3.0262529938215126</c:v>
                </c:pt>
                <c:pt idx="1864">
                  <c:v>2.9868643449203836</c:v>
                </c:pt>
                <c:pt idx="1865">
                  <c:v>3.0262529938215126</c:v>
                </c:pt>
                <c:pt idx="1866">
                  <c:v>2.9474756960192532</c:v>
                </c:pt>
                <c:pt idx="1867">
                  <c:v>2.9671700204698177</c:v>
                </c:pt>
                <c:pt idx="1868">
                  <c:v>2.9671700204698177</c:v>
                </c:pt>
                <c:pt idx="1869">
                  <c:v>2.8686983982169938</c:v>
                </c:pt>
                <c:pt idx="1870">
                  <c:v>2.8293097493158652</c:v>
                </c:pt>
                <c:pt idx="1871">
                  <c:v>2.8293097493158652</c:v>
                </c:pt>
                <c:pt idx="1872">
                  <c:v>2.7308381270630395</c:v>
                </c:pt>
                <c:pt idx="1873">
                  <c:v>2.8293097493158652</c:v>
                </c:pt>
                <c:pt idx="1874">
                  <c:v>2.9080870471181246</c:v>
                </c:pt>
                <c:pt idx="1875">
                  <c:v>2.9671700204698177</c:v>
                </c:pt>
                <c:pt idx="1876">
                  <c:v>3.0065586693709481</c:v>
                </c:pt>
                <c:pt idx="1877">
                  <c:v>3.1641132649754669</c:v>
                </c:pt>
                <c:pt idx="1878">
                  <c:v>3.0262529938215126</c:v>
                </c:pt>
                <c:pt idx="1879">
                  <c:v>2.8883927226675583</c:v>
                </c:pt>
                <c:pt idx="1880">
                  <c:v>2.9277813715686887</c:v>
                </c:pt>
                <c:pt idx="1881">
                  <c:v>2.9671700204698177</c:v>
                </c:pt>
                <c:pt idx="1882">
                  <c:v>3.0262529938215126</c:v>
                </c:pt>
                <c:pt idx="1883">
                  <c:v>2.9474756960192532</c:v>
                </c:pt>
                <c:pt idx="1884">
                  <c:v>2.9868643449203836</c:v>
                </c:pt>
                <c:pt idx="1885">
                  <c:v>2.9277813715686887</c:v>
                </c:pt>
                <c:pt idx="1886">
                  <c:v>2.6914494781619109</c:v>
                </c:pt>
                <c:pt idx="1887">
                  <c:v>2.7702267759641703</c:v>
                </c:pt>
                <c:pt idx="1888">
                  <c:v>2.9474756960192532</c:v>
                </c:pt>
                <c:pt idx="1889">
                  <c:v>3.0262529938215126</c:v>
                </c:pt>
                <c:pt idx="1890">
                  <c:v>3.0262529938215126</c:v>
                </c:pt>
                <c:pt idx="1891">
                  <c:v>3.105030291623772</c:v>
                </c:pt>
                <c:pt idx="1892">
                  <c:v>#N/A</c:v>
                </c:pt>
                <c:pt idx="1893">
                  <c:v>3.1444189405249006</c:v>
                </c:pt>
                <c:pt idx="1894">
                  <c:v>3.0853359671732075</c:v>
                </c:pt>
                <c:pt idx="1895">
                  <c:v>3.0262529938215126</c:v>
                </c:pt>
                <c:pt idx="1896">
                  <c:v>3.1838075894260314</c:v>
                </c:pt>
                <c:pt idx="1897">
                  <c:v>#N/A</c:v>
                </c:pt>
                <c:pt idx="1898">
                  <c:v>3.105030291623772</c:v>
                </c:pt>
                <c:pt idx="1899">
                  <c:v>2.8883927226675583</c:v>
                </c:pt>
                <c:pt idx="1900">
                  <c:v>2.8686983982169938</c:v>
                </c:pt>
                <c:pt idx="1901">
                  <c:v>2.8293097493158652</c:v>
                </c:pt>
                <c:pt idx="1902">
                  <c:v>2.711143802612475</c:v>
                </c:pt>
                <c:pt idx="1903">
                  <c:v>2.6717551537113464</c:v>
                </c:pt>
                <c:pt idx="1904">
                  <c:v>2.5142005581068276</c:v>
                </c:pt>
                <c:pt idx="1905">
                  <c:v>2.592977855909087</c:v>
                </c:pt>
                <c:pt idx="1906">
                  <c:v>2.4748119092056973</c:v>
                </c:pt>
                <c:pt idx="1907">
                  <c:v>2.3960346114034379</c:v>
                </c:pt>
                <c:pt idx="1908">
                  <c:v>2.3960346114034379</c:v>
                </c:pt>
                <c:pt idx="1909">
                  <c:v>2.4551175847551328</c:v>
                </c:pt>
                <c:pt idx="1910">
                  <c:v>2.3960346114034379</c:v>
                </c:pt>
                <c:pt idx="1911">
                  <c:v>2.3172573136011785</c:v>
                </c:pt>
                <c:pt idx="1912">
                  <c:v>2.3172573136011785</c:v>
                </c:pt>
                <c:pt idx="1913">
                  <c:v>2.4157289358540042</c:v>
                </c:pt>
                <c:pt idx="1914">
                  <c:v>2.4354232603045682</c:v>
                </c:pt>
                <c:pt idx="1915">
                  <c:v>2.4551175847551328</c:v>
                </c:pt>
                <c:pt idx="1916">
                  <c:v>2.4551175847551328</c:v>
                </c:pt>
                <c:pt idx="1917">
                  <c:v>2.3763402869528734</c:v>
                </c:pt>
                <c:pt idx="1918">
                  <c:v>2.4551175847551328</c:v>
                </c:pt>
                <c:pt idx="1919">
                  <c:v>2.3960346114034379</c:v>
                </c:pt>
                <c:pt idx="1920">
                  <c:v>2.4748119092056973</c:v>
                </c:pt>
                <c:pt idx="1921">
                  <c:v>2.3566459625023093</c:v>
                </c:pt>
                <c:pt idx="1922">
                  <c:v>2.297562989150614</c:v>
                </c:pt>
                <c:pt idx="1923">
                  <c:v>2.3960346114034379</c:v>
                </c:pt>
                <c:pt idx="1924">
                  <c:v>2.4945062336562636</c:v>
                </c:pt>
                <c:pt idx="1925">
                  <c:v>2.592977855909087</c:v>
                </c:pt>
                <c:pt idx="1926">
                  <c:v>2.6323665048102161</c:v>
                </c:pt>
                <c:pt idx="1927">
                  <c:v>2.5535892070079567</c:v>
                </c:pt>
                <c:pt idx="1928">
                  <c:v>2.5142005581068276</c:v>
                </c:pt>
                <c:pt idx="1929">
                  <c:v>2.4945062336562636</c:v>
                </c:pt>
                <c:pt idx="1930">
                  <c:v>2.6126721803596515</c:v>
                </c:pt>
                <c:pt idx="1931">
                  <c:v>2.6520608292607801</c:v>
                </c:pt>
                <c:pt idx="1932">
                  <c:v>2.6323665048102161</c:v>
                </c:pt>
                <c:pt idx="1933">
                  <c:v>2.592977855909087</c:v>
                </c:pt>
                <c:pt idx="1934">
                  <c:v>2.4157289358540042</c:v>
                </c:pt>
                <c:pt idx="1935">
                  <c:v>2.4157289358540042</c:v>
                </c:pt>
                <c:pt idx="1936">
                  <c:v>2.3172573136011785</c:v>
                </c:pt>
                <c:pt idx="1937">
                  <c:v>2.218785691348355</c:v>
                </c:pt>
                <c:pt idx="1938">
                  <c:v>2.4157289358540042</c:v>
                </c:pt>
                <c:pt idx="1939">
                  <c:v>2.3369516380517448</c:v>
                </c:pt>
                <c:pt idx="1940">
                  <c:v>2.3369516380517448</c:v>
                </c:pt>
                <c:pt idx="1941">
                  <c:v>2.3172573136011785</c:v>
                </c:pt>
                <c:pt idx="1942">
                  <c:v>2.3960346114034379</c:v>
                </c:pt>
                <c:pt idx="1943">
                  <c:v>2.3763402869528734</c:v>
                </c:pt>
                <c:pt idx="1944">
                  <c:v>2.3172573136011785</c:v>
                </c:pt>
                <c:pt idx="1945">
                  <c:v>2.3369516380517448</c:v>
                </c:pt>
                <c:pt idx="1946">
                  <c:v>2.3369516380517448</c:v>
                </c:pt>
                <c:pt idx="1947">
                  <c:v>2.3172573136011785</c:v>
                </c:pt>
                <c:pt idx="1948">
                  <c:v>2.2581743402494854</c:v>
                </c:pt>
                <c:pt idx="1949">
                  <c:v>2.1597027179966597</c:v>
                </c:pt>
                <c:pt idx="1950">
                  <c:v>2.1400083935460956</c:v>
                </c:pt>
                <c:pt idx="1951">
                  <c:v>2.1597027179966597</c:v>
                </c:pt>
                <c:pt idx="1952">
                  <c:v>2.179397042447226</c:v>
                </c:pt>
                <c:pt idx="1953">
                  <c:v>2.1400083935460956</c:v>
                </c:pt>
                <c:pt idx="1954">
                  <c:v>2.1400083935460956</c:v>
                </c:pt>
                <c:pt idx="1955">
                  <c:v>2.3566459625023093</c:v>
                </c:pt>
                <c:pt idx="1956">
                  <c:v>2.4157289358540042</c:v>
                </c:pt>
                <c:pt idx="1957">
                  <c:v>2.3172573136011785</c:v>
                </c:pt>
                <c:pt idx="1958">
                  <c:v>2.3172573136011785</c:v>
                </c:pt>
                <c:pt idx="1959">
                  <c:v>2.3172573136011785</c:v>
                </c:pt>
                <c:pt idx="1960">
                  <c:v>2.297562989150614</c:v>
                </c:pt>
                <c:pt idx="1961">
                  <c:v>2.3369516380517448</c:v>
                </c:pt>
                <c:pt idx="1962">
                  <c:v>#N/A</c:v>
                </c:pt>
                <c:pt idx="1963">
                  <c:v>2.5535892070079567</c:v>
                </c:pt>
                <c:pt idx="1964">
                  <c:v>2.4945062336562636</c:v>
                </c:pt>
                <c:pt idx="1965">
                  <c:v>2.297562989150614</c:v>
                </c:pt>
                <c:pt idx="1966">
                  <c:v>2.3369516380517448</c:v>
                </c:pt>
                <c:pt idx="1967">
                  <c:v>2.297562989150614</c:v>
                </c:pt>
                <c:pt idx="1968">
                  <c:v>2.218785691348355</c:v>
                </c:pt>
                <c:pt idx="1969">
                  <c:v>2.1597027179966597</c:v>
                </c:pt>
                <c:pt idx="1970">
                  <c:v>2.179397042447226</c:v>
                </c:pt>
                <c:pt idx="1971">
                  <c:v>2.1203140690955311</c:v>
                </c:pt>
                <c:pt idx="1972">
                  <c:v>1.9627594734910125</c:v>
                </c:pt>
                <c:pt idx="1973">
                  <c:v>2.0218424468427072</c:v>
                </c:pt>
                <c:pt idx="1974">
                  <c:v>2.0218424468427072</c:v>
                </c:pt>
                <c:pt idx="1975">
                  <c:v>1.9036765001393174</c:v>
                </c:pt>
                <c:pt idx="1976">
                  <c:v>1.9627594734910125</c:v>
                </c:pt>
                <c:pt idx="1977">
                  <c:v>2.0415367712932717</c:v>
                </c:pt>
                <c:pt idx="1978">
                  <c:v>2.0218424468427072</c:v>
                </c:pt>
                <c:pt idx="1979">
                  <c:v>1.8445935267876243</c:v>
                </c:pt>
                <c:pt idx="1980">
                  <c:v>1.9824537979415768</c:v>
                </c:pt>
                <c:pt idx="1981">
                  <c:v>1.9036765001393174</c:v>
                </c:pt>
                <c:pt idx="1982">
                  <c:v>1.8839821756887531</c:v>
                </c:pt>
                <c:pt idx="1983">
                  <c:v>1.9824537979415768</c:v>
                </c:pt>
                <c:pt idx="1984">
                  <c:v>1.8642878512381886</c:v>
                </c:pt>
                <c:pt idx="1985">
                  <c:v>1.8445935267876243</c:v>
                </c:pt>
                <c:pt idx="1986">
                  <c:v>1.7461219045347989</c:v>
                </c:pt>
                <c:pt idx="1987">
                  <c:v>2.0415367712932717</c:v>
                </c:pt>
                <c:pt idx="1988">
                  <c:v>2.0809254201944007</c:v>
                </c:pt>
                <c:pt idx="1989">
                  <c:v>2.1203140690955311</c:v>
                </c:pt>
                <c:pt idx="1990">
                  <c:v>2.1203140690955311</c:v>
                </c:pt>
                <c:pt idx="1991">
                  <c:v>2.0809254201944007</c:v>
                </c:pt>
                <c:pt idx="1992">
                  <c:v>1.9036765001393174</c:v>
                </c:pt>
                <c:pt idx="1993">
                  <c:v>1.9627594734910125</c:v>
                </c:pt>
                <c:pt idx="1994">
                  <c:v>1.8445935267876243</c:v>
                </c:pt>
                <c:pt idx="1995">
                  <c:v>1.9627594734910125</c:v>
                </c:pt>
                <c:pt idx="1996">
                  <c:v>2.0218424468427072</c:v>
                </c:pt>
                <c:pt idx="1997">
                  <c:v>2.0218424468427072</c:v>
                </c:pt>
                <c:pt idx="1998">
                  <c:v>2.1006197446449666</c:v>
                </c:pt>
                <c:pt idx="1999">
                  <c:v>2.1597027179966597</c:v>
                </c:pt>
                <c:pt idx="2000">
                  <c:v>2.2778686647000499</c:v>
                </c:pt>
                <c:pt idx="2001">
                  <c:v>2.4157289358540042</c:v>
                </c:pt>
                <c:pt idx="2002">
                  <c:v>2.297562989150614</c:v>
                </c:pt>
                <c:pt idx="2003">
                  <c:v>2.3566459625023093</c:v>
                </c:pt>
                <c:pt idx="2004">
                  <c:v>2.3960346114034379</c:v>
                </c:pt>
                <c:pt idx="2005">
                  <c:v>2.5142005581068276</c:v>
                </c:pt>
                <c:pt idx="2006">
                  <c:v>2.5142005581068276</c:v>
                </c:pt>
                <c:pt idx="2007">
                  <c:v>2.2581743402494854</c:v>
                </c:pt>
                <c:pt idx="2008">
                  <c:v>2.2778686647000499</c:v>
                </c:pt>
                <c:pt idx="2009">
                  <c:v>2.3369516380517448</c:v>
                </c:pt>
                <c:pt idx="2010">
                  <c:v>2.3566459625023093</c:v>
                </c:pt>
                <c:pt idx="2011">
                  <c:v>2.592977855909087</c:v>
                </c:pt>
                <c:pt idx="2012">
                  <c:v>2.4157289358540042</c:v>
                </c:pt>
                <c:pt idx="2013">
                  <c:v>2.4551175847551328</c:v>
                </c:pt>
                <c:pt idx="2014">
                  <c:v>2.4945062336562636</c:v>
                </c:pt>
                <c:pt idx="2015">
                  <c:v>2.4354232603045682</c:v>
                </c:pt>
                <c:pt idx="2016">
                  <c:v>2.2778686647000499</c:v>
                </c:pt>
                <c:pt idx="2017">
                  <c:v>2.297562989150614</c:v>
                </c:pt>
                <c:pt idx="2018">
                  <c:v>2.2581743402494854</c:v>
                </c:pt>
                <c:pt idx="2019">
                  <c:v>2.1597027179966597</c:v>
                </c:pt>
                <c:pt idx="2020">
                  <c:v>2.0809254201944007</c:v>
                </c:pt>
                <c:pt idx="2021">
                  <c:v>2.1203140690955311</c:v>
                </c:pt>
                <c:pt idx="2022">
                  <c:v>2.1006197446449666</c:v>
                </c:pt>
                <c:pt idx="2023">
                  <c:v>1.9824537979415768</c:v>
                </c:pt>
                <c:pt idx="2024">
                  <c:v>1.9233708245898837</c:v>
                </c:pt>
                <c:pt idx="2025">
                  <c:v>2.0021481223921431</c:v>
                </c:pt>
                <c:pt idx="2026">
                  <c:v>1.9824537979415768</c:v>
                </c:pt>
                <c:pt idx="2027">
                  <c:v>2.0612310957438362</c:v>
                </c:pt>
                <c:pt idx="2028">
                  <c:v>2.0612310957438362</c:v>
                </c:pt>
                <c:pt idx="2029">
                  <c:v>1.9627594734910125</c:v>
                </c:pt>
                <c:pt idx="2030">
                  <c:v>2.0218424468427072</c:v>
                </c:pt>
                <c:pt idx="2031">
                  <c:v>2.0415367712932717</c:v>
                </c:pt>
                <c:pt idx="2032">
                  <c:v>2.0612310957438362</c:v>
                </c:pt>
                <c:pt idx="2033">
                  <c:v>2.0218424468427072</c:v>
                </c:pt>
                <c:pt idx="2034">
                  <c:v>2.0612310957438362</c:v>
                </c:pt>
                <c:pt idx="2035">
                  <c:v>1.9036765001393174</c:v>
                </c:pt>
                <c:pt idx="2036">
                  <c:v>1.7855105534359295</c:v>
                </c:pt>
                <c:pt idx="2037">
                  <c:v>1.7067332556336701</c:v>
                </c:pt>
                <c:pt idx="2038">
                  <c:v>1.7461219045347989</c:v>
                </c:pt>
                <c:pt idx="2039">
                  <c:v>1.6870389311831058</c:v>
                </c:pt>
                <c:pt idx="2040">
                  <c:v>1.5885673089302803</c:v>
                </c:pt>
                <c:pt idx="2041">
                  <c:v>1.6279559578314107</c:v>
                </c:pt>
                <c:pt idx="2042">
                  <c:v>1.6673446067325395</c:v>
                </c:pt>
                <c:pt idx="2043">
                  <c:v>1.6082616333808464</c:v>
                </c:pt>
                <c:pt idx="2044">
                  <c:v>1.6279559578314107</c:v>
                </c:pt>
                <c:pt idx="2045">
                  <c:v>1.5097900111280227</c:v>
                </c:pt>
                <c:pt idx="2046">
                  <c:v>1.4507070377763276</c:v>
                </c:pt>
                <c:pt idx="2047">
                  <c:v>1.3128467666223735</c:v>
                </c:pt>
                <c:pt idx="2048">
                  <c:v>1.4507070377763276</c:v>
                </c:pt>
                <c:pt idx="2049">
                  <c:v>1.3325410910729378</c:v>
                </c:pt>
                <c:pt idx="2050">
                  <c:v>1.3719297399740684</c:v>
                </c:pt>
                <c:pt idx="2051">
                  <c:v>1.3128467666223735</c:v>
                </c:pt>
                <c:pt idx="2052">
                  <c:v>1.1946808199189853</c:v>
                </c:pt>
                <c:pt idx="2053">
                  <c:v>1.1749864954684193</c:v>
                </c:pt>
                <c:pt idx="2054">
                  <c:v>1.1355978465672905</c:v>
                </c:pt>
                <c:pt idx="2055">
                  <c:v>1.0568205487650311</c:v>
                </c:pt>
                <c:pt idx="2056">
                  <c:v>1.1355978465672905</c:v>
                </c:pt>
                <c:pt idx="2057">
                  <c:v>1.0765148732155954</c:v>
                </c:pt>
                <c:pt idx="2058">
                  <c:v>0.89926595316051239</c:v>
                </c:pt>
                <c:pt idx="2059">
                  <c:v>0.97804325096277167</c:v>
                </c:pt>
                <c:pt idx="2060">
                  <c:v>0.95834892651220727</c:v>
                </c:pt>
                <c:pt idx="2061">
                  <c:v>0.85987730425938358</c:v>
                </c:pt>
                <c:pt idx="2062">
                  <c:v>0.93865460206164297</c:v>
                </c:pt>
                <c:pt idx="2063">
                  <c:v>0.89926595316051239</c:v>
                </c:pt>
                <c:pt idx="2064">
                  <c:v>0.7811000064571243</c:v>
                </c:pt>
                <c:pt idx="2065">
                  <c:v>0.89926595316051239</c:v>
                </c:pt>
                <c:pt idx="2066">
                  <c:v>0.85987730425938358</c:v>
                </c:pt>
                <c:pt idx="2067">
                  <c:v>1.0765148732155954</c:v>
                </c:pt>
                <c:pt idx="2068">
                  <c:v>0.91896027761107679</c:v>
                </c:pt>
                <c:pt idx="2069">
                  <c:v>0.91896027761107679</c:v>
                </c:pt>
                <c:pt idx="2070">
                  <c:v>1.0568205487650311</c:v>
                </c:pt>
                <c:pt idx="2071">
                  <c:v>1.0765148732155954</c:v>
                </c:pt>
                <c:pt idx="2072">
                  <c:v>1.1552921710178548</c:v>
                </c:pt>
                <c:pt idx="2073">
                  <c:v>1.1355978465672905</c:v>
                </c:pt>
                <c:pt idx="2074">
                  <c:v>0.97804325096277167</c:v>
                </c:pt>
                <c:pt idx="2075">
                  <c:v>1.0568205487650311</c:v>
                </c:pt>
                <c:pt idx="2076">
                  <c:v>1.2143751443695496</c:v>
                </c:pt>
                <c:pt idx="2077">
                  <c:v>1.2143751443695496</c:v>
                </c:pt>
                <c:pt idx="2078">
                  <c:v>1.0765148732155954</c:v>
                </c:pt>
                <c:pt idx="2079">
                  <c:v>0.93865460206164297</c:v>
                </c:pt>
                <c:pt idx="2080">
                  <c:v>0.99773757541333608</c:v>
                </c:pt>
                <c:pt idx="2081">
                  <c:v>1.0371262243144665</c:v>
                </c:pt>
                <c:pt idx="2082">
                  <c:v>0.99773757541333608</c:v>
                </c:pt>
                <c:pt idx="2083">
                  <c:v>0.93865460206164297</c:v>
                </c:pt>
                <c:pt idx="2084">
                  <c:v>0.76140568200655812</c:v>
                </c:pt>
                <c:pt idx="2085">
                  <c:v>0.72201703310542931</c:v>
                </c:pt>
                <c:pt idx="2086">
                  <c:v>0.74171135755599371</c:v>
                </c:pt>
                <c:pt idx="2087">
                  <c:v>0.8007943309076887</c:v>
                </c:pt>
                <c:pt idx="2088">
                  <c:v>0.66293405975373443</c:v>
                </c:pt>
                <c:pt idx="2089">
                  <c:v>0.58415676195147503</c:v>
                </c:pt>
                <c:pt idx="2090">
                  <c:v>0.64323973530317002</c:v>
                </c:pt>
                <c:pt idx="2091">
                  <c:v>0.72201703310542931</c:v>
                </c:pt>
                <c:pt idx="2092">
                  <c:v>0.72201703310542931</c:v>
                </c:pt>
                <c:pt idx="2093">
                  <c:v>0.66293405975373443</c:v>
                </c:pt>
                <c:pt idx="2094">
                  <c:v>0.62354541085260562</c:v>
                </c:pt>
                <c:pt idx="2095">
                  <c:v>0.50537946414921575</c:v>
                </c:pt>
                <c:pt idx="2096">
                  <c:v>0.48568513969865135</c:v>
                </c:pt>
                <c:pt idx="2097">
                  <c:v>0.44629649079752254</c:v>
                </c:pt>
                <c:pt idx="2098">
                  <c:v>0.44629649079752254</c:v>
                </c:pt>
                <c:pt idx="2099">
                  <c:v>0.48568513969865135</c:v>
                </c:pt>
                <c:pt idx="2100">
                  <c:v>0.46599081524808694</c:v>
                </c:pt>
                <c:pt idx="2101">
                  <c:v>0.54476811305034623</c:v>
                </c:pt>
                <c:pt idx="2102">
                  <c:v>0.64323973530317002</c:v>
                </c:pt>
                <c:pt idx="2103">
                  <c:v>0.52507378859978193</c:v>
                </c:pt>
                <c:pt idx="2104">
                  <c:v>0.48568513969865135</c:v>
                </c:pt>
                <c:pt idx="2105">
                  <c:v>0.48568513969865135</c:v>
                </c:pt>
                <c:pt idx="2106">
                  <c:v>0.54476811305034623</c:v>
                </c:pt>
                <c:pt idx="2107">
                  <c:v>0.54476811305034623</c:v>
                </c:pt>
                <c:pt idx="2108">
                  <c:v>0.50537946414921575</c:v>
                </c:pt>
                <c:pt idx="2109">
                  <c:v>0.62354541085260562</c:v>
                </c:pt>
                <c:pt idx="2110">
                  <c:v>0.7023227086548649</c:v>
                </c:pt>
                <c:pt idx="2111">
                  <c:v>0.60385108640203944</c:v>
                </c:pt>
                <c:pt idx="2112">
                  <c:v>0.50537946414921575</c:v>
                </c:pt>
                <c:pt idx="2113">
                  <c:v>0.60385108640203944</c:v>
                </c:pt>
                <c:pt idx="2114">
                  <c:v>0.52507378859978193</c:v>
                </c:pt>
                <c:pt idx="2115">
                  <c:v>0.54476811305034623</c:v>
                </c:pt>
                <c:pt idx="2116">
                  <c:v>0.32813054409413267</c:v>
                </c:pt>
                <c:pt idx="2117">
                  <c:v>0.40690784189639201</c:v>
                </c:pt>
                <c:pt idx="2118">
                  <c:v>0.44629649079752254</c:v>
                </c:pt>
                <c:pt idx="2119">
                  <c:v>0.60385108640203944</c:v>
                </c:pt>
                <c:pt idx="2120">
                  <c:v>0.58415676195147503</c:v>
                </c:pt>
                <c:pt idx="2121">
                  <c:v>0.58415676195147503</c:v>
                </c:pt>
                <c:pt idx="2122">
                  <c:v>0.7811000064571243</c:v>
                </c:pt>
                <c:pt idx="2123">
                  <c:v>0.99773757541333608</c:v>
                </c:pt>
                <c:pt idx="2124">
                  <c:v>0.91896027761107679</c:v>
                </c:pt>
                <c:pt idx="2125">
                  <c:v>0.95834892651220727</c:v>
                </c:pt>
                <c:pt idx="2126">
                  <c:v>0.97804325096277167</c:v>
                </c:pt>
                <c:pt idx="2127">
                  <c:v>0.95834892651220727</c:v>
                </c:pt>
                <c:pt idx="2128">
                  <c:v>0.85987730425938358</c:v>
                </c:pt>
                <c:pt idx="2129">
                  <c:v>0.82048865535825311</c:v>
                </c:pt>
                <c:pt idx="2130">
                  <c:v>1.0371262243144665</c:v>
                </c:pt>
                <c:pt idx="2131">
                  <c:v>1.0371262243144665</c:v>
                </c:pt>
                <c:pt idx="2132">
                  <c:v>0.95834892651220727</c:v>
                </c:pt>
                <c:pt idx="2133">
                  <c:v>0.93865460206164297</c:v>
                </c:pt>
                <c:pt idx="2134">
                  <c:v>0.97804325096277167</c:v>
                </c:pt>
                <c:pt idx="2135">
                  <c:v>1.2340694688201141</c:v>
                </c:pt>
                <c:pt idx="2136">
                  <c:v>1.2734581177212447</c:v>
                </c:pt>
                <c:pt idx="2137">
                  <c:v>1.2340694688201141</c:v>
                </c:pt>
                <c:pt idx="2138">
                  <c:v>1.0765148732155954</c:v>
                </c:pt>
                <c:pt idx="2139">
                  <c:v>1.3916240644246327</c:v>
                </c:pt>
                <c:pt idx="2140">
                  <c:v>1.4900956866774564</c:v>
                </c:pt>
                <c:pt idx="2141">
                  <c:v>1.4900956866774564</c:v>
                </c:pt>
                <c:pt idx="2142">
                  <c:v>1.5491786600291515</c:v>
                </c:pt>
                <c:pt idx="2143">
                  <c:v>1.4704013622268921</c:v>
                </c:pt>
                <c:pt idx="2144">
                  <c:v>1.6870389311831058</c:v>
                </c:pt>
                <c:pt idx="2145">
                  <c:v>1.7658162289853649</c:v>
                </c:pt>
                <c:pt idx="2146">
                  <c:v>1.7067332556336701</c:v>
                </c:pt>
                <c:pt idx="2147">
                  <c:v>1.4704013622268921</c:v>
                </c:pt>
                <c:pt idx="2148">
                  <c:v>1.5097900111280227</c:v>
                </c:pt>
                <c:pt idx="2149">
                  <c:v>1.4900956866774564</c:v>
                </c:pt>
                <c:pt idx="2150">
                  <c:v>1.529484335578587</c:v>
                </c:pt>
                <c:pt idx="2151">
                  <c:v>1.5885673089302803</c:v>
                </c:pt>
                <c:pt idx="2152">
                  <c:v>1.5885673089302803</c:v>
                </c:pt>
                <c:pt idx="2153">
                  <c:v>1.529484335578587</c:v>
                </c:pt>
                <c:pt idx="2154">
                  <c:v>1.7067332556336701</c:v>
                </c:pt>
                <c:pt idx="2155">
                  <c:v>1.4704013622268921</c:v>
                </c:pt>
                <c:pt idx="2156">
                  <c:v>1.5097900111280227</c:v>
                </c:pt>
                <c:pt idx="2157">
                  <c:v>1.4900956866774564</c:v>
                </c:pt>
                <c:pt idx="2158">
                  <c:v>1.5097900111280227</c:v>
                </c:pt>
                <c:pt idx="2159">
                  <c:v>1.5097900111280227</c:v>
                </c:pt>
                <c:pt idx="2160">
                  <c:v>1.6870389311831058</c:v>
                </c:pt>
                <c:pt idx="2161">
                  <c:v>1.5688729844797158</c:v>
                </c:pt>
                <c:pt idx="2162">
                  <c:v>1.4113183888751972</c:v>
                </c:pt>
                <c:pt idx="2163">
                  <c:v>1.3916240644246327</c:v>
                </c:pt>
                <c:pt idx="2164">
                  <c:v>1.4113183888751972</c:v>
                </c:pt>
                <c:pt idx="2165">
                  <c:v>1.4310127133257633</c:v>
                </c:pt>
                <c:pt idx="2166">
                  <c:v>1.3325410910729378</c:v>
                </c:pt>
                <c:pt idx="2167">
                  <c:v>1.3522354155235039</c:v>
                </c:pt>
                <c:pt idx="2168">
                  <c:v>1.3325410910729378</c:v>
                </c:pt>
                <c:pt idx="2169">
                  <c:v>1.3719297399740684</c:v>
                </c:pt>
                <c:pt idx="2170">
                  <c:v>1.3128467666223735</c:v>
                </c:pt>
                <c:pt idx="2171">
                  <c:v>1.4900956866774564</c:v>
                </c:pt>
                <c:pt idx="2172">
                  <c:v>1.4113183888751972</c:v>
                </c:pt>
                <c:pt idx="2173">
                  <c:v>1.3916240644246327</c:v>
                </c:pt>
                <c:pt idx="2174">
                  <c:v>1.2537637932706784</c:v>
                </c:pt>
                <c:pt idx="2175">
                  <c:v>1.3916240644246327</c:v>
                </c:pt>
                <c:pt idx="2176">
                  <c:v>1.293152442171809</c:v>
                </c:pt>
                <c:pt idx="2177">
                  <c:v>1.2340694688201141</c:v>
                </c:pt>
                <c:pt idx="2178">
                  <c:v>1.3916240644246327</c:v>
                </c:pt>
                <c:pt idx="2179">
                  <c:v>1.4704013622268921</c:v>
                </c:pt>
                <c:pt idx="2180">
                  <c:v>1.529484335578587</c:v>
                </c:pt>
                <c:pt idx="2181">
                  <c:v>1.5885673089302803</c:v>
                </c:pt>
                <c:pt idx="2182">
                  <c:v>1.7264275800842346</c:v>
                </c:pt>
                <c:pt idx="2183">
                  <c:v>1.6870389311831058</c:v>
                </c:pt>
                <c:pt idx="2184">
                  <c:v>1.7855105534359295</c:v>
                </c:pt>
                <c:pt idx="2185">
                  <c:v>1.6673446067325395</c:v>
                </c:pt>
                <c:pt idx="2186">
                  <c:v>1.7658162289853649</c:v>
                </c:pt>
                <c:pt idx="2187">
                  <c:v>1.6870389311831058</c:v>
                </c:pt>
                <c:pt idx="2188">
                  <c:v>1.6279559578314107</c:v>
                </c:pt>
                <c:pt idx="2189">
                  <c:v>1.6082616333808464</c:v>
                </c:pt>
                <c:pt idx="2190">
                  <c:v>1.6082616333808464</c:v>
                </c:pt>
                <c:pt idx="2191">
                  <c:v>1.5097900111280227</c:v>
                </c:pt>
                <c:pt idx="2192">
                  <c:v>1.529484335578587</c:v>
                </c:pt>
                <c:pt idx="2193">
                  <c:v>1.5097900111280227</c:v>
                </c:pt>
                <c:pt idx="2194">
                  <c:v>1.3325410910729378</c:v>
                </c:pt>
                <c:pt idx="2195">
                  <c:v>1.3916240644246327</c:v>
                </c:pt>
                <c:pt idx="2196">
                  <c:v>1.3522354155235039</c:v>
                </c:pt>
                <c:pt idx="2197">
                  <c:v>1.3128467666223735</c:v>
                </c:pt>
                <c:pt idx="2198">
                  <c:v>1.3522354155235039</c:v>
                </c:pt>
                <c:pt idx="2199">
                  <c:v>1.3325410910729378</c:v>
                </c:pt>
                <c:pt idx="2200">
                  <c:v>1.3916240644246327</c:v>
                </c:pt>
                <c:pt idx="2201">
                  <c:v>1.5491786600291515</c:v>
                </c:pt>
                <c:pt idx="2202">
                  <c:v>1.3916240644246327</c:v>
                </c:pt>
                <c:pt idx="2203">
                  <c:v>1.3916240644246327</c:v>
                </c:pt>
                <c:pt idx="2204">
                  <c:v>1.4507070377763276</c:v>
                </c:pt>
                <c:pt idx="2205">
                  <c:v>1.3325410910729378</c:v>
                </c:pt>
                <c:pt idx="2206">
                  <c:v>1.2340694688201141</c:v>
                </c:pt>
                <c:pt idx="2207">
                  <c:v>1.2340694688201141</c:v>
                </c:pt>
                <c:pt idx="2208">
                  <c:v>1.1355978465672905</c:v>
                </c:pt>
                <c:pt idx="2209">
                  <c:v>1.1946808199189853</c:v>
                </c:pt>
                <c:pt idx="2210">
                  <c:v>1.0568205487650311</c:v>
                </c:pt>
                <c:pt idx="2211">
                  <c:v>1.1159035221167259</c:v>
                </c:pt>
                <c:pt idx="2212">
                  <c:v>1.1355978465672905</c:v>
                </c:pt>
                <c:pt idx="2213">
                  <c:v>1.1749864954684193</c:v>
                </c:pt>
                <c:pt idx="2214">
                  <c:v>1.1749864954684193</c:v>
                </c:pt>
                <c:pt idx="2215">
                  <c:v>1.1946808199189853</c:v>
                </c:pt>
                <c:pt idx="2216">
                  <c:v>1.2537637932706784</c:v>
                </c:pt>
                <c:pt idx="2217">
                  <c:v>1.3325410910729378</c:v>
                </c:pt>
                <c:pt idx="2218">
                  <c:v>1.3325410910729378</c:v>
                </c:pt>
                <c:pt idx="2219">
                  <c:v>1.3916240644246327</c:v>
                </c:pt>
                <c:pt idx="2220">
                  <c:v>1.3522354155235039</c:v>
                </c:pt>
                <c:pt idx="2221">
                  <c:v>1.3916240644246327</c:v>
                </c:pt>
                <c:pt idx="2222">
                  <c:v>1.3916240644246327</c:v>
                </c:pt>
                <c:pt idx="2223">
                  <c:v>1.3325410910729378</c:v>
                </c:pt>
                <c:pt idx="2224">
                  <c:v>1.4113183888751972</c:v>
                </c:pt>
                <c:pt idx="2225">
                  <c:v>1.4704013622268921</c:v>
                </c:pt>
                <c:pt idx="2226">
                  <c:v>1.4507070377763276</c:v>
                </c:pt>
                <c:pt idx="2227">
                  <c:v>1.4507070377763276</c:v>
                </c:pt>
                <c:pt idx="2228">
                  <c:v>1.4507070377763276</c:v>
                </c:pt>
                <c:pt idx="2229">
                  <c:v>1.3325410910729378</c:v>
                </c:pt>
                <c:pt idx="2230">
                  <c:v>1.2734581177212447</c:v>
                </c:pt>
                <c:pt idx="2231">
                  <c:v>1.3128467666223735</c:v>
                </c:pt>
                <c:pt idx="2232">
                  <c:v>1.1749864954684193</c:v>
                </c:pt>
                <c:pt idx="2233">
                  <c:v>1.1159035221167259</c:v>
                </c:pt>
                <c:pt idx="2234">
                  <c:v>1.0962091976661599</c:v>
                </c:pt>
                <c:pt idx="2235">
                  <c:v>1.1552921710178548</c:v>
                </c:pt>
                <c:pt idx="2236">
                  <c:v>1.1552921710178548</c:v>
                </c:pt>
                <c:pt idx="2237">
                  <c:v>#N/A</c:v>
                </c:pt>
                <c:pt idx="2238">
                  <c:v>1.0765148732155954</c:v>
                </c:pt>
                <c:pt idx="2239">
                  <c:v>0.99773757541333608</c:v>
                </c:pt>
                <c:pt idx="2240">
                  <c:v>1.0568205487650311</c:v>
                </c:pt>
                <c:pt idx="2241">
                  <c:v>0.95834892651220727</c:v>
                </c:pt>
                <c:pt idx="2242">
                  <c:v>0.91896027761107679</c:v>
                </c:pt>
                <c:pt idx="2243">
                  <c:v>0.95834892651220727</c:v>
                </c:pt>
                <c:pt idx="2244">
                  <c:v>0.91896027761107679</c:v>
                </c:pt>
                <c:pt idx="2245">
                  <c:v>0.87957162870994798</c:v>
                </c:pt>
                <c:pt idx="2246">
                  <c:v>0.82048865535825311</c:v>
                </c:pt>
                <c:pt idx="2247">
                  <c:v>0.8007943309076887</c:v>
                </c:pt>
                <c:pt idx="2248">
                  <c:v>0.76140568200655812</c:v>
                </c:pt>
                <c:pt idx="2249">
                  <c:v>0.8401829798088174</c:v>
                </c:pt>
                <c:pt idx="2250">
                  <c:v>0.7811000064571243</c:v>
                </c:pt>
                <c:pt idx="2251">
                  <c:v>0.8401829798088174</c:v>
                </c:pt>
                <c:pt idx="2252">
                  <c:v>0.7811000064571243</c:v>
                </c:pt>
                <c:pt idx="2253">
                  <c:v>0.7023227086548649</c:v>
                </c:pt>
                <c:pt idx="2254">
                  <c:v>0.66293405975373443</c:v>
                </c:pt>
                <c:pt idx="2255">
                  <c:v>0.76140568200655812</c:v>
                </c:pt>
                <c:pt idx="2256">
                  <c:v>0.74171135755599371</c:v>
                </c:pt>
                <c:pt idx="2257">
                  <c:v>0.7023227086548649</c:v>
                </c:pt>
                <c:pt idx="2258">
                  <c:v>0.68262838420429883</c:v>
                </c:pt>
                <c:pt idx="2259">
                  <c:v>0.68262838420429883</c:v>
                </c:pt>
                <c:pt idx="2260">
                  <c:v>0.72201703310542931</c:v>
                </c:pt>
                <c:pt idx="2261">
                  <c:v>0.60385108640203944</c:v>
                </c:pt>
                <c:pt idx="2262">
                  <c:v>0.62354541085260562</c:v>
                </c:pt>
                <c:pt idx="2263">
                  <c:v>0.62354541085260562</c:v>
                </c:pt>
                <c:pt idx="2264">
                  <c:v>0.64323973530317002</c:v>
                </c:pt>
                <c:pt idx="2265">
                  <c:v>0.54476811305034623</c:v>
                </c:pt>
                <c:pt idx="2266">
                  <c:v>0.66293405975373443</c:v>
                </c:pt>
                <c:pt idx="2267">
                  <c:v>0.62354541085260562</c:v>
                </c:pt>
                <c:pt idx="2268">
                  <c:v>0.64323973530317002</c:v>
                </c:pt>
                <c:pt idx="2269">
                  <c:v>0.64323973530317002</c:v>
                </c:pt>
                <c:pt idx="2270">
                  <c:v>0.58415676195147503</c:v>
                </c:pt>
                <c:pt idx="2271">
                  <c:v>0.66293405975373443</c:v>
                </c:pt>
                <c:pt idx="2272">
                  <c:v>0.62354541085260562</c:v>
                </c:pt>
                <c:pt idx="2273">
                  <c:v>0.66293405975373443</c:v>
                </c:pt>
                <c:pt idx="2274">
                  <c:v>0.8007943309076887</c:v>
                </c:pt>
                <c:pt idx="2275">
                  <c:v>0.62354541085260562</c:v>
                </c:pt>
                <c:pt idx="2276">
                  <c:v>0.58415676195147503</c:v>
                </c:pt>
                <c:pt idx="2277">
                  <c:v>0.64323973530317002</c:v>
                </c:pt>
                <c:pt idx="2278">
                  <c:v>0.66293405975373443</c:v>
                </c:pt>
                <c:pt idx="2279">
                  <c:v>0.68262838420429883</c:v>
                </c:pt>
                <c:pt idx="2280">
                  <c:v>0.68262838420429883</c:v>
                </c:pt>
                <c:pt idx="2281">
                  <c:v>0.58415676195147503</c:v>
                </c:pt>
                <c:pt idx="2282">
                  <c:v>0.56446243750091063</c:v>
                </c:pt>
                <c:pt idx="2283">
                  <c:v>0.7023227086548649</c:v>
                </c:pt>
                <c:pt idx="2284">
                  <c:v>0.85987730425938358</c:v>
                </c:pt>
                <c:pt idx="2285">
                  <c:v>0.91896027761107679</c:v>
                </c:pt>
                <c:pt idx="2286">
                  <c:v>0.99773757541333608</c:v>
                </c:pt>
                <c:pt idx="2287">
                  <c:v>1.0371262243144665</c:v>
                </c:pt>
                <c:pt idx="2288">
                  <c:v>1.0174318998639023</c:v>
                </c:pt>
                <c:pt idx="2289">
                  <c:v>0.91896027761107679</c:v>
                </c:pt>
                <c:pt idx="2290">
                  <c:v>0.85987730425938358</c:v>
                </c:pt>
                <c:pt idx="2291">
                  <c:v>0.93865460206164297</c:v>
                </c:pt>
                <c:pt idx="2292">
                  <c:v>0.72201703310542931</c:v>
                </c:pt>
                <c:pt idx="2293">
                  <c:v>0.60385108640203944</c:v>
                </c:pt>
                <c:pt idx="2294">
                  <c:v>0.60385108640203944</c:v>
                </c:pt>
                <c:pt idx="2295">
                  <c:v>0.58415676195147503</c:v>
                </c:pt>
                <c:pt idx="2296">
                  <c:v>0.64323973530317002</c:v>
                </c:pt>
                <c:pt idx="2297">
                  <c:v>0.60385108640203944</c:v>
                </c:pt>
                <c:pt idx="2298">
                  <c:v>0.60385108640203944</c:v>
                </c:pt>
                <c:pt idx="2299">
                  <c:v>0.60385108640203944</c:v>
                </c:pt>
                <c:pt idx="2300">
                  <c:v>0.64323973530317002</c:v>
                </c:pt>
                <c:pt idx="2301">
                  <c:v>0.74171135755599371</c:v>
                </c:pt>
                <c:pt idx="2302">
                  <c:v>0.66293405975373443</c:v>
                </c:pt>
                <c:pt idx="2303">
                  <c:v>0.7023227086548649</c:v>
                </c:pt>
                <c:pt idx="2304">
                  <c:v>0.60385108640203944</c:v>
                </c:pt>
                <c:pt idx="2305">
                  <c:v>0.66293405975373443</c:v>
                </c:pt>
                <c:pt idx="2306">
                  <c:v>0.58415676195147503</c:v>
                </c:pt>
                <c:pt idx="2307">
                  <c:v>0.3675191929952632</c:v>
                </c:pt>
                <c:pt idx="2308">
                  <c:v>0.32813054409413267</c:v>
                </c:pt>
                <c:pt idx="2309">
                  <c:v>0.17057594848961402</c:v>
                </c:pt>
                <c:pt idx="2310">
                  <c:v>0.17057594848961402</c:v>
                </c:pt>
                <c:pt idx="2311">
                  <c:v>5.2410001786225908E-2</c:v>
                </c:pt>
                <c:pt idx="2312">
                  <c:v>0.24935324629187336</c:v>
                </c:pt>
                <c:pt idx="2313">
                  <c:v>0.26904757074243774</c:v>
                </c:pt>
                <c:pt idx="2314">
                  <c:v>0.15088162403904964</c:v>
                </c:pt>
                <c:pt idx="2315">
                  <c:v>0.19027027294017843</c:v>
                </c:pt>
                <c:pt idx="2316">
                  <c:v>0.54476811305034623</c:v>
                </c:pt>
                <c:pt idx="2317">
                  <c:v>0.40690784189639201</c:v>
                </c:pt>
                <c:pt idx="2318">
                  <c:v>0.44629649079752254</c:v>
                </c:pt>
                <c:pt idx="2319">
                  <c:v>0.34782486854469707</c:v>
                </c:pt>
                <c:pt idx="2320">
                  <c:v>0.28874189519300392</c:v>
                </c:pt>
                <c:pt idx="2321">
                  <c:v>0.28874189519300392</c:v>
                </c:pt>
                <c:pt idx="2322">
                  <c:v>0.32813054409413267</c:v>
                </c:pt>
                <c:pt idx="2323">
                  <c:v>0.3675191929952632</c:v>
                </c:pt>
                <c:pt idx="2324">
                  <c:v>0.52507378859978193</c:v>
                </c:pt>
                <c:pt idx="2325">
                  <c:v>0.76140568200655812</c:v>
                </c:pt>
                <c:pt idx="2326">
                  <c:v>0.7023227086548649</c:v>
                </c:pt>
                <c:pt idx="2327">
                  <c:v>0.68262838420429883</c:v>
                </c:pt>
                <c:pt idx="2328">
                  <c:v>0.8007943309076887</c:v>
                </c:pt>
                <c:pt idx="2329">
                  <c:v>0.64323973530317002</c:v>
                </c:pt>
                <c:pt idx="2330">
                  <c:v>0.7023227086548649</c:v>
                </c:pt>
                <c:pt idx="2331">
                  <c:v>0.58415676195147503</c:v>
                </c:pt>
                <c:pt idx="2332">
                  <c:v>0.40690784189639201</c:v>
                </c:pt>
                <c:pt idx="2333">
                  <c:v>0.40690784189639201</c:v>
                </c:pt>
                <c:pt idx="2334">
                  <c:v>0.46599081524808694</c:v>
                </c:pt>
                <c:pt idx="2335">
                  <c:v>0.54476811305034623</c:v>
                </c:pt>
                <c:pt idx="2336">
                  <c:v>0.48568513969865135</c:v>
                </c:pt>
                <c:pt idx="2337">
                  <c:v>0.44629649079752254</c:v>
                </c:pt>
                <c:pt idx="2338">
                  <c:v>0.56446243750091063</c:v>
                </c:pt>
                <c:pt idx="2339">
                  <c:v>0.68262838420429883</c:v>
                </c:pt>
                <c:pt idx="2340">
                  <c:v>0.7023227086548649</c:v>
                </c:pt>
                <c:pt idx="2341">
                  <c:v>0.8007943309076887</c:v>
                </c:pt>
                <c:pt idx="2342">
                  <c:v>0.7811000064571243</c:v>
                </c:pt>
                <c:pt idx="2343">
                  <c:v>0.64323973530317002</c:v>
                </c:pt>
                <c:pt idx="2344">
                  <c:v>0.66293405975373443</c:v>
                </c:pt>
                <c:pt idx="2345">
                  <c:v>0.62354541085260562</c:v>
                </c:pt>
                <c:pt idx="2346">
                  <c:v>0.7023227086548649</c:v>
                </c:pt>
                <c:pt idx="2347">
                  <c:v>0.93865460206164297</c:v>
                </c:pt>
                <c:pt idx="2348">
                  <c:v>1.0962091976661599</c:v>
                </c:pt>
                <c:pt idx="2349">
                  <c:v>1.2340694688201141</c:v>
                </c:pt>
                <c:pt idx="2350">
                  <c:v>1.2143751443695496</c:v>
                </c:pt>
                <c:pt idx="2351">
                  <c:v>1.1749864954684193</c:v>
                </c:pt>
                <c:pt idx="2352">
                  <c:v>1.2537637932706784</c:v>
                </c:pt>
                <c:pt idx="2353">
                  <c:v>1.1355978465672905</c:v>
                </c:pt>
                <c:pt idx="2354">
                  <c:v>1.3325410910729378</c:v>
                </c:pt>
                <c:pt idx="2355">
                  <c:v>1.4900956866774564</c:v>
                </c:pt>
                <c:pt idx="2356">
                  <c:v>1.529484335578587</c:v>
                </c:pt>
                <c:pt idx="2357">
                  <c:v>1.5885673089302803</c:v>
                </c:pt>
                <c:pt idx="2358">
                  <c:v>1.5885673089302803</c:v>
                </c:pt>
                <c:pt idx="2359">
                  <c:v>1.6279559578314107</c:v>
                </c:pt>
                <c:pt idx="2360">
                  <c:v>1.5885673089302803</c:v>
                </c:pt>
                <c:pt idx="2361">
                  <c:v>1.4507070377763276</c:v>
                </c:pt>
                <c:pt idx="2362">
                  <c:v>1.4113183888751972</c:v>
                </c:pt>
                <c:pt idx="2363">
                  <c:v>1.293152442171809</c:v>
                </c:pt>
                <c:pt idx="2364">
                  <c:v>1.2537637932706784</c:v>
                </c:pt>
                <c:pt idx="2365">
                  <c:v>1.1552921710178548</c:v>
                </c:pt>
                <c:pt idx="2366">
                  <c:v>1.1749864954684193</c:v>
                </c:pt>
                <c:pt idx="2367">
                  <c:v>1.1355978465672905</c:v>
                </c:pt>
                <c:pt idx="2368">
                  <c:v>1.1159035221167259</c:v>
                </c:pt>
                <c:pt idx="2369">
                  <c:v>0.91896027761107679</c:v>
                </c:pt>
                <c:pt idx="2370">
                  <c:v>1.0174318998639023</c:v>
                </c:pt>
                <c:pt idx="2371">
                  <c:v>1.0568205487650311</c:v>
                </c:pt>
                <c:pt idx="2372">
                  <c:v>0.87957162870994798</c:v>
                </c:pt>
                <c:pt idx="2373">
                  <c:v>0.82048865535825311</c:v>
                </c:pt>
                <c:pt idx="2374">
                  <c:v>0.72201703310542931</c:v>
                </c:pt>
                <c:pt idx="2375">
                  <c:v>0.7023227086548649</c:v>
                </c:pt>
                <c:pt idx="2376">
                  <c:v>0.7811000064571243</c:v>
                </c:pt>
                <c:pt idx="2377">
                  <c:v>0.72201703310542931</c:v>
                </c:pt>
                <c:pt idx="2378">
                  <c:v>0.68262838420429883</c:v>
                </c:pt>
                <c:pt idx="2379">
                  <c:v>0.7811000064571243</c:v>
                </c:pt>
                <c:pt idx="2380">
                  <c:v>0.76140568200655812</c:v>
                </c:pt>
                <c:pt idx="2381">
                  <c:v>0.89926595316051239</c:v>
                </c:pt>
                <c:pt idx="2382">
                  <c:v>0.89926595316051239</c:v>
                </c:pt>
                <c:pt idx="2383">
                  <c:v>0.87957162870994798</c:v>
                </c:pt>
                <c:pt idx="2384">
                  <c:v>0.95834892651220727</c:v>
                </c:pt>
                <c:pt idx="2385">
                  <c:v>0.95834892651220727</c:v>
                </c:pt>
                <c:pt idx="2386">
                  <c:v>0.95834892651220727</c:v>
                </c:pt>
                <c:pt idx="2387">
                  <c:v>1.0371262243144665</c:v>
                </c:pt>
                <c:pt idx="2388">
                  <c:v>1.0765148732155954</c:v>
                </c:pt>
                <c:pt idx="2389">
                  <c:v>1.1159035221167259</c:v>
                </c:pt>
                <c:pt idx="2390">
                  <c:v>1.0765148732155954</c:v>
                </c:pt>
                <c:pt idx="2391">
                  <c:v>1.0765148732155954</c:v>
                </c:pt>
                <c:pt idx="2392">
                  <c:v>1.2143751443695496</c:v>
                </c:pt>
                <c:pt idx="2393">
                  <c:v>1.1946808199189853</c:v>
                </c:pt>
                <c:pt idx="2394">
                  <c:v>1.2537637932706784</c:v>
                </c:pt>
                <c:pt idx="2395">
                  <c:v>1.3916240644246327</c:v>
                </c:pt>
                <c:pt idx="2396">
                  <c:v>1.4310127133257633</c:v>
                </c:pt>
                <c:pt idx="2397">
                  <c:v>1.2537637932706784</c:v>
                </c:pt>
                <c:pt idx="2398">
                  <c:v>1.1946808199189853</c:v>
                </c:pt>
                <c:pt idx="2399">
                  <c:v>1.2537637932706784</c:v>
                </c:pt>
                <c:pt idx="2400">
                  <c:v>1.1355978465672905</c:v>
                </c:pt>
                <c:pt idx="2401">
                  <c:v>1.1159035221167259</c:v>
                </c:pt>
                <c:pt idx="2402">
                  <c:v>1.2340694688201141</c:v>
                </c:pt>
                <c:pt idx="2403">
                  <c:v>1.1946808199189853</c:v>
                </c:pt>
                <c:pt idx="2404">
                  <c:v>1.1355978465672905</c:v>
                </c:pt>
                <c:pt idx="2405">
                  <c:v>1.0765148732155954</c:v>
                </c:pt>
                <c:pt idx="2406">
                  <c:v>1.0962091976661599</c:v>
                </c:pt>
                <c:pt idx="2407">
                  <c:v>1.0174318998639023</c:v>
                </c:pt>
                <c:pt idx="2408">
                  <c:v>0.97804325096277167</c:v>
                </c:pt>
                <c:pt idx="2409">
                  <c:v>1.1159035221167259</c:v>
                </c:pt>
                <c:pt idx="2410">
                  <c:v>1.1749864954684193</c:v>
                </c:pt>
                <c:pt idx="2411">
                  <c:v>1.1552921710178548</c:v>
                </c:pt>
                <c:pt idx="2412">
                  <c:v>1.2734581177212447</c:v>
                </c:pt>
                <c:pt idx="2413">
                  <c:v>#N/A</c:v>
                </c:pt>
                <c:pt idx="2414">
                  <c:v>1.2340694688201141</c:v>
                </c:pt>
                <c:pt idx="2415">
                  <c:v>1.0765148732155954</c:v>
                </c:pt>
                <c:pt idx="2416">
                  <c:v>1.0371262243144665</c:v>
                </c:pt>
                <c:pt idx="2417">
                  <c:v>0.99773757541333608</c:v>
                </c:pt>
                <c:pt idx="2418">
                  <c:v>#N/A</c:v>
                </c:pt>
                <c:pt idx="2419">
                  <c:v>1.2143751443695496</c:v>
                </c:pt>
                <c:pt idx="2420">
                  <c:v>1.2340694688201141</c:v>
                </c:pt>
                <c:pt idx="2421">
                  <c:v>1.1946808199189853</c:v>
                </c:pt>
                <c:pt idx="2422">
                  <c:v>1.1355978465672905</c:v>
                </c:pt>
                <c:pt idx="2423">
                  <c:v>1.0962091976661599</c:v>
                </c:pt>
                <c:pt idx="2424">
                  <c:v>1.0765148732155954</c:v>
                </c:pt>
                <c:pt idx="2425">
                  <c:v>1.0174318998639023</c:v>
                </c:pt>
                <c:pt idx="2426">
                  <c:v>1.0174318998639023</c:v>
                </c:pt>
                <c:pt idx="2427">
                  <c:v>0.91896027761107679</c:v>
                </c:pt>
                <c:pt idx="2428">
                  <c:v>0.87957162870994798</c:v>
                </c:pt>
                <c:pt idx="2429">
                  <c:v>0.85987730425938358</c:v>
                </c:pt>
                <c:pt idx="2430">
                  <c:v>0.89926595316051239</c:v>
                </c:pt>
                <c:pt idx="2431">
                  <c:v>0.93865460206164297</c:v>
                </c:pt>
                <c:pt idx="2432">
                  <c:v>0.95834892651220727</c:v>
                </c:pt>
                <c:pt idx="2433">
                  <c:v>0.95834892651220727</c:v>
                </c:pt>
                <c:pt idx="2434">
                  <c:v>0.91896027761107679</c:v>
                </c:pt>
                <c:pt idx="2435">
                  <c:v>0.8007943309076887</c:v>
                </c:pt>
                <c:pt idx="2436">
                  <c:v>0.62354541085260562</c:v>
                </c:pt>
                <c:pt idx="2437">
                  <c:v>0.54476811305034623</c:v>
                </c:pt>
                <c:pt idx="2438">
                  <c:v>0.48568513969865135</c:v>
                </c:pt>
                <c:pt idx="2439">
                  <c:v>0.46599081524808694</c:v>
                </c:pt>
                <c:pt idx="2440">
                  <c:v>0.48568513969865135</c:v>
                </c:pt>
                <c:pt idx="2441">
                  <c:v>0.42660216634695641</c:v>
                </c:pt>
                <c:pt idx="2442">
                  <c:v>0.52507378859978193</c:v>
                </c:pt>
                <c:pt idx="2443">
                  <c:v>0.42660216634695641</c:v>
                </c:pt>
                <c:pt idx="2444">
                  <c:v>0.46599081524808694</c:v>
                </c:pt>
                <c:pt idx="2445">
                  <c:v>0.44629649079752254</c:v>
                </c:pt>
                <c:pt idx="2446">
                  <c:v>0.46599081524808694</c:v>
                </c:pt>
                <c:pt idx="2447">
                  <c:v>0.3675191929952632</c:v>
                </c:pt>
                <c:pt idx="2448">
                  <c:v>0.40690784189639201</c:v>
                </c:pt>
                <c:pt idx="2449">
                  <c:v>0.30843621964356827</c:v>
                </c:pt>
                <c:pt idx="2450">
                  <c:v>0.30843621964356827</c:v>
                </c:pt>
                <c:pt idx="2451">
                  <c:v>0.40690784189639201</c:v>
                </c:pt>
                <c:pt idx="2452">
                  <c:v>0.40690784189639201</c:v>
                </c:pt>
                <c:pt idx="2453">
                  <c:v>0.3872135174458276</c:v>
                </c:pt>
                <c:pt idx="2454">
                  <c:v>0.40690784189639201</c:v>
                </c:pt>
                <c:pt idx="2455">
                  <c:v>0.32813054409413267</c:v>
                </c:pt>
                <c:pt idx="2456">
                  <c:v>0.28874189519300392</c:v>
                </c:pt>
                <c:pt idx="2457">
                  <c:v>0.24935324629187336</c:v>
                </c:pt>
                <c:pt idx="2458">
                  <c:v>0.17057594848961402</c:v>
                </c:pt>
                <c:pt idx="2459">
                  <c:v>0.13118729958848524</c:v>
                </c:pt>
                <c:pt idx="2460">
                  <c:v>0.15088162403904964</c:v>
                </c:pt>
                <c:pt idx="2461">
                  <c:v>0.19027027294017843</c:v>
                </c:pt>
                <c:pt idx="2462">
                  <c:v>7.2104326236790306E-2</c:v>
                </c:pt>
                <c:pt idx="2463">
                  <c:v>0.11149297513791909</c:v>
                </c:pt>
                <c:pt idx="2464">
                  <c:v>9.1798650687354696E-2</c:v>
                </c:pt>
                <c:pt idx="2465">
                  <c:v>0.13118729958848524</c:v>
                </c:pt>
                <c:pt idx="2466">
                  <c:v>0.17057594848961402</c:v>
                </c:pt>
                <c:pt idx="2467">
                  <c:v>0.19027027294017843</c:v>
                </c:pt>
                <c:pt idx="2468">
                  <c:v>0.15088162403904964</c:v>
                </c:pt>
                <c:pt idx="2469">
                  <c:v>0.24935324629187336</c:v>
                </c:pt>
                <c:pt idx="2470">
                  <c:v>0.40690784189639201</c:v>
                </c:pt>
                <c:pt idx="2471">
                  <c:v>0.3872135174458276</c:v>
                </c:pt>
                <c:pt idx="2472">
                  <c:v>0.3675191929952632</c:v>
                </c:pt>
                <c:pt idx="2473">
                  <c:v>0.44629649079752254</c:v>
                </c:pt>
                <c:pt idx="2474">
                  <c:v>0.44629649079752254</c:v>
                </c:pt>
                <c:pt idx="2475">
                  <c:v>0.32813054409413267</c:v>
                </c:pt>
                <c:pt idx="2476">
                  <c:v>0.30843621964356827</c:v>
                </c:pt>
                <c:pt idx="2477">
                  <c:v>0.26904757074243774</c:v>
                </c:pt>
                <c:pt idx="2478">
                  <c:v>0.26904757074243774</c:v>
                </c:pt>
                <c:pt idx="2479">
                  <c:v>0.19027027294017843</c:v>
                </c:pt>
                <c:pt idx="2480">
                  <c:v>0.19027027294017843</c:v>
                </c:pt>
                <c:pt idx="2481">
                  <c:v>0.15088162403904964</c:v>
                </c:pt>
                <c:pt idx="2482">
                  <c:v>0.22965892184130896</c:v>
                </c:pt>
                <c:pt idx="2483">
                  <c:v>0.28874189519300392</c:v>
                </c:pt>
                <c:pt idx="2484">
                  <c:v>0.40690784189639201</c:v>
                </c:pt>
                <c:pt idx="2485">
                  <c:v>0.3675191929952632</c:v>
                </c:pt>
                <c:pt idx="2486">
                  <c:v>0.30843621964356827</c:v>
                </c:pt>
                <c:pt idx="2487">
                  <c:v>#N/A</c:v>
                </c:pt>
                <c:pt idx="2488">
                  <c:v>0.15088162403904964</c:v>
                </c:pt>
                <c:pt idx="2489">
                  <c:v>0.13118729958848524</c:v>
                </c:pt>
                <c:pt idx="2490">
                  <c:v>0.20996459739074458</c:v>
                </c:pt>
                <c:pt idx="2491">
                  <c:v>0.20996459739074458</c:v>
                </c:pt>
                <c:pt idx="2492">
                  <c:v>0.15088162403904964</c:v>
                </c:pt>
                <c:pt idx="2493">
                  <c:v>0.11149297513791909</c:v>
                </c:pt>
                <c:pt idx="2494">
                  <c:v>0.13118729958848524</c:v>
                </c:pt>
                <c:pt idx="2495">
                  <c:v>0.11149297513791909</c:v>
                </c:pt>
                <c:pt idx="2496">
                  <c:v>9.1798650687354696E-2</c:v>
                </c:pt>
                <c:pt idx="2497">
                  <c:v>0.11149297513791909</c:v>
                </c:pt>
                <c:pt idx="2498">
                  <c:v>7.2104326236790306E-2</c:v>
                </c:pt>
                <c:pt idx="2499">
                  <c:v>0.11149297513791909</c:v>
                </c:pt>
                <c:pt idx="2500">
                  <c:v>0.11149297513791909</c:v>
                </c:pt>
                <c:pt idx="2501">
                  <c:v>9.1798650687354696E-2</c:v>
                </c:pt>
                <c:pt idx="2502">
                  <c:v>5.2410001786225908E-2</c:v>
                </c:pt>
                <c:pt idx="2503">
                  <c:v>7.2104326236790306E-2</c:v>
                </c:pt>
                <c:pt idx="2504">
                  <c:v>0.11149297513791909</c:v>
                </c:pt>
                <c:pt idx="2505">
                  <c:v>3.2715677335660637E-2</c:v>
                </c:pt>
                <c:pt idx="2506">
                  <c:v>1.3021352885096243E-2</c:v>
                </c:pt>
                <c:pt idx="2507">
                  <c:v>-4.6061620466598688E-2</c:v>
                </c:pt>
                <c:pt idx="2508">
                  <c:v>-2.636729601603342E-2</c:v>
                </c:pt>
                <c:pt idx="2509">
                  <c:v>-6.5755944917163092E-2</c:v>
                </c:pt>
                <c:pt idx="2510">
                  <c:v>-2.636729601603342E-2</c:v>
                </c:pt>
                <c:pt idx="2511">
                  <c:v>-6.6729715654690264E-3</c:v>
                </c:pt>
                <c:pt idx="2512">
                  <c:v>-4.6061620466598688E-2</c:v>
                </c:pt>
                <c:pt idx="2513">
                  <c:v>-6.5755944917163092E-2</c:v>
                </c:pt>
                <c:pt idx="2514">
                  <c:v>-2.636729601603342E-2</c:v>
                </c:pt>
                <c:pt idx="2515">
                  <c:v>3.2715677335660637E-2</c:v>
                </c:pt>
                <c:pt idx="2516">
                  <c:v>7.2104326236790306E-2</c:v>
                </c:pt>
                <c:pt idx="2517">
                  <c:v>0.17057594848961402</c:v>
                </c:pt>
                <c:pt idx="2518">
                  <c:v>0.22965892184130896</c:v>
                </c:pt>
                <c:pt idx="2519">
                  <c:v>0.28874189519300392</c:v>
                </c:pt>
                <c:pt idx="2520">
                  <c:v>0.22965892184130896</c:v>
                </c:pt>
                <c:pt idx="2521">
                  <c:v>0.28874189519300392</c:v>
                </c:pt>
                <c:pt idx="2522">
                  <c:v>0.26904757074243774</c:v>
                </c:pt>
                <c:pt idx="2523">
                  <c:v>0.24935324629187336</c:v>
                </c:pt>
                <c:pt idx="2524">
                  <c:v>0.24935324629187336</c:v>
                </c:pt>
                <c:pt idx="2525">
                  <c:v>0.17057594848961402</c:v>
                </c:pt>
                <c:pt idx="2526">
                  <c:v>0.17057594848961402</c:v>
                </c:pt>
                <c:pt idx="2527">
                  <c:v>0.11149297513791909</c:v>
                </c:pt>
                <c:pt idx="2528">
                  <c:v>0.20996459739074458</c:v>
                </c:pt>
                <c:pt idx="2529">
                  <c:v>0.22965892184130896</c:v>
                </c:pt>
                <c:pt idx="2530">
                  <c:v>0.30843621964356827</c:v>
                </c:pt>
                <c:pt idx="2531">
                  <c:v>0.24935324629187336</c:v>
                </c:pt>
                <c:pt idx="2532">
                  <c:v>0.22965892184130896</c:v>
                </c:pt>
                <c:pt idx="2533">
                  <c:v>0.17057594848961402</c:v>
                </c:pt>
                <c:pt idx="2534">
                  <c:v>0.28874189519300392</c:v>
                </c:pt>
                <c:pt idx="2535">
                  <c:v>0.19027027294017843</c:v>
                </c:pt>
                <c:pt idx="2536">
                  <c:v>0.19027027294017843</c:v>
                </c:pt>
                <c:pt idx="2537">
                  <c:v>0.13118729958848524</c:v>
                </c:pt>
                <c:pt idx="2538">
                  <c:v>0.11149297513791909</c:v>
                </c:pt>
                <c:pt idx="2539">
                  <c:v>0.11149297513791909</c:v>
                </c:pt>
                <c:pt idx="2540">
                  <c:v>0.11149297513791909</c:v>
                </c:pt>
                <c:pt idx="2541">
                  <c:v>5.2410001786225908E-2</c:v>
                </c:pt>
                <c:pt idx="2542">
                  <c:v>0.11149297513791909</c:v>
                </c:pt>
                <c:pt idx="2543">
                  <c:v>3.2715677335660637E-2</c:v>
                </c:pt>
                <c:pt idx="2544">
                  <c:v>7.2104326236790306E-2</c:v>
                </c:pt>
                <c:pt idx="2545">
                  <c:v>7.2104326236790306E-2</c:v>
                </c:pt>
                <c:pt idx="2546">
                  <c:v>1.3021352885096243E-2</c:v>
                </c:pt>
                <c:pt idx="2547">
                  <c:v>5.2410001786225908E-2</c:v>
                </c:pt>
                <c:pt idx="2548">
                  <c:v>-2.636729601603342E-2</c:v>
                </c:pt>
                <c:pt idx="2549">
                  <c:v>1.3021352885096243E-2</c:v>
                </c:pt>
                <c:pt idx="2550">
                  <c:v>1.3021352885096243E-2</c:v>
                </c:pt>
                <c:pt idx="2551">
                  <c:v>-4.6061620466598688E-2</c:v>
                </c:pt>
                <c:pt idx="2552">
                  <c:v>-0.10514459381829275</c:v>
                </c:pt>
                <c:pt idx="2553">
                  <c:v>-0.16422756716998768</c:v>
                </c:pt>
                <c:pt idx="2554">
                  <c:v>-0.20361621607111735</c:v>
                </c:pt>
                <c:pt idx="2555">
                  <c:v>-0.22331054052168176</c:v>
                </c:pt>
                <c:pt idx="2556">
                  <c:v>-0.24300486497224702</c:v>
                </c:pt>
                <c:pt idx="2557">
                  <c:v>-0.2626991894228114</c:v>
                </c:pt>
                <c:pt idx="2558">
                  <c:v>-0.36117081167563603</c:v>
                </c:pt>
                <c:pt idx="2559">
                  <c:v>-0.36117081167563603</c:v>
                </c:pt>
                <c:pt idx="2560">
                  <c:v>-0.43994810947789448</c:v>
                </c:pt>
                <c:pt idx="2561">
                  <c:v>-0.43994810947789448</c:v>
                </c:pt>
                <c:pt idx="2562">
                  <c:v>-0.49903108282958941</c:v>
                </c:pt>
                <c:pt idx="2563">
                  <c:v>-0.49903108282958941</c:v>
                </c:pt>
                <c:pt idx="2564">
                  <c:v>-0.51872540728015382</c:v>
                </c:pt>
                <c:pt idx="2565">
                  <c:v>-0.51872540728015382</c:v>
                </c:pt>
                <c:pt idx="2566">
                  <c:v>-0.49903108282958941</c:v>
                </c:pt>
                <c:pt idx="2567">
                  <c:v>-0.42025378502733007</c:v>
                </c:pt>
                <c:pt idx="2568">
                  <c:v>-0.53841973173071911</c:v>
                </c:pt>
                <c:pt idx="2569">
                  <c:v>-0.53841973173071911</c:v>
                </c:pt>
                <c:pt idx="2570">
                  <c:v>-0.47933675837902412</c:v>
                </c:pt>
                <c:pt idx="2571">
                  <c:v>-0.5581140561812834</c:v>
                </c:pt>
                <c:pt idx="2572">
                  <c:v>-0.45964243392845971</c:v>
                </c:pt>
                <c:pt idx="2573">
                  <c:v>-0.51872540728015382</c:v>
                </c:pt>
                <c:pt idx="2574">
                  <c:v>-0.45964243392845971</c:v>
                </c:pt>
                <c:pt idx="2575">
                  <c:v>-0.43994810947789448</c:v>
                </c:pt>
                <c:pt idx="2576">
                  <c:v>-0.43994810947789448</c:v>
                </c:pt>
                <c:pt idx="2577">
                  <c:v>-0.49903108282958941</c:v>
                </c:pt>
                <c:pt idx="2578">
                  <c:v>-0.47933675837902412</c:v>
                </c:pt>
                <c:pt idx="2579">
                  <c:v>-0.42025378502733007</c:v>
                </c:pt>
                <c:pt idx="2580">
                  <c:v>-0.32178216277450633</c:v>
                </c:pt>
                <c:pt idx="2581">
                  <c:v>-0.28239351387337669</c:v>
                </c:pt>
                <c:pt idx="2582">
                  <c:v>-0.32178216277450633</c:v>
                </c:pt>
                <c:pt idx="2583">
                  <c:v>-0.34147648722507074</c:v>
                </c:pt>
                <c:pt idx="2584">
                  <c:v>-0.36117081167563603</c:v>
                </c:pt>
                <c:pt idx="2585">
                  <c:v>-0.49903108282958941</c:v>
                </c:pt>
                <c:pt idx="2586">
                  <c:v>-0.5581140561812834</c:v>
                </c:pt>
                <c:pt idx="2587">
                  <c:v>-0.53841973173071911</c:v>
                </c:pt>
                <c:pt idx="2588">
                  <c:v>-0.57780838063184869</c:v>
                </c:pt>
                <c:pt idx="2589">
                  <c:v>-0.5975027050824131</c:v>
                </c:pt>
                <c:pt idx="2590">
                  <c:v>-0.57780838063184869</c:v>
                </c:pt>
                <c:pt idx="2591">
                  <c:v>-0.61719702953297839</c:v>
                </c:pt>
                <c:pt idx="2592">
                  <c:v>-0.67628000288467249</c:v>
                </c:pt>
                <c:pt idx="2593">
                  <c:v>-0.67628000288467249</c:v>
                </c:pt>
                <c:pt idx="2594">
                  <c:v>-0.65658567843410809</c:v>
                </c:pt>
                <c:pt idx="2595">
                  <c:v>-0.6368913539835428</c:v>
                </c:pt>
                <c:pt idx="2596">
                  <c:v>-0.57780838063184869</c:v>
                </c:pt>
                <c:pt idx="2597">
                  <c:v>-0.6368913539835428</c:v>
                </c:pt>
                <c:pt idx="2598">
                  <c:v>-0.6368913539835428</c:v>
                </c:pt>
                <c:pt idx="2599">
                  <c:v>-0.6368913539835428</c:v>
                </c:pt>
                <c:pt idx="2600">
                  <c:v>-0.61719702953297839</c:v>
                </c:pt>
                <c:pt idx="2601">
                  <c:v>-0.65658567843410809</c:v>
                </c:pt>
                <c:pt idx="2602">
                  <c:v>-0.65658567843410809</c:v>
                </c:pt>
                <c:pt idx="2603">
                  <c:v>-0.71566865178580208</c:v>
                </c:pt>
                <c:pt idx="2604">
                  <c:v>-0.75505730068693178</c:v>
                </c:pt>
                <c:pt idx="2605">
                  <c:v>-0.81414027403862677</c:v>
                </c:pt>
                <c:pt idx="2606">
                  <c:v>-0.81414027403862677</c:v>
                </c:pt>
                <c:pt idx="2607">
                  <c:v>-0.85352892293975635</c:v>
                </c:pt>
                <c:pt idx="2608">
                  <c:v>-0.89291757184088605</c:v>
                </c:pt>
                <c:pt idx="2609">
                  <c:v>-0.91261189629145045</c:v>
                </c:pt>
                <c:pt idx="2610">
                  <c:v>-0.95200054519258015</c:v>
                </c:pt>
                <c:pt idx="2611">
                  <c:v>-0.93230622074201486</c:v>
                </c:pt>
                <c:pt idx="2612">
                  <c:v>-0.97169486964314455</c:v>
                </c:pt>
                <c:pt idx="2613">
                  <c:v>-0.97169486964314455</c:v>
                </c:pt>
                <c:pt idx="2614">
                  <c:v>-1.0110835185442741</c:v>
                </c:pt>
                <c:pt idx="2615">
                  <c:v>-1.0307778429948395</c:v>
                </c:pt>
                <c:pt idx="2616">
                  <c:v>-1.0110835185442741</c:v>
                </c:pt>
                <c:pt idx="2617">
                  <c:v>-0.97169486964314455</c:v>
                </c:pt>
                <c:pt idx="2618">
                  <c:v>-0.97169486964314455</c:v>
                </c:pt>
                <c:pt idx="2619">
                  <c:v>-1.0110835185442741</c:v>
                </c:pt>
                <c:pt idx="2620">
                  <c:v>-1.070166491895969</c:v>
                </c:pt>
                <c:pt idx="2621">
                  <c:v>-1.1095551407970987</c:v>
                </c:pt>
                <c:pt idx="2622">
                  <c:v>-1.1686381141487929</c:v>
                </c:pt>
                <c:pt idx="2623">
                  <c:v>-1.2277210875004878</c:v>
                </c:pt>
                <c:pt idx="2624">
                  <c:v>-1.2080267630499224</c:v>
                </c:pt>
                <c:pt idx="2625">
                  <c:v>-1.1686381141487929</c:v>
                </c:pt>
                <c:pt idx="2626">
                  <c:v>-1.1883324385993581</c:v>
                </c:pt>
                <c:pt idx="2627">
                  <c:v>-1.2474154119510521</c:v>
                </c:pt>
                <c:pt idx="2628">
                  <c:v>-1.2080267630499224</c:v>
                </c:pt>
                <c:pt idx="2629">
                  <c:v>-1.2080267630499224</c:v>
                </c:pt>
                <c:pt idx="2630">
                  <c:v>-1.2080267630499224</c:v>
                </c:pt>
                <c:pt idx="2631">
                  <c:v>-1.1489437896982284</c:v>
                </c:pt>
                <c:pt idx="2632">
                  <c:v>-1.2277210875004878</c:v>
                </c:pt>
                <c:pt idx="2633">
                  <c:v>-1.2671097364016175</c:v>
                </c:pt>
                <c:pt idx="2634">
                  <c:v>#N/A</c:v>
                </c:pt>
                <c:pt idx="2635">
                  <c:v>-1.2671097364016175</c:v>
                </c:pt>
                <c:pt idx="2636">
                  <c:v>-1.2277210875004878</c:v>
                </c:pt>
                <c:pt idx="2637">
                  <c:v>-1.2080267630499224</c:v>
                </c:pt>
                <c:pt idx="2638">
                  <c:v>-1.2671097364016175</c:v>
                </c:pt>
                <c:pt idx="2639">
                  <c:v>-1.1883324385993581</c:v>
                </c:pt>
                <c:pt idx="2640">
                  <c:v>-1.2671097364016175</c:v>
                </c:pt>
                <c:pt idx="2641">
                  <c:v>-1.306498385302747</c:v>
                </c:pt>
                <c:pt idx="2642">
                  <c:v>-1.2671097364016175</c:v>
                </c:pt>
                <c:pt idx="2643">
                  <c:v>-1.2868040608521818</c:v>
                </c:pt>
                <c:pt idx="2644">
                  <c:v>-1.2671097364016175</c:v>
                </c:pt>
                <c:pt idx="2645">
                  <c:v>-1.2474154119510521</c:v>
                </c:pt>
                <c:pt idx="2646">
                  <c:v>-1.2277210875004878</c:v>
                </c:pt>
                <c:pt idx="2647">
                  <c:v>-1.2080267630499224</c:v>
                </c:pt>
                <c:pt idx="2648">
                  <c:v>-1.1883324385993581</c:v>
                </c:pt>
                <c:pt idx="2649">
                  <c:v>-1.1292494652476632</c:v>
                </c:pt>
                <c:pt idx="2650">
                  <c:v>-1.0898608163465335</c:v>
                </c:pt>
                <c:pt idx="2651">
                  <c:v>-1.1095551407970987</c:v>
                </c:pt>
                <c:pt idx="2652">
                  <c:v>-1.0898608163465335</c:v>
                </c:pt>
                <c:pt idx="2653">
                  <c:v>-1.1489437896982284</c:v>
                </c:pt>
                <c:pt idx="2654">
                  <c:v>-1.1686381141487929</c:v>
                </c:pt>
                <c:pt idx="2655">
                  <c:v>-1.2080267630499224</c:v>
                </c:pt>
                <c:pt idx="2656">
                  <c:v>-1.2080267630499224</c:v>
                </c:pt>
                <c:pt idx="2657">
                  <c:v>-1.2277210875004878</c:v>
                </c:pt>
                <c:pt idx="2658">
                  <c:v>-1.2080267630499224</c:v>
                </c:pt>
                <c:pt idx="2659">
                  <c:v>-1.2277210875004878</c:v>
                </c:pt>
                <c:pt idx="2660">
                  <c:v>-1.2474154119510521</c:v>
                </c:pt>
                <c:pt idx="2661">
                  <c:v>-1.2671097364016175</c:v>
                </c:pt>
                <c:pt idx="2662">
                  <c:v>-1.2277210875004878</c:v>
                </c:pt>
                <c:pt idx="2663">
                  <c:v>-1.2474154119510521</c:v>
                </c:pt>
                <c:pt idx="2664">
                  <c:v>-1.2277210875004878</c:v>
                </c:pt>
                <c:pt idx="2665">
                  <c:v>-1.1686381141487929</c:v>
                </c:pt>
                <c:pt idx="2666">
                  <c:v>-1.1489437896982284</c:v>
                </c:pt>
                <c:pt idx="2667">
                  <c:v>-1.1686381141487929</c:v>
                </c:pt>
                <c:pt idx="2668">
                  <c:v>-1.1489437896982284</c:v>
                </c:pt>
                <c:pt idx="2669">
                  <c:v>-1.070166491895969</c:v>
                </c:pt>
                <c:pt idx="2670">
                  <c:v>-1.1292494652476632</c:v>
                </c:pt>
                <c:pt idx="2671">
                  <c:v>-1.1489437896982284</c:v>
                </c:pt>
                <c:pt idx="2672">
                  <c:v>-1.2080267630499224</c:v>
                </c:pt>
                <c:pt idx="2673">
                  <c:v>-1.1883324385993581</c:v>
                </c:pt>
                <c:pt idx="2674">
                  <c:v>#N/A</c:v>
                </c:pt>
                <c:pt idx="2675">
                  <c:v>-1.1883324385993581</c:v>
                </c:pt>
                <c:pt idx="2676">
                  <c:v>-1.2671097364016175</c:v>
                </c:pt>
                <c:pt idx="2677">
                  <c:v>-1.2671097364016175</c:v>
                </c:pt>
                <c:pt idx="2678">
                  <c:v>-1.2474154119510521</c:v>
                </c:pt>
                <c:pt idx="2679">
                  <c:v>#N/A</c:v>
                </c:pt>
                <c:pt idx="2680">
                  <c:v>-1.1883324385993581</c:v>
                </c:pt>
                <c:pt idx="2681">
                  <c:v>-1.1686381141487929</c:v>
                </c:pt>
                <c:pt idx="2682">
                  <c:v>-1.1883324385993581</c:v>
                </c:pt>
                <c:pt idx="2683">
                  <c:v>-1.2277210875004878</c:v>
                </c:pt>
                <c:pt idx="2684">
                  <c:v>-1.2671097364016175</c:v>
                </c:pt>
                <c:pt idx="2685">
                  <c:v>-1.306498385302747</c:v>
                </c:pt>
                <c:pt idx="2686">
                  <c:v>-1.2671097364016175</c:v>
                </c:pt>
                <c:pt idx="2687">
                  <c:v>-1.2868040608521818</c:v>
                </c:pt>
                <c:pt idx="2688">
                  <c:v>-1.306498385302747</c:v>
                </c:pt>
                <c:pt idx="2689">
                  <c:v>-1.3458870342038767</c:v>
                </c:pt>
                <c:pt idx="2690">
                  <c:v>-1.3458870342038767</c:v>
                </c:pt>
                <c:pt idx="2691">
                  <c:v>-1.2868040608521818</c:v>
                </c:pt>
                <c:pt idx="2692">
                  <c:v>-1.3261927097533115</c:v>
                </c:pt>
                <c:pt idx="2693">
                  <c:v>-1.3261927097533115</c:v>
                </c:pt>
                <c:pt idx="2694">
                  <c:v>-1.3458870342038767</c:v>
                </c:pt>
                <c:pt idx="2695">
                  <c:v>-1.3458870342038767</c:v>
                </c:pt>
                <c:pt idx="2696">
                  <c:v>-1.3458870342038767</c:v>
                </c:pt>
                <c:pt idx="2697">
                  <c:v>-1.2277210875004878</c:v>
                </c:pt>
                <c:pt idx="2698">
                  <c:v>-1.1883324385993581</c:v>
                </c:pt>
                <c:pt idx="2699">
                  <c:v>-1.1686381141487929</c:v>
                </c:pt>
                <c:pt idx="2700">
                  <c:v>-1.1489437896982284</c:v>
                </c:pt>
                <c:pt idx="2701">
                  <c:v>-1.070166491895969</c:v>
                </c:pt>
                <c:pt idx="2702">
                  <c:v>-1.0504721674454038</c:v>
                </c:pt>
                <c:pt idx="2703">
                  <c:v>-1.070166491895969</c:v>
                </c:pt>
                <c:pt idx="2704">
                  <c:v>-1.0307778429948395</c:v>
                </c:pt>
                <c:pt idx="2705">
                  <c:v>-1.070166491895969</c:v>
                </c:pt>
                <c:pt idx="2706">
                  <c:v>-1.0898608163465335</c:v>
                </c:pt>
                <c:pt idx="2707">
                  <c:v>-1.0898608163465335</c:v>
                </c:pt>
                <c:pt idx="2708">
                  <c:v>-1.0898608163465335</c:v>
                </c:pt>
                <c:pt idx="2709">
                  <c:v>-1.0504721674454038</c:v>
                </c:pt>
                <c:pt idx="2710">
                  <c:v>-1.0110835185442741</c:v>
                </c:pt>
                <c:pt idx="2711">
                  <c:v>-1.0898608163465335</c:v>
                </c:pt>
                <c:pt idx="2712">
                  <c:v>-1.070166491895969</c:v>
                </c:pt>
                <c:pt idx="2713">
                  <c:v>-1.070166491895969</c:v>
                </c:pt>
                <c:pt idx="2714">
                  <c:v>-1.0504721674454038</c:v>
                </c:pt>
                <c:pt idx="2715">
                  <c:v>-1.0504721674454038</c:v>
                </c:pt>
                <c:pt idx="2716">
                  <c:v>-1.0898608163465335</c:v>
                </c:pt>
                <c:pt idx="2717">
                  <c:v>-1.1292494652476632</c:v>
                </c:pt>
                <c:pt idx="2718">
                  <c:v>-1.2277210875004878</c:v>
                </c:pt>
                <c:pt idx="2719">
                  <c:v>-1.2080267630499224</c:v>
                </c:pt>
                <c:pt idx="2720">
                  <c:v>-1.1883324385993581</c:v>
                </c:pt>
                <c:pt idx="2721">
                  <c:v>-1.1883324385993581</c:v>
                </c:pt>
                <c:pt idx="2722">
                  <c:v>-1.2277210875004878</c:v>
                </c:pt>
                <c:pt idx="2723">
                  <c:v>-1.1883324385993581</c:v>
                </c:pt>
                <c:pt idx="2724">
                  <c:v>-1.1883324385993581</c:v>
                </c:pt>
                <c:pt idx="2725">
                  <c:v>-1.1489437896982284</c:v>
                </c:pt>
                <c:pt idx="2726">
                  <c:v>-1.0898608163465335</c:v>
                </c:pt>
                <c:pt idx="2727">
                  <c:v>-1.0307778429948395</c:v>
                </c:pt>
                <c:pt idx="2728">
                  <c:v>-1.0307778429948395</c:v>
                </c:pt>
                <c:pt idx="2729">
                  <c:v>-1.0898608163465335</c:v>
                </c:pt>
                <c:pt idx="2730">
                  <c:v>-1.0898608163465335</c:v>
                </c:pt>
                <c:pt idx="2731">
                  <c:v>-1.0898608163465335</c:v>
                </c:pt>
                <c:pt idx="2732">
                  <c:v>-1.1489437896982284</c:v>
                </c:pt>
                <c:pt idx="2733">
                  <c:v>-1.1686381141487929</c:v>
                </c:pt>
                <c:pt idx="2734">
                  <c:v>-1.2277210875004878</c:v>
                </c:pt>
                <c:pt idx="2735">
                  <c:v>-1.1883324385993581</c:v>
                </c:pt>
                <c:pt idx="2736">
                  <c:v>-1.1883324385993581</c:v>
                </c:pt>
                <c:pt idx="2737">
                  <c:v>-1.1883324385993581</c:v>
                </c:pt>
                <c:pt idx="2738">
                  <c:v>-1.2080267630499224</c:v>
                </c:pt>
                <c:pt idx="2739">
                  <c:v>-1.2080267630499224</c:v>
                </c:pt>
                <c:pt idx="2740">
                  <c:v>-1.2474154119510521</c:v>
                </c:pt>
                <c:pt idx="2741">
                  <c:v>-1.2277210875004878</c:v>
                </c:pt>
                <c:pt idx="2742">
                  <c:v>#N/A</c:v>
                </c:pt>
                <c:pt idx="2743">
                  <c:v>-1.1883324385993581</c:v>
                </c:pt>
                <c:pt idx="2744">
                  <c:v>-1.1686381141487929</c:v>
                </c:pt>
                <c:pt idx="2745">
                  <c:v>-1.2277210875004878</c:v>
                </c:pt>
                <c:pt idx="2746">
                  <c:v>-1.3261927097533115</c:v>
                </c:pt>
                <c:pt idx="2747">
                  <c:v>-1.4049700075555709</c:v>
                </c:pt>
                <c:pt idx="2748">
                  <c:v>-1.3852756831050064</c:v>
                </c:pt>
                <c:pt idx="2749">
                  <c:v>-1.3852756831050064</c:v>
                </c:pt>
                <c:pt idx="2750">
                  <c:v>-1.3261927097533115</c:v>
                </c:pt>
                <c:pt idx="2751">
                  <c:v>-1.3655813586544412</c:v>
                </c:pt>
                <c:pt idx="2752">
                  <c:v>-1.4443586564567006</c:v>
                </c:pt>
                <c:pt idx="2753">
                  <c:v>-1.4640529809072649</c:v>
                </c:pt>
                <c:pt idx="2754">
                  <c:v>-1.4443586564567006</c:v>
                </c:pt>
                <c:pt idx="2755">
                  <c:v>-1.4443586564567006</c:v>
                </c:pt>
                <c:pt idx="2756">
                  <c:v>-1.4443586564567006</c:v>
                </c:pt>
                <c:pt idx="2757">
                  <c:v>-1.4246643320061352</c:v>
                </c:pt>
                <c:pt idx="2758">
                  <c:v>-1.4443586564567006</c:v>
                </c:pt>
                <c:pt idx="2759">
                  <c:v>-1.4640529809072649</c:v>
                </c:pt>
                <c:pt idx="2760">
                  <c:v>-1.4837473053578301</c:v>
                </c:pt>
                <c:pt idx="2761">
                  <c:v>-1.4837473053578301</c:v>
                </c:pt>
                <c:pt idx="2762">
                  <c:v>-1.5428302787095243</c:v>
                </c:pt>
                <c:pt idx="2763">
                  <c:v>-1.5428302787095243</c:v>
                </c:pt>
                <c:pt idx="2764">
                  <c:v>-1.4837473053578301</c:v>
                </c:pt>
                <c:pt idx="2765">
                  <c:v>-1.5428302787095243</c:v>
                </c:pt>
                <c:pt idx="2766">
                  <c:v>-1.582218927610654</c:v>
                </c:pt>
                <c:pt idx="2767">
                  <c:v>-1.4640529809072649</c:v>
                </c:pt>
                <c:pt idx="2768">
                  <c:v>-1.4443586564567006</c:v>
                </c:pt>
                <c:pt idx="2769">
                  <c:v>-1.4443586564567006</c:v>
                </c:pt>
                <c:pt idx="2770">
                  <c:v>-1.4837473053578301</c:v>
                </c:pt>
                <c:pt idx="2771">
                  <c:v>-1.4640529809072649</c:v>
                </c:pt>
                <c:pt idx="2772">
                  <c:v>-1.3655813586544412</c:v>
                </c:pt>
                <c:pt idx="2773">
                  <c:v>-1.306498385302747</c:v>
                </c:pt>
                <c:pt idx="2774">
                  <c:v>-1.306498385302747</c:v>
                </c:pt>
                <c:pt idx="2775">
                  <c:v>-1.306498385302747</c:v>
                </c:pt>
                <c:pt idx="2776">
                  <c:v>-1.4246643320061352</c:v>
                </c:pt>
                <c:pt idx="2777">
                  <c:v>-1.3261927097533115</c:v>
                </c:pt>
                <c:pt idx="2778">
                  <c:v>-1.306498385302747</c:v>
                </c:pt>
                <c:pt idx="2779">
                  <c:v>-1.3261927097533115</c:v>
                </c:pt>
                <c:pt idx="2780">
                  <c:v>-1.2277210875004878</c:v>
                </c:pt>
                <c:pt idx="2781">
                  <c:v>-1.2277210875004878</c:v>
                </c:pt>
                <c:pt idx="2782">
                  <c:v>-1.2277210875004878</c:v>
                </c:pt>
                <c:pt idx="2783">
                  <c:v>-1.2277210875004878</c:v>
                </c:pt>
                <c:pt idx="2784">
                  <c:v>-1.070166491895969</c:v>
                </c:pt>
                <c:pt idx="2785">
                  <c:v>-1.0110835185442741</c:v>
                </c:pt>
                <c:pt idx="2786">
                  <c:v>-0.99138919409370974</c:v>
                </c:pt>
                <c:pt idx="2787">
                  <c:v>-0.83383459848919106</c:v>
                </c:pt>
                <c:pt idx="2788">
                  <c:v>-0.81414027403862677</c:v>
                </c:pt>
                <c:pt idx="2789">
                  <c:v>-0.77475162513749707</c:v>
                </c:pt>
                <c:pt idx="2790">
                  <c:v>-0.73536297623636737</c:v>
                </c:pt>
                <c:pt idx="2791">
                  <c:v>-0.71566865178580208</c:v>
                </c:pt>
                <c:pt idx="2792">
                  <c:v>-0.61719702953297839</c:v>
                </c:pt>
                <c:pt idx="2793">
                  <c:v>-0.51872540728015382</c:v>
                </c:pt>
                <c:pt idx="2794">
                  <c:v>-0.43994810947789448</c:v>
                </c:pt>
                <c:pt idx="2795">
                  <c:v>-0.40055946057676567</c:v>
                </c:pt>
                <c:pt idx="2796">
                  <c:v>-0.45964243392845971</c:v>
                </c:pt>
                <c:pt idx="2797">
                  <c:v>-0.61719702953297839</c:v>
                </c:pt>
                <c:pt idx="2798">
                  <c:v>-0.57780838063184869</c:v>
                </c:pt>
                <c:pt idx="2799">
                  <c:v>-0.53841973173071911</c:v>
                </c:pt>
                <c:pt idx="2800">
                  <c:v>-0.34147648722507074</c:v>
                </c:pt>
                <c:pt idx="2801">
                  <c:v>1.3021352885096243E-2</c:v>
                </c:pt>
                <c:pt idx="2802">
                  <c:v>0.17057594848961402</c:v>
                </c:pt>
                <c:pt idx="2803">
                  <c:v>0.3872135174458276</c:v>
                </c:pt>
                <c:pt idx="2804">
                  <c:v>0.40690784189639201</c:v>
                </c:pt>
                <c:pt idx="2805">
                  <c:v>0.30843621964356827</c:v>
                </c:pt>
                <c:pt idx="2806">
                  <c:v>0.17057594848961402</c:v>
                </c:pt>
                <c:pt idx="2807">
                  <c:v>0.15088162403904964</c:v>
                </c:pt>
                <c:pt idx="2808">
                  <c:v>0.19027027294017843</c:v>
                </c:pt>
                <c:pt idx="2809">
                  <c:v>0.15088162403904964</c:v>
                </c:pt>
                <c:pt idx="2810">
                  <c:v>0.20996459739074458</c:v>
                </c:pt>
                <c:pt idx="2811">
                  <c:v>0.20996459739074458</c:v>
                </c:pt>
                <c:pt idx="2812">
                  <c:v>0.50537946414921575</c:v>
                </c:pt>
                <c:pt idx="2813">
                  <c:v>0.3872135174458276</c:v>
                </c:pt>
                <c:pt idx="2814">
                  <c:v>0.32813054409413267</c:v>
                </c:pt>
                <c:pt idx="2815">
                  <c:v>0.3675191929952632</c:v>
                </c:pt>
                <c:pt idx="2816">
                  <c:v>0.19027027294017843</c:v>
                </c:pt>
                <c:pt idx="2817">
                  <c:v>0.20996459739074458</c:v>
                </c:pt>
                <c:pt idx="2818">
                  <c:v>9.1798650687354696E-2</c:v>
                </c:pt>
                <c:pt idx="2819">
                  <c:v>3.2715677335660637E-2</c:v>
                </c:pt>
                <c:pt idx="2820">
                  <c:v>-4.6061620466598688E-2</c:v>
                </c:pt>
                <c:pt idx="2821">
                  <c:v>-6.5755944917163092E-2</c:v>
                </c:pt>
                <c:pt idx="2822">
                  <c:v>-0.14453324271942242</c:v>
                </c:pt>
                <c:pt idx="2823">
                  <c:v>-0.18392189162055209</c:v>
                </c:pt>
                <c:pt idx="2824">
                  <c:v>-0.16422756716998768</c:v>
                </c:pt>
                <c:pt idx="2825">
                  <c:v>-4.6061620466598688E-2</c:v>
                </c:pt>
                <c:pt idx="2826">
                  <c:v>-2.636729601603342E-2</c:v>
                </c:pt>
                <c:pt idx="2827">
                  <c:v>-8.5450269367728357E-2</c:v>
                </c:pt>
                <c:pt idx="2828">
                  <c:v>-4.6061620466598688E-2</c:v>
                </c:pt>
                <c:pt idx="2829">
                  <c:v>-4.6061620466598688E-2</c:v>
                </c:pt>
                <c:pt idx="2830">
                  <c:v>1.3021352885096243E-2</c:v>
                </c:pt>
                <c:pt idx="2831">
                  <c:v>0.15088162403904964</c:v>
                </c:pt>
                <c:pt idx="2832">
                  <c:v>-6.6729715654690264E-3</c:v>
                </c:pt>
                <c:pt idx="2833">
                  <c:v>3.2715677335660637E-2</c:v>
                </c:pt>
                <c:pt idx="2834">
                  <c:v>5.2410001786225908E-2</c:v>
                </c:pt>
                <c:pt idx="2835">
                  <c:v>1.3021352885096243E-2</c:v>
                </c:pt>
                <c:pt idx="2836">
                  <c:v>-6.6729715654690264E-3</c:v>
                </c:pt>
                <c:pt idx="2837">
                  <c:v>-2.636729601603342E-2</c:v>
                </c:pt>
                <c:pt idx="2838">
                  <c:v>1.3021352885096243E-2</c:v>
                </c:pt>
                <c:pt idx="2839">
                  <c:v>0.15088162403904964</c:v>
                </c:pt>
                <c:pt idx="2840">
                  <c:v>0.15088162403904964</c:v>
                </c:pt>
                <c:pt idx="2841">
                  <c:v>0.22965892184130896</c:v>
                </c:pt>
                <c:pt idx="2842">
                  <c:v>0.32813054409413267</c:v>
                </c:pt>
                <c:pt idx="2843">
                  <c:v>0.42660216634695641</c:v>
                </c:pt>
                <c:pt idx="2844">
                  <c:v>0.34782486854469707</c:v>
                </c:pt>
                <c:pt idx="2845">
                  <c:v>0.44629649079752254</c:v>
                </c:pt>
                <c:pt idx="2846">
                  <c:v>0.52507378859978193</c:v>
                </c:pt>
                <c:pt idx="2847">
                  <c:v>0.40690784189639201</c:v>
                </c:pt>
                <c:pt idx="2848">
                  <c:v>0.3675191929952632</c:v>
                </c:pt>
                <c:pt idx="2849">
                  <c:v>0.26904757074243774</c:v>
                </c:pt>
                <c:pt idx="2850">
                  <c:v>0.3675191929952632</c:v>
                </c:pt>
                <c:pt idx="2851">
                  <c:v>0.30843621964356827</c:v>
                </c:pt>
                <c:pt idx="2852">
                  <c:v>#N/A</c:v>
                </c:pt>
                <c:pt idx="2853">
                  <c:v>0.32813054409413267</c:v>
                </c:pt>
                <c:pt idx="2854">
                  <c:v>0.46599081524808694</c:v>
                </c:pt>
                <c:pt idx="2855">
                  <c:v>0.54476811305034623</c:v>
                </c:pt>
                <c:pt idx="2856">
                  <c:v>0.7023227086548649</c:v>
                </c:pt>
                <c:pt idx="2857">
                  <c:v>0.62354541085260562</c:v>
                </c:pt>
                <c:pt idx="2858">
                  <c:v>0.52507378859978193</c:v>
                </c:pt>
                <c:pt idx="2859">
                  <c:v>0.60385108640203944</c:v>
                </c:pt>
                <c:pt idx="2860">
                  <c:v>0.54476811305034623</c:v>
                </c:pt>
                <c:pt idx="2861">
                  <c:v>0.50537946414921575</c:v>
                </c:pt>
                <c:pt idx="2862">
                  <c:v>0.50537946414921575</c:v>
                </c:pt>
                <c:pt idx="2863">
                  <c:v>0.40690784189639201</c:v>
                </c:pt>
                <c:pt idx="2864">
                  <c:v>0.3675191929952632</c:v>
                </c:pt>
                <c:pt idx="2865">
                  <c:v>0.17057594848961402</c:v>
                </c:pt>
                <c:pt idx="2866">
                  <c:v>0.13118729958848524</c:v>
                </c:pt>
                <c:pt idx="2867">
                  <c:v>0.11149297513791909</c:v>
                </c:pt>
                <c:pt idx="2868">
                  <c:v>9.1798650687354696E-2</c:v>
                </c:pt>
                <c:pt idx="2869">
                  <c:v>1.3021352885096243E-2</c:v>
                </c:pt>
                <c:pt idx="2870">
                  <c:v>-4.6061620466598688E-2</c:v>
                </c:pt>
                <c:pt idx="2871">
                  <c:v>-6.6729715654690264E-3</c:v>
                </c:pt>
                <c:pt idx="2872">
                  <c:v>-6.6729715654690264E-3</c:v>
                </c:pt>
                <c:pt idx="2873">
                  <c:v>0.13118729958848524</c:v>
                </c:pt>
                <c:pt idx="2874">
                  <c:v>0.15088162403904964</c:v>
                </c:pt>
                <c:pt idx="2875">
                  <c:v>0.11149297513791909</c:v>
                </c:pt>
                <c:pt idx="2876">
                  <c:v>7.2104326236790306E-2</c:v>
                </c:pt>
                <c:pt idx="2877">
                  <c:v>0.11149297513791909</c:v>
                </c:pt>
                <c:pt idx="2878">
                  <c:v>9.1798650687354696E-2</c:v>
                </c:pt>
                <c:pt idx="2879">
                  <c:v>0.11149297513791909</c:v>
                </c:pt>
                <c:pt idx="2880">
                  <c:v>0.11149297513791909</c:v>
                </c:pt>
                <c:pt idx="2881">
                  <c:v>0.11149297513791909</c:v>
                </c:pt>
                <c:pt idx="2882">
                  <c:v>7.2104326236790306E-2</c:v>
                </c:pt>
                <c:pt idx="2883">
                  <c:v>5.2410001786225908E-2</c:v>
                </c:pt>
                <c:pt idx="2884">
                  <c:v>7.2104326236790306E-2</c:v>
                </c:pt>
                <c:pt idx="2885">
                  <c:v>-6.6729715654690264E-3</c:v>
                </c:pt>
                <c:pt idx="2886">
                  <c:v>-0.14453324271942242</c:v>
                </c:pt>
                <c:pt idx="2887">
                  <c:v>-0.18392189162055209</c:v>
                </c:pt>
                <c:pt idx="2888">
                  <c:v>-0.16422756716998768</c:v>
                </c:pt>
                <c:pt idx="2889">
                  <c:v>-0.30208783832394109</c:v>
                </c:pt>
                <c:pt idx="2890">
                  <c:v>-0.34147648722507074</c:v>
                </c:pt>
                <c:pt idx="2891">
                  <c:v>-0.30208783832394109</c:v>
                </c:pt>
                <c:pt idx="2892">
                  <c:v>-0.32178216277450633</c:v>
                </c:pt>
                <c:pt idx="2893">
                  <c:v>-0.32178216277450633</c:v>
                </c:pt>
                <c:pt idx="2894">
                  <c:v>-0.34147648722507074</c:v>
                </c:pt>
                <c:pt idx="2895">
                  <c:v>-0.34147648722507074</c:v>
                </c:pt>
                <c:pt idx="2896">
                  <c:v>-0.28239351387337669</c:v>
                </c:pt>
                <c:pt idx="2897">
                  <c:v>-0.18392189162055209</c:v>
                </c:pt>
                <c:pt idx="2898">
                  <c:v>-0.20361621607111735</c:v>
                </c:pt>
                <c:pt idx="2899">
                  <c:v>-0.12483891826885803</c:v>
                </c:pt>
                <c:pt idx="2900">
                  <c:v>-0.14453324271942242</c:v>
                </c:pt>
                <c:pt idx="2901">
                  <c:v>-0.20361621607111735</c:v>
                </c:pt>
                <c:pt idx="2902">
                  <c:v>-6.6729715654690264E-3</c:v>
                </c:pt>
                <c:pt idx="2903">
                  <c:v>-2.636729601603342E-2</c:v>
                </c:pt>
                <c:pt idx="2904">
                  <c:v>5.2410001786225908E-2</c:v>
                </c:pt>
                <c:pt idx="2905">
                  <c:v>-6.6729715654690264E-3</c:v>
                </c:pt>
                <c:pt idx="2906">
                  <c:v>-0.10514459381829275</c:v>
                </c:pt>
                <c:pt idx="2907">
                  <c:v>-0.12483891826885803</c:v>
                </c:pt>
                <c:pt idx="2908">
                  <c:v>-0.20361621607111735</c:v>
                </c:pt>
                <c:pt idx="2909">
                  <c:v>-0.16422756716998768</c:v>
                </c:pt>
                <c:pt idx="2910">
                  <c:v>-8.5450269367728357E-2</c:v>
                </c:pt>
                <c:pt idx="2911">
                  <c:v>-0.10514459381829275</c:v>
                </c:pt>
                <c:pt idx="2912">
                  <c:v>-0.14453324271942242</c:v>
                </c:pt>
                <c:pt idx="2913">
                  <c:v>-0.18392189162055209</c:v>
                </c:pt>
                <c:pt idx="2914">
                  <c:v>-0.24300486497224702</c:v>
                </c:pt>
                <c:pt idx="2915">
                  <c:v>-0.20361621607111735</c:v>
                </c:pt>
                <c:pt idx="2916">
                  <c:v>-0.20361621607111735</c:v>
                </c:pt>
                <c:pt idx="2917">
                  <c:v>-0.20361621607111735</c:v>
                </c:pt>
                <c:pt idx="2918">
                  <c:v>-0.14453324271942242</c:v>
                </c:pt>
                <c:pt idx="2919">
                  <c:v>-0.18392189162055209</c:v>
                </c:pt>
                <c:pt idx="2920">
                  <c:v>-8.5450269367728357E-2</c:v>
                </c:pt>
                <c:pt idx="2921">
                  <c:v>-6.5755944917163092E-2</c:v>
                </c:pt>
                <c:pt idx="2922">
                  <c:v>-4.6061620466598688E-2</c:v>
                </c:pt>
                <c:pt idx="2923">
                  <c:v>-8.5450269367728357E-2</c:v>
                </c:pt>
                <c:pt idx="2924">
                  <c:v>-0.20361621607111735</c:v>
                </c:pt>
                <c:pt idx="2925">
                  <c:v>-0.14453324271942242</c:v>
                </c:pt>
                <c:pt idx="2926">
                  <c:v>-0.10514459381829275</c:v>
                </c:pt>
                <c:pt idx="2927">
                  <c:v>-0.12483891826885803</c:v>
                </c:pt>
                <c:pt idx="2928">
                  <c:v>-0.14453324271942242</c:v>
                </c:pt>
                <c:pt idx="2929">
                  <c:v>-0.20361621607111735</c:v>
                </c:pt>
                <c:pt idx="2930">
                  <c:v>-0.18392189162055209</c:v>
                </c:pt>
                <c:pt idx="2931">
                  <c:v>-0.14453324271942242</c:v>
                </c:pt>
                <c:pt idx="2932">
                  <c:v>-0.18392189162055209</c:v>
                </c:pt>
                <c:pt idx="2933">
                  <c:v>-0.14453324271942242</c:v>
                </c:pt>
                <c:pt idx="2934">
                  <c:v>-6.5755944917163092E-2</c:v>
                </c:pt>
                <c:pt idx="2935">
                  <c:v>#N/A</c:v>
                </c:pt>
                <c:pt idx="2936">
                  <c:v>-6.5755944917163092E-2</c:v>
                </c:pt>
                <c:pt idx="2937">
                  <c:v>-6.5755944917163092E-2</c:v>
                </c:pt>
                <c:pt idx="2938">
                  <c:v>-0.12483891826885803</c:v>
                </c:pt>
                <c:pt idx="2939">
                  <c:v>-4.6061620466598688E-2</c:v>
                </c:pt>
                <c:pt idx="2940">
                  <c:v>#N/A</c:v>
                </c:pt>
                <c:pt idx="2941">
                  <c:v>-8.5450269367728357E-2</c:v>
                </c:pt>
                <c:pt idx="2942">
                  <c:v>-8.5450269367728357E-2</c:v>
                </c:pt>
                <c:pt idx="2943">
                  <c:v>-0.14453324271942242</c:v>
                </c:pt>
                <c:pt idx="2944">
                  <c:v>-0.20361621607111735</c:v>
                </c:pt>
                <c:pt idx="2945">
                  <c:v>-0.10514459381829275</c:v>
                </c:pt>
                <c:pt idx="2946">
                  <c:v>-0.14453324271942242</c:v>
                </c:pt>
                <c:pt idx="2947">
                  <c:v>-0.28239351387337669</c:v>
                </c:pt>
                <c:pt idx="2948">
                  <c:v>-0.34147648722507074</c:v>
                </c:pt>
                <c:pt idx="2949">
                  <c:v>-0.30208783832394109</c:v>
                </c:pt>
                <c:pt idx="2950">
                  <c:v>-0.28239351387337669</c:v>
                </c:pt>
                <c:pt idx="2951">
                  <c:v>-0.34147648722507074</c:v>
                </c:pt>
                <c:pt idx="2952">
                  <c:v>-0.36117081167563603</c:v>
                </c:pt>
                <c:pt idx="2953">
                  <c:v>-0.38086513612620038</c:v>
                </c:pt>
                <c:pt idx="2954">
                  <c:v>-0.38086513612620038</c:v>
                </c:pt>
                <c:pt idx="2955">
                  <c:v>-0.32178216277450633</c:v>
                </c:pt>
                <c:pt idx="2956">
                  <c:v>-0.42025378502733007</c:v>
                </c:pt>
                <c:pt idx="2957">
                  <c:v>-0.40055946057676567</c:v>
                </c:pt>
                <c:pt idx="2958">
                  <c:v>-0.36117081167563603</c:v>
                </c:pt>
                <c:pt idx="2959">
                  <c:v>-0.40055946057676567</c:v>
                </c:pt>
                <c:pt idx="2960">
                  <c:v>-0.47933675837902412</c:v>
                </c:pt>
                <c:pt idx="2961">
                  <c:v>-0.43994810947789448</c:v>
                </c:pt>
                <c:pt idx="2962">
                  <c:v>-0.40055946057676567</c:v>
                </c:pt>
                <c:pt idx="2963">
                  <c:v>-0.47933675837902412</c:v>
                </c:pt>
                <c:pt idx="2964">
                  <c:v>-0.43994810947789448</c:v>
                </c:pt>
                <c:pt idx="2965">
                  <c:v>-0.40055946057676567</c:v>
                </c:pt>
                <c:pt idx="2966">
                  <c:v>-0.38086513612620038</c:v>
                </c:pt>
                <c:pt idx="2967">
                  <c:v>-0.45964243392845971</c:v>
                </c:pt>
                <c:pt idx="2968">
                  <c:v>-0.45964243392845971</c:v>
                </c:pt>
                <c:pt idx="2969">
                  <c:v>-0.42025378502733007</c:v>
                </c:pt>
                <c:pt idx="2970">
                  <c:v>-0.38086513612620038</c:v>
                </c:pt>
                <c:pt idx="2971">
                  <c:v>-0.47933675837902412</c:v>
                </c:pt>
                <c:pt idx="2972">
                  <c:v>-0.49903108282958941</c:v>
                </c:pt>
                <c:pt idx="2973">
                  <c:v>-0.49903108282958941</c:v>
                </c:pt>
                <c:pt idx="2974">
                  <c:v>-0.5581140561812834</c:v>
                </c:pt>
                <c:pt idx="2975">
                  <c:v>-0.51872540728015382</c:v>
                </c:pt>
                <c:pt idx="2976">
                  <c:v>-0.49903108282958941</c:v>
                </c:pt>
                <c:pt idx="2977">
                  <c:v>-0.51872540728015382</c:v>
                </c:pt>
                <c:pt idx="2978">
                  <c:v>-0.51872540728015382</c:v>
                </c:pt>
                <c:pt idx="2979">
                  <c:v>-0.5975027050824131</c:v>
                </c:pt>
                <c:pt idx="2980">
                  <c:v>-0.6368913539835428</c:v>
                </c:pt>
                <c:pt idx="2981">
                  <c:v>-0.67628000288467249</c:v>
                </c:pt>
                <c:pt idx="2982">
                  <c:v>-0.6368913539835428</c:v>
                </c:pt>
                <c:pt idx="2983">
                  <c:v>-0.67628000288467249</c:v>
                </c:pt>
                <c:pt idx="2984">
                  <c:v>-0.57780838063184869</c:v>
                </c:pt>
                <c:pt idx="2985">
                  <c:v>-0.57780838063184869</c:v>
                </c:pt>
                <c:pt idx="2986">
                  <c:v>-0.53841973173071911</c:v>
                </c:pt>
                <c:pt idx="2987">
                  <c:v>-0.43994810947789448</c:v>
                </c:pt>
                <c:pt idx="2988">
                  <c:v>-0.43994810947789448</c:v>
                </c:pt>
                <c:pt idx="2989">
                  <c:v>-0.45964243392845971</c:v>
                </c:pt>
                <c:pt idx="2990">
                  <c:v>-0.47933675837902412</c:v>
                </c:pt>
                <c:pt idx="2991">
                  <c:v>-0.5581140561812834</c:v>
                </c:pt>
                <c:pt idx="2992">
                  <c:v>-0.5581140561812834</c:v>
                </c:pt>
                <c:pt idx="2993">
                  <c:v>-0.51872540728015382</c:v>
                </c:pt>
                <c:pt idx="2994">
                  <c:v>-0.5581140561812834</c:v>
                </c:pt>
                <c:pt idx="2995">
                  <c:v>-0.43994810947789448</c:v>
                </c:pt>
                <c:pt idx="2996">
                  <c:v>-0.42025378502733007</c:v>
                </c:pt>
                <c:pt idx="2997">
                  <c:v>-0.45964243392845971</c:v>
                </c:pt>
                <c:pt idx="2998">
                  <c:v>-0.45964243392845971</c:v>
                </c:pt>
                <c:pt idx="2999">
                  <c:v>-0.47933675837902412</c:v>
                </c:pt>
                <c:pt idx="3000">
                  <c:v>-0.5581140561812834</c:v>
                </c:pt>
                <c:pt idx="3001">
                  <c:v>-0.61719702953297839</c:v>
                </c:pt>
                <c:pt idx="3002">
                  <c:v>-0.57780838063184869</c:v>
                </c:pt>
                <c:pt idx="3003">
                  <c:v>-0.49903108282958941</c:v>
                </c:pt>
                <c:pt idx="3004">
                  <c:v>-0.49903108282958941</c:v>
                </c:pt>
                <c:pt idx="3005">
                  <c:v>-0.43994810947789448</c:v>
                </c:pt>
                <c:pt idx="3006">
                  <c:v>-0.45964243392845971</c:v>
                </c:pt>
                <c:pt idx="3007">
                  <c:v>-0.57780838063184869</c:v>
                </c:pt>
                <c:pt idx="3008">
                  <c:v>-0.6368913539835428</c:v>
                </c:pt>
                <c:pt idx="3009">
                  <c:v>-0.65658567843410809</c:v>
                </c:pt>
                <c:pt idx="3010">
                  <c:v>-0.67628000288467249</c:v>
                </c:pt>
                <c:pt idx="3011">
                  <c:v>-0.77475162513749707</c:v>
                </c:pt>
                <c:pt idx="3012">
                  <c:v>-0.79444594958806147</c:v>
                </c:pt>
                <c:pt idx="3013">
                  <c:v>-0.75505730068693178</c:v>
                </c:pt>
                <c:pt idx="3014">
                  <c:v>-0.75505730068693178</c:v>
                </c:pt>
                <c:pt idx="3015">
                  <c:v>-0.73536297623636737</c:v>
                </c:pt>
                <c:pt idx="3016">
                  <c:v>-0.65658567843410809</c:v>
                </c:pt>
                <c:pt idx="3017">
                  <c:v>#N/A</c:v>
                </c:pt>
                <c:pt idx="3018">
                  <c:v>-0.65658567843410809</c:v>
                </c:pt>
                <c:pt idx="3019">
                  <c:v>-0.65658567843410809</c:v>
                </c:pt>
                <c:pt idx="3020">
                  <c:v>-0.71566865178580208</c:v>
                </c:pt>
                <c:pt idx="3021">
                  <c:v>-0.71566865178580208</c:v>
                </c:pt>
                <c:pt idx="3022">
                  <c:v>-0.73536297623636737</c:v>
                </c:pt>
                <c:pt idx="3023">
                  <c:v>-0.71566865178580208</c:v>
                </c:pt>
                <c:pt idx="3024">
                  <c:v>-0.71566865178580208</c:v>
                </c:pt>
                <c:pt idx="3025">
                  <c:v>-0.71566865178580208</c:v>
                </c:pt>
                <c:pt idx="3026">
                  <c:v>-0.79444594958806147</c:v>
                </c:pt>
                <c:pt idx="3027">
                  <c:v>-0.79444594958806147</c:v>
                </c:pt>
                <c:pt idx="3028">
                  <c:v>-0.79444594958806147</c:v>
                </c:pt>
                <c:pt idx="3029">
                  <c:v>-0.81414027403862677</c:v>
                </c:pt>
                <c:pt idx="3030">
                  <c:v>-0.85352892293975635</c:v>
                </c:pt>
                <c:pt idx="3031">
                  <c:v>-0.89291757184088605</c:v>
                </c:pt>
                <c:pt idx="3032">
                  <c:v>-0.87322324739032076</c:v>
                </c:pt>
                <c:pt idx="3033">
                  <c:v>-0.81414027403862677</c:v>
                </c:pt>
                <c:pt idx="3034">
                  <c:v>-0.89291757184088605</c:v>
                </c:pt>
                <c:pt idx="3035">
                  <c:v>-1.0110835185442741</c:v>
                </c:pt>
                <c:pt idx="3036">
                  <c:v>-1.0504721674454038</c:v>
                </c:pt>
                <c:pt idx="3037">
                  <c:v>-1.0307778429948395</c:v>
                </c:pt>
                <c:pt idx="3038">
                  <c:v>-1.0307778429948395</c:v>
                </c:pt>
                <c:pt idx="3039">
                  <c:v>-1.070166491895969</c:v>
                </c:pt>
                <c:pt idx="3040">
                  <c:v>-1.0307778429948395</c:v>
                </c:pt>
                <c:pt idx="3041">
                  <c:v>-0.99138919409370974</c:v>
                </c:pt>
                <c:pt idx="3042">
                  <c:v>-1.0307778429948395</c:v>
                </c:pt>
                <c:pt idx="3043">
                  <c:v>-1.0504721674454038</c:v>
                </c:pt>
                <c:pt idx="3044">
                  <c:v>-1.070166491895969</c:v>
                </c:pt>
                <c:pt idx="3045">
                  <c:v>-1.1883324385993581</c:v>
                </c:pt>
                <c:pt idx="3046">
                  <c:v>-1.1883324385993581</c:v>
                </c:pt>
                <c:pt idx="3047">
                  <c:v>-1.1686381141487929</c:v>
                </c:pt>
                <c:pt idx="3048">
                  <c:v>-0.99138919409370974</c:v>
                </c:pt>
                <c:pt idx="3049">
                  <c:v>-0.93230622074201486</c:v>
                </c:pt>
                <c:pt idx="3050">
                  <c:v>-0.91261189629145045</c:v>
                </c:pt>
                <c:pt idx="3051">
                  <c:v>-0.95200054519258015</c:v>
                </c:pt>
                <c:pt idx="3052">
                  <c:v>-0.95200054519258015</c:v>
                </c:pt>
                <c:pt idx="3053">
                  <c:v>-0.95200054519258015</c:v>
                </c:pt>
                <c:pt idx="3054">
                  <c:v>-0.93230622074201486</c:v>
                </c:pt>
                <c:pt idx="3055">
                  <c:v>-0.91261189629145045</c:v>
                </c:pt>
                <c:pt idx="3056">
                  <c:v>-0.99138919409370974</c:v>
                </c:pt>
                <c:pt idx="3057">
                  <c:v>-0.93230622074201486</c:v>
                </c:pt>
                <c:pt idx="3058">
                  <c:v>-0.95200054519258015</c:v>
                </c:pt>
                <c:pt idx="3059">
                  <c:v>-0.87322324739032076</c:v>
                </c:pt>
                <c:pt idx="3060">
                  <c:v>-0.93230622074201486</c:v>
                </c:pt>
                <c:pt idx="3061">
                  <c:v>-0.95200054519258015</c:v>
                </c:pt>
                <c:pt idx="3062">
                  <c:v>-0.95200054519258015</c:v>
                </c:pt>
                <c:pt idx="3063">
                  <c:v>-0.97169486964314455</c:v>
                </c:pt>
                <c:pt idx="3064">
                  <c:v>-1.0307778429948395</c:v>
                </c:pt>
                <c:pt idx="3065">
                  <c:v>-1.070166491895969</c:v>
                </c:pt>
                <c:pt idx="3066">
                  <c:v>-1.1095551407970987</c:v>
                </c:pt>
                <c:pt idx="3067">
                  <c:v>-1.1095551407970987</c:v>
                </c:pt>
                <c:pt idx="3068">
                  <c:v>-1.070166491895969</c:v>
                </c:pt>
                <c:pt idx="3069">
                  <c:v>-0.99138919409370974</c:v>
                </c:pt>
                <c:pt idx="3070">
                  <c:v>-0.91261189629145045</c:v>
                </c:pt>
                <c:pt idx="3071">
                  <c:v>-0.87322324739032076</c:v>
                </c:pt>
                <c:pt idx="3072">
                  <c:v>-0.87322324739032076</c:v>
                </c:pt>
                <c:pt idx="3073">
                  <c:v>-0.91261189629145045</c:v>
                </c:pt>
                <c:pt idx="3074">
                  <c:v>-0.99138919409370974</c:v>
                </c:pt>
                <c:pt idx="3075">
                  <c:v>-1.0110835185442741</c:v>
                </c:pt>
                <c:pt idx="3076">
                  <c:v>-1.0307778429948395</c:v>
                </c:pt>
                <c:pt idx="3077">
                  <c:v>-1.0504721674454038</c:v>
                </c:pt>
                <c:pt idx="3078">
                  <c:v>-1.0307778429948395</c:v>
                </c:pt>
                <c:pt idx="3079">
                  <c:v>-1.0110835185442741</c:v>
                </c:pt>
                <c:pt idx="3080">
                  <c:v>-1.0110835185442741</c:v>
                </c:pt>
                <c:pt idx="3081">
                  <c:v>-1.070166491895969</c:v>
                </c:pt>
                <c:pt idx="3082">
                  <c:v>-1.0307778429948395</c:v>
                </c:pt>
                <c:pt idx="3083">
                  <c:v>-1.0307778429948395</c:v>
                </c:pt>
                <c:pt idx="3084">
                  <c:v>-1.0504721674454038</c:v>
                </c:pt>
                <c:pt idx="3085">
                  <c:v>-1.070166491895969</c:v>
                </c:pt>
                <c:pt idx="3086">
                  <c:v>-1.0110835185442741</c:v>
                </c:pt>
                <c:pt idx="3087">
                  <c:v>-1.0504721674454038</c:v>
                </c:pt>
                <c:pt idx="3088">
                  <c:v>-1.0110835185442741</c:v>
                </c:pt>
                <c:pt idx="3089">
                  <c:v>-1.0504721674454038</c:v>
                </c:pt>
                <c:pt idx="3090">
                  <c:v>-0.91261189629145045</c:v>
                </c:pt>
                <c:pt idx="3091">
                  <c:v>-0.85352892293975635</c:v>
                </c:pt>
                <c:pt idx="3092">
                  <c:v>-0.91261189629145045</c:v>
                </c:pt>
                <c:pt idx="3093">
                  <c:v>-0.93230622074201486</c:v>
                </c:pt>
                <c:pt idx="3094">
                  <c:v>-0.93230622074201486</c:v>
                </c:pt>
                <c:pt idx="3095">
                  <c:v>-0.91261189629145045</c:v>
                </c:pt>
                <c:pt idx="3096">
                  <c:v>-0.97169486964314455</c:v>
                </c:pt>
                <c:pt idx="3097">
                  <c:v>-0.95200054519258015</c:v>
                </c:pt>
                <c:pt idx="3098">
                  <c:v>-0.95200054519258015</c:v>
                </c:pt>
                <c:pt idx="3099">
                  <c:v>-0.95200054519258015</c:v>
                </c:pt>
                <c:pt idx="3100">
                  <c:v>-1.0110835185442741</c:v>
                </c:pt>
                <c:pt idx="3101">
                  <c:v>-1.0504721674454038</c:v>
                </c:pt>
                <c:pt idx="3102">
                  <c:v>-1.1292494652476632</c:v>
                </c:pt>
                <c:pt idx="3103">
                  <c:v>-1.070166491895969</c:v>
                </c:pt>
                <c:pt idx="3104">
                  <c:v>-1.0504721674454038</c:v>
                </c:pt>
                <c:pt idx="3105">
                  <c:v>-1.0110835185442741</c:v>
                </c:pt>
                <c:pt idx="3106">
                  <c:v>-1.0504721674454038</c:v>
                </c:pt>
                <c:pt idx="3107">
                  <c:v>-1.0504721674454038</c:v>
                </c:pt>
                <c:pt idx="3108">
                  <c:v>-1.070166491895969</c:v>
                </c:pt>
                <c:pt idx="3109">
                  <c:v>-1.070166491895969</c:v>
                </c:pt>
                <c:pt idx="3110">
                  <c:v>-1.1292494652476632</c:v>
                </c:pt>
                <c:pt idx="3111">
                  <c:v>-1.1489437896982284</c:v>
                </c:pt>
                <c:pt idx="3112">
                  <c:v>-1.1489437896982284</c:v>
                </c:pt>
                <c:pt idx="3113">
                  <c:v>-1.1095551407970987</c:v>
                </c:pt>
                <c:pt idx="3114">
                  <c:v>-1.0110835185442741</c:v>
                </c:pt>
                <c:pt idx="3115">
                  <c:v>-1.0307778429948395</c:v>
                </c:pt>
                <c:pt idx="3116">
                  <c:v>-0.97169486964314455</c:v>
                </c:pt>
                <c:pt idx="3117">
                  <c:v>-0.97169486964314455</c:v>
                </c:pt>
                <c:pt idx="3118">
                  <c:v>-0.97169486964314455</c:v>
                </c:pt>
                <c:pt idx="3119">
                  <c:v>-0.89291757184088605</c:v>
                </c:pt>
                <c:pt idx="3120">
                  <c:v>-0.83383459848919106</c:v>
                </c:pt>
                <c:pt idx="3121">
                  <c:v>-0.83383459848919106</c:v>
                </c:pt>
                <c:pt idx="3122">
                  <c:v>-0.71566865178580208</c:v>
                </c:pt>
                <c:pt idx="3123">
                  <c:v>-0.75505730068693178</c:v>
                </c:pt>
                <c:pt idx="3124">
                  <c:v>-0.75505730068693178</c:v>
                </c:pt>
                <c:pt idx="3125">
                  <c:v>-0.73536297623636737</c:v>
                </c:pt>
                <c:pt idx="3126">
                  <c:v>-0.69597432733523767</c:v>
                </c:pt>
                <c:pt idx="3127">
                  <c:v>-0.75505730068693178</c:v>
                </c:pt>
                <c:pt idx="3128">
                  <c:v>-0.79444594958806147</c:v>
                </c:pt>
                <c:pt idx="3129">
                  <c:v>-0.83383459848919106</c:v>
                </c:pt>
                <c:pt idx="3130">
                  <c:v>-0.77475162513749707</c:v>
                </c:pt>
                <c:pt idx="3131">
                  <c:v>-0.83383459848919106</c:v>
                </c:pt>
                <c:pt idx="3132">
                  <c:v>-0.75505730068693178</c:v>
                </c:pt>
                <c:pt idx="3133">
                  <c:v>-0.75505730068693178</c:v>
                </c:pt>
                <c:pt idx="3134">
                  <c:v>-0.65658567843410809</c:v>
                </c:pt>
                <c:pt idx="3135">
                  <c:v>-0.77475162513749707</c:v>
                </c:pt>
                <c:pt idx="3136">
                  <c:v>-0.73536297623636737</c:v>
                </c:pt>
                <c:pt idx="3137">
                  <c:v>-0.71566865178580208</c:v>
                </c:pt>
                <c:pt idx="3138">
                  <c:v>-0.77475162513749707</c:v>
                </c:pt>
                <c:pt idx="3139">
                  <c:v>-0.87322324739032076</c:v>
                </c:pt>
                <c:pt idx="3140">
                  <c:v>-0.91261189629145045</c:v>
                </c:pt>
                <c:pt idx="3141">
                  <c:v>-0.91261189629145045</c:v>
                </c:pt>
                <c:pt idx="3142">
                  <c:v>-0.91261189629145045</c:v>
                </c:pt>
                <c:pt idx="3143">
                  <c:v>-0.91261189629145045</c:v>
                </c:pt>
                <c:pt idx="3144">
                  <c:v>-1.0504721674454038</c:v>
                </c:pt>
                <c:pt idx="3145">
                  <c:v>-1.1686381141487929</c:v>
                </c:pt>
                <c:pt idx="3146">
                  <c:v>-1.0504721674454038</c:v>
                </c:pt>
                <c:pt idx="3147">
                  <c:v>-1.0110835185442741</c:v>
                </c:pt>
                <c:pt idx="3148">
                  <c:v>-1.0504721674454038</c:v>
                </c:pt>
                <c:pt idx="3149">
                  <c:v>-1.0307778429948395</c:v>
                </c:pt>
                <c:pt idx="3150">
                  <c:v>-0.99138919409370974</c:v>
                </c:pt>
                <c:pt idx="3151">
                  <c:v>-0.91261189629145045</c:v>
                </c:pt>
                <c:pt idx="3152">
                  <c:v>-0.91261189629145045</c:v>
                </c:pt>
                <c:pt idx="3153">
                  <c:v>-0.95200054519258015</c:v>
                </c:pt>
                <c:pt idx="3154">
                  <c:v>-0.91261189629145045</c:v>
                </c:pt>
                <c:pt idx="3155">
                  <c:v>-0.85352892293975635</c:v>
                </c:pt>
                <c:pt idx="3156">
                  <c:v>-0.87322324739032076</c:v>
                </c:pt>
                <c:pt idx="3157">
                  <c:v>-0.75505730068693178</c:v>
                </c:pt>
                <c:pt idx="3158">
                  <c:v>-0.73536297623636737</c:v>
                </c:pt>
                <c:pt idx="3159">
                  <c:v>-0.71566865178580208</c:v>
                </c:pt>
                <c:pt idx="3160">
                  <c:v>-0.69597432733523767</c:v>
                </c:pt>
                <c:pt idx="3161">
                  <c:v>-0.6368913539835428</c:v>
                </c:pt>
                <c:pt idx="3162">
                  <c:v>-0.69597432733523767</c:v>
                </c:pt>
                <c:pt idx="3163">
                  <c:v>-0.6368913539835428</c:v>
                </c:pt>
                <c:pt idx="3164">
                  <c:v>-0.6368913539835428</c:v>
                </c:pt>
                <c:pt idx="3165">
                  <c:v>-0.6368913539835428</c:v>
                </c:pt>
                <c:pt idx="3166">
                  <c:v>-0.6368913539835428</c:v>
                </c:pt>
                <c:pt idx="3167">
                  <c:v>-0.6368913539835428</c:v>
                </c:pt>
                <c:pt idx="3168">
                  <c:v>-0.57780838063184869</c:v>
                </c:pt>
                <c:pt idx="3169">
                  <c:v>-0.57780838063184869</c:v>
                </c:pt>
                <c:pt idx="3170">
                  <c:v>-0.53841973173071911</c:v>
                </c:pt>
                <c:pt idx="3171">
                  <c:v>-0.5581140561812834</c:v>
                </c:pt>
                <c:pt idx="3172">
                  <c:v>-0.61719702953297839</c:v>
                </c:pt>
                <c:pt idx="3173">
                  <c:v>-0.6368913539835428</c:v>
                </c:pt>
                <c:pt idx="3174">
                  <c:v>-0.69597432733523767</c:v>
                </c:pt>
                <c:pt idx="3175">
                  <c:v>-0.73536297623636737</c:v>
                </c:pt>
                <c:pt idx="3176">
                  <c:v>-0.75505730068693178</c:v>
                </c:pt>
                <c:pt idx="3177">
                  <c:v>-0.79444594958806147</c:v>
                </c:pt>
                <c:pt idx="3178">
                  <c:v>-0.65658567843410809</c:v>
                </c:pt>
                <c:pt idx="3179">
                  <c:v>-0.53841973173071911</c:v>
                </c:pt>
                <c:pt idx="3180">
                  <c:v>-0.49903108282958941</c:v>
                </c:pt>
                <c:pt idx="3181">
                  <c:v>-0.53841973173071911</c:v>
                </c:pt>
                <c:pt idx="3182">
                  <c:v>-0.40055946057676567</c:v>
                </c:pt>
                <c:pt idx="3183">
                  <c:v>-0.43994810947789448</c:v>
                </c:pt>
                <c:pt idx="3184">
                  <c:v>-0.42025378502733007</c:v>
                </c:pt>
                <c:pt idx="3185">
                  <c:v>-0.43994810947789448</c:v>
                </c:pt>
                <c:pt idx="3186">
                  <c:v>-0.40055946057676567</c:v>
                </c:pt>
                <c:pt idx="3187">
                  <c:v>-0.43994810947789448</c:v>
                </c:pt>
                <c:pt idx="3188">
                  <c:v>-0.32178216277450633</c:v>
                </c:pt>
                <c:pt idx="3189">
                  <c:v>-0.2626991894228114</c:v>
                </c:pt>
                <c:pt idx="3190">
                  <c:v>-0.18392189162055209</c:v>
                </c:pt>
                <c:pt idx="3191">
                  <c:v>-0.20361621607111735</c:v>
                </c:pt>
                <c:pt idx="3192">
                  <c:v>-0.2626991894228114</c:v>
                </c:pt>
                <c:pt idx="3193">
                  <c:v>-0.30208783832394109</c:v>
                </c:pt>
                <c:pt idx="3194">
                  <c:v>-0.18392189162055209</c:v>
                </c:pt>
                <c:pt idx="3195">
                  <c:v>-0.18392189162055209</c:v>
                </c:pt>
                <c:pt idx="3196">
                  <c:v>#N/A</c:v>
                </c:pt>
                <c:pt idx="3197">
                  <c:v>-0.20361621607111735</c:v>
                </c:pt>
                <c:pt idx="3198">
                  <c:v>-0.2626991894228114</c:v>
                </c:pt>
                <c:pt idx="3199">
                  <c:v>-0.30208783832394109</c:v>
                </c:pt>
                <c:pt idx="3200">
                  <c:v>-0.30208783832394109</c:v>
                </c:pt>
                <c:pt idx="3201">
                  <c:v>#N/A</c:v>
                </c:pt>
                <c:pt idx="3202">
                  <c:v>-0.36117081167563603</c:v>
                </c:pt>
                <c:pt idx="3203">
                  <c:v>-0.40055946057676567</c:v>
                </c:pt>
                <c:pt idx="3204">
                  <c:v>-0.45964243392845971</c:v>
                </c:pt>
                <c:pt idx="3205">
                  <c:v>-0.49903108282958941</c:v>
                </c:pt>
                <c:pt idx="3206">
                  <c:v>-0.45964243392845971</c:v>
                </c:pt>
                <c:pt idx="3207">
                  <c:v>-0.51872540728015382</c:v>
                </c:pt>
                <c:pt idx="3208">
                  <c:v>-0.5975027050824131</c:v>
                </c:pt>
                <c:pt idx="3209">
                  <c:v>-0.5975027050824131</c:v>
                </c:pt>
                <c:pt idx="3210">
                  <c:v>-0.65658567843410809</c:v>
                </c:pt>
                <c:pt idx="3211">
                  <c:v>-0.75505730068693178</c:v>
                </c:pt>
                <c:pt idx="3212">
                  <c:v>#N/A</c:v>
                </c:pt>
                <c:pt idx="3213">
                  <c:v>-0.65658567843410809</c:v>
                </c:pt>
                <c:pt idx="3214">
                  <c:v>-0.69597432733523767</c:v>
                </c:pt>
                <c:pt idx="3215">
                  <c:v>-0.61719702953297839</c:v>
                </c:pt>
                <c:pt idx="3216">
                  <c:v>-0.5975027050824131</c:v>
                </c:pt>
                <c:pt idx="3217">
                  <c:v>-0.71566865178580208</c:v>
                </c:pt>
                <c:pt idx="3218">
                  <c:v>-0.69597432733523767</c:v>
                </c:pt>
                <c:pt idx="3219">
                  <c:v>-0.71566865178580208</c:v>
                </c:pt>
                <c:pt idx="3220">
                  <c:v>-0.83383459848919106</c:v>
                </c:pt>
                <c:pt idx="3221">
                  <c:v>-0.77475162513749707</c:v>
                </c:pt>
                <c:pt idx="3222">
                  <c:v>-0.85352892293975635</c:v>
                </c:pt>
                <c:pt idx="3223">
                  <c:v>-0.81414027403862677</c:v>
                </c:pt>
                <c:pt idx="3224">
                  <c:v>-0.71566865178580208</c:v>
                </c:pt>
                <c:pt idx="3225">
                  <c:v>-0.71566865178580208</c:v>
                </c:pt>
                <c:pt idx="3226">
                  <c:v>-0.71566865178580208</c:v>
                </c:pt>
                <c:pt idx="3227">
                  <c:v>-0.53841973173071911</c:v>
                </c:pt>
                <c:pt idx="3228">
                  <c:v>-0.5581140561812834</c:v>
                </c:pt>
                <c:pt idx="3229">
                  <c:v>-0.49903108282958941</c:v>
                </c:pt>
                <c:pt idx="3230">
                  <c:v>-0.49903108282958941</c:v>
                </c:pt>
                <c:pt idx="3231">
                  <c:v>-0.5581140561812834</c:v>
                </c:pt>
                <c:pt idx="3232">
                  <c:v>-0.51872540728015382</c:v>
                </c:pt>
                <c:pt idx="3233">
                  <c:v>-0.53841973173071911</c:v>
                </c:pt>
                <c:pt idx="3234">
                  <c:v>-0.40055946057676567</c:v>
                </c:pt>
                <c:pt idx="3235">
                  <c:v>-0.5581140561812834</c:v>
                </c:pt>
                <c:pt idx="3236">
                  <c:v>-0.49903108282958941</c:v>
                </c:pt>
                <c:pt idx="3237">
                  <c:v>-0.49903108282958941</c:v>
                </c:pt>
                <c:pt idx="3238">
                  <c:v>-0.5975027050824131</c:v>
                </c:pt>
                <c:pt idx="3239">
                  <c:v>-0.71566865178580208</c:v>
                </c:pt>
                <c:pt idx="3240">
                  <c:v>-0.71566865178580208</c:v>
                </c:pt>
                <c:pt idx="3241">
                  <c:v>-0.67628000288467249</c:v>
                </c:pt>
                <c:pt idx="3242">
                  <c:v>-0.69597432733523767</c:v>
                </c:pt>
                <c:pt idx="3243">
                  <c:v>-0.75505730068693178</c:v>
                </c:pt>
                <c:pt idx="3244">
                  <c:v>-0.71566865178580208</c:v>
                </c:pt>
                <c:pt idx="3245">
                  <c:v>-0.71566865178580208</c:v>
                </c:pt>
                <c:pt idx="3246">
                  <c:v>-0.75505730068693178</c:v>
                </c:pt>
                <c:pt idx="3247">
                  <c:v>-0.57780838063184869</c:v>
                </c:pt>
                <c:pt idx="3248">
                  <c:v>-0.6368913539835428</c:v>
                </c:pt>
                <c:pt idx="3249">
                  <c:v>-0.69597432733523767</c:v>
                </c:pt>
                <c:pt idx="3250">
                  <c:v>-0.69597432733523767</c:v>
                </c:pt>
                <c:pt idx="3251">
                  <c:v>-0.71566865178580208</c:v>
                </c:pt>
                <c:pt idx="3252">
                  <c:v>-0.67628000288467249</c:v>
                </c:pt>
                <c:pt idx="3253">
                  <c:v>-0.67628000288467249</c:v>
                </c:pt>
                <c:pt idx="3254">
                  <c:v>-0.69597432733523767</c:v>
                </c:pt>
                <c:pt idx="3255">
                  <c:v>-0.83383459848919106</c:v>
                </c:pt>
                <c:pt idx="3256">
                  <c:v>-0.81414027403862677</c:v>
                </c:pt>
                <c:pt idx="3257">
                  <c:v>-0.89291757184088605</c:v>
                </c:pt>
                <c:pt idx="3258">
                  <c:v>-0.93230622074201486</c:v>
                </c:pt>
                <c:pt idx="3259">
                  <c:v>-0.99138919409370974</c:v>
                </c:pt>
                <c:pt idx="3260">
                  <c:v>-0.93230622074201486</c:v>
                </c:pt>
                <c:pt idx="3261">
                  <c:v>-0.81414027403862677</c:v>
                </c:pt>
                <c:pt idx="3262">
                  <c:v>-0.91261189629145045</c:v>
                </c:pt>
                <c:pt idx="3263">
                  <c:v>-0.89291757184088605</c:v>
                </c:pt>
                <c:pt idx="3264">
                  <c:v>-0.97169486964314455</c:v>
                </c:pt>
                <c:pt idx="3265">
                  <c:v>-1.070166491895969</c:v>
                </c:pt>
                <c:pt idx="3266">
                  <c:v>-1.0504721674454038</c:v>
                </c:pt>
                <c:pt idx="3267">
                  <c:v>#N/A</c:v>
                </c:pt>
                <c:pt idx="3268">
                  <c:v>-1.070166491895969</c:v>
                </c:pt>
                <c:pt idx="3269">
                  <c:v>-1.1095551407970987</c:v>
                </c:pt>
                <c:pt idx="3270">
                  <c:v>-1.1292494652476632</c:v>
                </c:pt>
                <c:pt idx="3271">
                  <c:v>-1.0307778429948395</c:v>
                </c:pt>
                <c:pt idx="3272">
                  <c:v>-1.0504721674454038</c:v>
                </c:pt>
                <c:pt idx="3273">
                  <c:v>-1.070166491895969</c:v>
                </c:pt>
                <c:pt idx="3274">
                  <c:v>-1.1489437896982284</c:v>
                </c:pt>
                <c:pt idx="3275">
                  <c:v>-1.1489437896982284</c:v>
                </c:pt>
                <c:pt idx="3276">
                  <c:v>-1.1883324385993581</c:v>
                </c:pt>
                <c:pt idx="3277">
                  <c:v>-1.2080267630499224</c:v>
                </c:pt>
                <c:pt idx="3278">
                  <c:v>-1.1292494652476632</c:v>
                </c:pt>
                <c:pt idx="3279">
                  <c:v>-1.1292494652476632</c:v>
                </c:pt>
                <c:pt idx="3280">
                  <c:v>-1.0504721674454038</c:v>
                </c:pt>
                <c:pt idx="3281">
                  <c:v>-1.070166491895969</c:v>
                </c:pt>
                <c:pt idx="3282">
                  <c:v>-1.1292494652476632</c:v>
                </c:pt>
                <c:pt idx="3283">
                  <c:v>-1.1292494652476632</c:v>
                </c:pt>
                <c:pt idx="3284">
                  <c:v>-1.0504721674454038</c:v>
                </c:pt>
                <c:pt idx="3285">
                  <c:v>-0.95200054519258015</c:v>
                </c:pt>
                <c:pt idx="3286">
                  <c:v>-0.85352892293975635</c:v>
                </c:pt>
                <c:pt idx="3287">
                  <c:v>-0.75505730068693178</c:v>
                </c:pt>
                <c:pt idx="3288">
                  <c:v>-0.73536297623636737</c:v>
                </c:pt>
                <c:pt idx="3289">
                  <c:v>-0.67628000288467249</c:v>
                </c:pt>
                <c:pt idx="3290">
                  <c:v>-0.5975027050824131</c:v>
                </c:pt>
                <c:pt idx="3291">
                  <c:v>-0.6368913539835428</c:v>
                </c:pt>
                <c:pt idx="3292">
                  <c:v>-0.71566865178580208</c:v>
                </c:pt>
                <c:pt idx="3293">
                  <c:v>-0.5581140561812834</c:v>
                </c:pt>
                <c:pt idx="3294">
                  <c:v>-0.5581140561812834</c:v>
                </c:pt>
                <c:pt idx="3295">
                  <c:v>-0.5581140561812834</c:v>
                </c:pt>
                <c:pt idx="3296">
                  <c:v>-0.6368913539835428</c:v>
                </c:pt>
                <c:pt idx="3297">
                  <c:v>-0.75505730068693178</c:v>
                </c:pt>
                <c:pt idx="3298">
                  <c:v>-0.65658567843410809</c:v>
                </c:pt>
                <c:pt idx="3299">
                  <c:v>-0.5975027050824131</c:v>
                </c:pt>
                <c:pt idx="3300">
                  <c:v>-0.5975027050824131</c:v>
                </c:pt>
                <c:pt idx="3301">
                  <c:v>-0.67628000288467249</c:v>
                </c:pt>
                <c:pt idx="3302">
                  <c:v>-0.5975027050824131</c:v>
                </c:pt>
                <c:pt idx="3303">
                  <c:v>#N/A</c:v>
                </c:pt>
                <c:pt idx="3304">
                  <c:v>-0.69597432733523767</c:v>
                </c:pt>
                <c:pt idx="3305">
                  <c:v>-0.69597432733523767</c:v>
                </c:pt>
                <c:pt idx="3306">
                  <c:v>-0.71566865178580208</c:v>
                </c:pt>
                <c:pt idx="3307">
                  <c:v>-0.73536297623636737</c:v>
                </c:pt>
                <c:pt idx="3308">
                  <c:v>-0.51872540728015382</c:v>
                </c:pt>
                <c:pt idx="3309">
                  <c:v>-0.42025378502733007</c:v>
                </c:pt>
                <c:pt idx="3310">
                  <c:v>-0.28239351387337669</c:v>
                </c:pt>
                <c:pt idx="3311">
                  <c:v>-0.36117081167563603</c:v>
                </c:pt>
                <c:pt idx="3312">
                  <c:v>-0.20361621607111735</c:v>
                </c:pt>
                <c:pt idx="3313">
                  <c:v>-0.24300486497224702</c:v>
                </c:pt>
                <c:pt idx="3314">
                  <c:v>-0.16422756716998768</c:v>
                </c:pt>
                <c:pt idx="3315">
                  <c:v>-6.5755944917163092E-2</c:v>
                </c:pt>
                <c:pt idx="3316">
                  <c:v>-0.18392189162055209</c:v>
                </c:pt>
                <c:pt idx="3317">
                  <c:v>-0.18392189162055209</c:v>
                </c:pt>
                <c:pt idx="3318">
                  <c:v>-0.20361621607111735</c:v>
                </c:pt>
                <c:pt idx="3319">
                  <c:v>-0.24300486497224702</c:v>
                </c:pt>
                <c:pt idx="3320">
                  <c:v>-0.2626991894228114</c:v>
                </c:pt>
                <c:pt idx="3321">
                  <c:v>-0.22331054052168176</c:v>
                </c:pt>
                <c:pt idx="3322">
                  <c:v>-0.32178216277450633</c:v>
                </c:pt>
                <c:pt idx="3323">
                  <c:v>-0.20361621607111735</c:v>
                </c:pt>
                <c:pt idx="3324">
                  <c:v>-0.12483891826885803</c:v>
                </c:pt>
                <c:pt idx="3325">
                  <c:v>-0.18392189162055209</c:v>
                </c:pt>
                <c:pt idx="3326">
                  <c:v>-0.14453324271942242</c:v>
                </c:pt>
                <c:pt idx="3327">
                  <c:v>-4.6061620466598688E-2</c:v>
                </c:pt>
                <c:pt idx="3328">
                  <c:v>-0.20361621607111735</c:v>
                </c:pt>
                <c:pt idx="3329">
                  <c:v>-0.16422756716998768</c:v>
                </c:pt>
                <c:pt idx="3330">
                  <c:v>-4.6061620466598688E-2</c:v>
                </c:pt>
                <c:pt idx="3331">
                  <c:v>-0.12483891826885803</c:v>
                </c:pt>
                <c:pt idx="3332">
                  <c:v>-0.12483891826885803</c:v>
                </c:pt>
                <c:pt idx="3333">
                  <c:v>-0.2626991894228114</c:v>
                </c:pt>
                <c:pt idx="3334">
                  <c:v>-0.30208783832394109</c:v>
                </c:pt>
                <c:pt idx="3335">
                  <c:v>-0.32178216277450633</c:v>
                </c:pt>
                <c:pt idx="3336">
                  <c:v>-0.18392189162055209</c:v>
                </c:pt>
                <c:pt idx="3337">
                  <c:v>-2.636729601603342E-2</c:v>
                </c:pt>
                <c:pt idx="3338">
                  <c:v>-6.6729715654690264E-3</c:v>
                </c:pt>
                <c:pt idx="3339">
                  <c:v>-6.5755944917163092E-2</c:v>
                </c:pt>
                <c:pt idx="3340">
                  <c:v>-0.12483891826885803</c:v>
                </c:pt>
                <c:pt idx="3341">
                  <c:v>-0.10514459381829275</c:v>
                </c:pt>
                <c:pt idx="3342">
                  <c:v>-0.10514459381829275</c:v>
                </c:pt>
                <c:pt idx="3343">
                  <c:v>-4.6061620466598688E-2</c:v>
                </c:pt>
                <c:pt idx="3344">
                  <c:v>-8.5450269367728357E-2</c:v>
                </c:pt>
                <c:pt idx="3345">
                  <c:v>-8.5450269367728357E-2</c:v>
                </c:pt>
                <c:pt idx="3346">
                  <c:v>-0.12483891826885803</c:v>
                </c:pt>
                <c:pt idx="3347">
                  <c:v>-8.5450269367728357E-2</c:v>
                </c:pt>
                <c:pt idx="3348">
                  <c:v>-0.12483891826885803</c:v>
                </c:pt>
                <c:pt idx="3349">
                  <c:v>-8.5450269367728357E-2</c:v>
                </c:pt>
                <c:pt idx="3350">
                  <c:v>-4.6061620466598688E-2</c:v>
                </c:pt>
                <c:pt idx="3351">
                  <c:v>-6.5755944917163092E-2</c:v>
                </c:pt>
                <c:pt idx="3352">
                  <c:v>-0.10514459381829275</c:v>
                </c:pt>
                <c:pt idx="3353">
                  <c:v>-0.16422756716998768</c:v>
                </c:pt>
                <c:pt idx="3354">
                  <c:v>-4.6061620466598688E-2</c:v>
                </c:pt>
                <c:pt idx="3355">
                  <c:v>5.2410001786225908E-2</c:v>
                </c:pt>
                <c:pt idx="3356">
                  <c:v>3.2715677335660637E-2</c:v>
                </c:pt>
                <c:pt idx="3357">
                  <c:v>-2.636729601603342E-2</c:v>
                </c:pt>
                <c:pt idx="3358">
                  <c:v>7.2104326236790306E-2</c:v>
                </c:pt>
                <c:pt idx="3359">
                  <c:v>-4.6061620466598688E-2</c:v>
                </c:pt>
                <c:pt idx="3360">
                  <c:v>-2.636729601603342E-2</c:v>
                </c:pt>
                <c:pt idx="3361">
                  <c:v>9.1798650687354696E-2</c:v>
                </c:pt>
                <c:pt idx="3362">
                  <c:v>9.1798650687354696E-2</c:v>
                </c:pt>
                <c:pt idx="3363">
                  <c:v>3.2715677335660637E-2</c:v>
                </c:pt>
                <c:pt idx="3364">
                  <c:v>0.11149297513791909</c:v>
                </c:pt>
                <c:pt idx="3365">
                  <c:v>3.2715677335660637E-2</c:v>
                </c:pt>
                <c:pt idx="3366">
                  <c:v>1.3021352885096243E-2</c:v>
                </c:pt>
                <c:pt idx="3367">
                  <c:v>-6.6729715654690264E-3</c:v>
                </c:pt>
                <c:pt idx="3368">
                  <c:v>1.3021352885096243E-2</c:v>
                </c:pt>
                <c:pt idx="3369">
                  <c:v>0.20996459739074458</c:v>
                </c:pt>
                <c:pt idx="3370">
                  <c:v>0.26904757074243774</c:v>
                </c:pt>
                <c:pt idx="3371">
                  <c:v>0.20996459739074458</c:v>
                </c:pt>
                <c:pt idx="3372">
                  <c:v>0.22965892184130896</c:v>
                </c:pt>
                <c:pt idx="3373">
                  <c:v>0.26904757074243774</c:v>
                </c:pt>
                <c:pt idx="3374">
                  <c:v>0.22965892184130896</c:v>
                </c:pt>
                <c:pt idx="3375">
                  <c:v>0.26904757074243774</c:v>
                </c:pt>
                <c:pt idx="3376">
                  <c:v>0.20996459739074458</c:v>
                </c:pt>
                <c:pt idx="3377">
                  <c:v>0.15088162403904964</c:v>
                </c:pt>
                <c:pt idx="3378">
                  <c:v>0.15088162403904964</c:v>
                </c:pt>
                <c:pt idx="3379">
                  <c:v>0.22965892184130896</c:v>
                </c:pt>
                <c:pt idx="3380">
                  <c:v>0.19027027294017843</c:v>
                </c:pt>
                <c:pt idx="3381">
                  <c:v>0.22965892184130896</c:v>
                </c:pt>
                <c:pt idx="3382">
                  <c:v>0.19027027294017843</c:v>
                </c:pt>
                <c:pt idx="3383">
                  <c:v>0.17057594848961402</c:v>
                </c:pt>
                <c:pt idx="3384">
                  <c:v>0.32813054409413267</c:v>
                </c:pt>
                <c:pt idx="3385">
                  <c:v>0.34782486854469707</c:v>
                </c:pt>
                <c:pt idx="3386">
                  <c:v>0.19027027294017843</c:v>
                </c:pt>
                <c:pt idx="3387">
                  <c:v>5.2410001786225908E-2</c:v>
                </c:pt>
                <c:pt idx="3388">
                  <c:v>0.17057594848961402</c:v>
                </c:pt>
                <c:pt idx="3389">
                  <c:v>7.2104326236790306E-2</c:v>
                </c:pt>
                <c:pt idx="3390">
                  <c:v>0.11149297513791909</c:v>
                </c:pt>
                <c:pt idx="3391">
                  <c:v>0.15088162403904964</c:v>
                </c:pt>
                <c:pt idx="3392">
                  <c:v>0.22965892184130896</c:v>
                </c:pt>
                <c:pt idx="3393">
                  <c:v>0.22965892184130896</c:v>
                </c:pt>
                <c:pt idx="3394">
                  <c:v>0.24935324629187336</c:v>
                </c:pt>
                <c:pt idx="3395">
                  <c:v>0.30843621964356827</c:v>
                </c:pt>
                <c:pt idx="3396">
                  <c:v>0.30843621964356827</c:v>
                </c:pt>
                <c:pt idx="3397">
                  <c:v>0.22965892184130896</c:v>
                </c:pt>
                <c:pt idx="3398">
                  <c:v>0.28874189519300392</c:v>
                </c:pt>
                <c:pt idx="3399">
                  <c:v>0.20996459739074458</c:v>
                </c:pt>
                <c:pt idx="3400">
                  <c:v>0.19027027294017843</c:v>
                </c:pt>
                <c:pt idx="3401">
                  <c:v>0.24935324629187336</c:v>
                </c:pt>
                <c:pt idx="3402">
                  <c:v>0.20996459739074458</c:v>
                </c:pt>
                <c:pt idx="3403">
                  <c:v>0.20996459739074458</c:v>
                </c:pt>
                <c:pt idx="3404">
                  <c:v>0.15088162403904964</c:v>
                </c:pt>
                <c:pt idx="3405">
                  <c:v>3.2715677335660637E-2</c:v>
                </c:pt>
                <c:pt idx="3406">
                  <c:v>9.1798650687354696E-2</c:v>
                </c:pt>
                <c:pt idx="3407">
                  <c:v>7.2104326236790306E-2</c:v>
                </c:pt>
                <c:pt idx="3408">
                  <c:v>7.2104326236790306E-2</c:v>
                </c:pt>
                <c:pt idx="3409">
                  <c:v>0.13118729958848524</c:v>
                </c:pt>
                <c:pt idx="3410">
                  <c:v>5.2410001786225908E-2</c:v>
                </c:pt>
                <c:pt idx="3411">
                  <c:v>1.3021352885096243E-2</c:v>
                </c:pt>
                <c:pt idx="3412">
                  <c:v>7.2104326236790306E-2</c:v>
                </c:pt>
                <c:pt idx="3413">
                  <c:v>1.3021352885096243E-2</c:v>
                </c:pt>
                <c:pt idx="3414">
                  <c:v>-6.6729715654690264E-3</c:v>
                </c:pt>
                <c:pt idx="3415">
                  <c:v>0.11149297513791909</c:v>
                </c:pt>
                <c:pt idx="3416">
                  <c:v>0.20996459739074458</c:v>
                </c:pt>
                <c:pt idx="3417">
                  <c:v>0.19027027294017843</c:v>
                </c:pt>
                <c:pt idx="3418">
                  <c:v>0.24935324629187336</c:v>
                </c:pt>
                <c:pt idx="3419">
                  <c:v>0.26904757074243774</c:v>
                </c:pt>
                <c:pt idx="3420">
                  <c:v>0.28874189519300392</c:v>
                </c:pt>
                <c:pt idx="3421">
                  <c:v>0.30843621964356827</c:v>
                </c:pt>
                <c:pt idx="3422">
                  <c:v>0.44629649079752254</c:v>
                </c:pt>
                <c:pt idx="3423">
                  <c:v>0.46599081524808694</c:v>
                </c:pt>
                <c:pt idx="3424">
                  <c:v>0.42660216634695641</c:v>
                </c:pt>
                <c:pt idx="3425">
                  <c:v>0.42660216634695641</c:v>
                </c:pt>
                <c:pt idx="3426">
                  <c:v>0.46599081524808694</c:v>
                </c:pt>
                <c:pt idx="3427">
                  <c:v>0.42660216634695641</c:v>
                </c:pt>
                <c:pt idx="3428">
                  <c:v>0.40690784189639201</c:v>
                </c:pt>
                <c:pt idx="3429">
                  <c:v>0.3872135174458276</c:v>
                </c:pt>
                <c:pt idx="3430">
                  <c:v>0.42660216634695641</c:v>
                </c:pt>
                <c:pt idx="3431">
                  <c:v>0.3872135174458276</c:v>
                </c:pt>
                <c:pt idx="3432">
                  <c:v>0.40690784189639201</c:v>
                </c:pt>
                <c:pt idx="3433">
                  <c:v>0.40690784189639201</c:v>
                </c:pt>
                <c:pt idx="3434">
                  <c:v>0.40690784189639201</c:v>
                </c:pt>
                <c:pt idx="3435">
                  <c:v>0.42660216634695641</c:v>
                </c:pt>
                <c:pt idx="3436">
                  <c:v>0.42660216634695641</c:v>
                </c:pt>
                <c:pt idx="3437">
                  <c:v>0.40690784189639201</c:v>
                </c:pt>
                <c:pt idx="3438">
                  <c:v>0.40690784189639201</c:v>
                </c:pt>
                <c:pt idx="3439">
                  <c:v>0.30843621964356827</c:v>
                </c:pt>
                <c:pt idx="3440">
                  <c:v>0.3675191929952632</c:v>
                </c:pt>
                <c:pt idx="3441">
                  <c:v>0.60385108640203944</c:v>
                </c:pt>
                <c:pt idx="3442">
                  <c:v>0.52507378859978193</c:v>
                </c:pt>
                <c:pt idx="3443">
                  <c:v>0.48568513969865135</c:v>
                </c:pt>
                <c:pt idx="3444">
                  <c:v>0.56446243750091063</c:v>
                </c:pt>
                <c:pt idx="3445">
                  <c:v>0.52507378859978193</c:v>
                </c:pt>
                <c:pt idx="3446">
                  <c:v>0.60385108640203944</c:v>
                </c:pt>
                <c:pt idx="3447">
                  <c:v>0.52507378859978193</c:v>
                </c:pt>
                <c:pt idx="3448">
                  <c:v>0.72201703310542931</c:v>
                </c:pt>
                <c:pt idx="3449">
                  <c:v>0.8007943309076887</c:v>
                </c:pt>
                <c:pt idx="3450">
                  <c:v>0.8401829798088174</c:v>
                </c:pt>
                <c:pt idx="3451">
                  <c:v>0.7811000064571243</c:v>
                </c:pt>
                <c:pt idx="3452">
                  <c:v>0.76140568200655812</c:v>
                </c:pt>
                <c:pt idx="3453">
                  <c:v>0.7811000064571243</c:v>
                </c:pt>
                <c:pt idx="3454">
                  <c:v>0.8401829798088174</c:v>
                </c:pt>
                <c:pt idx="3455">
                  <c:v>0.85987730425938358</c:v>
                </c:pt>
                <c:pt idx="3456">
                  <c:v>0.8401829798088174</c:v>
                </c:pt>
                <c:pt idx="3457">
                  <c:v>#N/A</c:v>
                </c:pt>
                <c:pt idx="3458">
                  <c:v>0.82048865535825311</c:v>
                </c:pt>
                <c:pt idx="3459">
                  <c:v>0.93865460206164297</c:v>
                </c:pt>
                <c:pt idx="3460">
                  <c:v>0.91896027761107679</c:v>
                </c:pt>
                <c:pt idx="3461">
                  <c:v>0.89926595316051239</c:v>
                </c:pt>
                <c:pt idx="3462">
                  <c:v>#N/A</c:v>
                </c:pt>
                <c:pt idx="3463">
                  <c:v>0.85987730425938358</c:v>
                </c:pt>
                <c:pt idx="3464">
                  <c:v>0.85987730425938358</c:v>
                </c:pt>
                <c:pt idx="3465">
                  <c:v>0.76140568200655812</c:v>
                </c:pt>
                <c:pt idx="3466">
                  <c:v>0.76140568200655812</c:v>
                </c:pt>
                <c:pt idx="3467">
                  <c:v>0.74171135755599371</c:v>
                </c:pt>
                <c:pt idx="3468">
                  <c:v>0.7811000064571243</c:v>
                </c:pt>
                <c:pt idx="3469">
                  <c:v>0.76140568200655812</c:v>
                </c:pt>
                <c:pt idx="3470">
                  <c:v>0.72201703310542931</c:v>
                </c:pt>
                <c:pt idx="3471">
                  <c:v>0.8401829798088174</c:v>
                </c:pt>
                <c:pt idx="3472">
                  <c:v>0.8401829798088174</c:v>
                </c:pt>
                <c:pt idx="3473">
                  <c:v>0.8401829798088174</c:v>
                </c:pt>
                <c:pt idx="3474">
                  <c:v>0.87957162870994798</c:v>
                </c:pt>
                <c:pt idx="3475">
                  <c:v>0.97804325096277167</c:v>
                </c:pt>
                <c:pt idx="3476">
                  <c:v>1.0174318998639023</c:v>
                </c:pt>
                <c:pt idx="3477">
                  <c:v>1.0371262243144665</c:v>
                </c:pt>
                <c:pt idx="3478">
                  <c:v>1.0174318998639023</c:v>
                </c:pt>
                <c:pt idx="3479">
                  <c:v>0.99773757541333608</c:v>
                </c:pt>
                <c:pt idx="3480">
                  <c:v>1.0174318998639023</c:v>
                </c:pt>
                <c:pt idx="3481">
                  <c:v>1.0174318998639023</c:v>
                </c:pt>
                <c:pt idx="3482">
                  <c:v>0.93865460206164297</c:v>
                </c:pt>
                <c:pt idx="3483">
                  <c:v>1.0174318998639023</c:v>
                </c:pt>
                <c:pt idx="3484">
                  <c:v>0.91896027761107679</c:v>
                </c:pt>
                <c:pt idx="3485">
                  <c:v>0.97804325096277167</c:v>
                </c:pt>
                <c:pt idx="3486">
                  <c:v>0.95834892651220727</c:v>
                </c:pt>
                <c:pt idx="3487">
                  <c:v>0.93865460206164297</c:v>
                </c:pt>
                <c:pt idx="3488">
                  <c:v>0.85987730425938358</c:v>
                </c:pt>
                <c:pt idx="3489">
                  <c:v>0.93865460206164297</c:v>
                </c:pt>
                <c:pt idx="3490">
                  <c:v>0.93865460206164297</c:v>
                </c:pt>
                <c:pt idx="3491">
                  <c:v>0.95834892651220727</c:v>
                </c:pt>
                <c:pt idx="3492">
                  <c:v>1.1159035221167259</c:v>
                </c:pt>
                <c:pt idx="3493">
                  <c:v>1.0962091976661599</c:v>
                </c:pt>
                <c:pt idx="3494">
                  <c:v>1.1159035221167259</c:v>
                </c:pt>
                <c:pt idx="3495">
                  <c:v>1.1355978465672905</c:v>
                </c:pt>
                <c:pt idx="3496">
                  <c:v>0.99773757541333608</c:v>
                </c:pt>
                <c:pt idx="3497">
                  <c:v>1.0174318998639023</c:v>
                </c:pt>
                <c:pt idx="3498">
                  <c:v>0.99773757541333608</c:v>
                </c:pt>
                <c:pt idx="3499">
                  <c:v>0.95834892651220727</c:v>
                </c:pt>
                <c:pt idx="3500">
                  <c:v>0.95834892651220727</c:v>
                </c:pt>
                <c:pt idx="3501">
                  <c:v>0.87957162870994798</c:v>
                </c:pt>
                <c:pt idx="3502">
                  <c:v>0.95834892651220727</c:v>
                </c:pt>
                <c:pt idx="3503">
                  <c:v>0.76140568200655812</c:v>
                </c:pt>
                <c:pt idx="3504">
                  <c:v>0.8401829798088174</c:v>
                </c:pt>
                <c:pt idx="3505">
                  <c:v>0.8007943309076887</c:v>
                </c:pt>
                <c:pt idx="3506">
                  <c:v>0.72201703310542931</c:v>
                </c:pt>
                <c:pt idx="3507">
                  <c:v>0.74171135755599371</c:v>
                </c:pt>
                <c:pt idx="3508">
                  <c:v>0.7023227086548649</c:v>
                </c:pt>
                <c:pt idx="3509">
                  <c:v>0.58415676195147503</c:v>
                </c:pt>
                <c:pt idx="3510">
                  <c:v>0.62354541085260562</c:v>
                </c:pt>
                <c:pt idx="3511">
                  <c:v>0.62354541085260562</c:v>
                </c:pt>
                <c:pt idx="3512">
                  <c:v>0.62354541085260562</c:v>
                </c:pt>
                <c:pt idx="3513">
                  <c:v>0.50537946414921575</c:v>
                </c:pt>
                <c:pt idx="3514">
                  <c:v>0.46599081524808694</c:v>
                </c:pt>
                <c:pt idx="3515">
                  <c:v>0.3872135174458276</c:v>
                </c:pt>
                <c:pt idx="3516">
                  <c:v>0.26904757074243774</c:v>
                </c:pt>
                <c:pt idx="3517">
                  <c:v>0.15088162403904964</c:v>
                </c:pt>
                <c:pt idx="3518">
                  <c:v>0.19027027294017843</c:v>
                </c:pt>
                <c:pt idx="3519">
                  <c:v>0.17057594848961402</c:v>
                </c:pt>
                <c:pt idx="3520">
                  <c:v>5.2410001786225908E-2</c:v>
                </c:pt>
                <c:pt idx="3521">
                  <c:v>9.1798650687354696E-2</c:v>
                </c:pt>
                <c:pt idx="3522">
                  <c:v>#N/A</c:v>
                </c:pt>
                <c:pt idx="3523">
                  <c:v>7.2104326236790306E-2</c:v>
                </c:pt>
                <c:pt idx="3524">
                  <c:v>-4.6061620466598688E-2</c:v>
                </c:pt>
                <c:pt idx="3525">
                  <c:v>-6.5755944917163092E-2</c:v>
                </c:pt>
                <c:pt idx="3526">
                  <c:v>-0.20361621607111735</c:v>
                </c:pt>
                <c:pt idx="3527">
                  <c:v>-0.18392189162055209</c:v>
                </c:pt>
                <c:pt idx="3528">
                  <c:v>-0.24300486497224702</c:v>
                </c:pt>
                <c:pt idx="3529">
                  <c:v>-0.30208783832394109</c:v>
                </c:pt>
                <c:pt idx="3530">
                  <c:v>-0.28239351387337669</c:v>
                </c:pt>
                <c:pt idx="3531">
                  <c:v>-0.38086513612620038</c:v>
                </c:pt>
                <c:pt idx="3532">
                  <c:v>-0.34147648722507074</c:v>
                </c:pt>
                <c:pt idx="3533">
                  <c:v>-0.36117081167563603</c:v>
                </c:pt>
                <c:pt idx="3534">
                  <c:v>-0.30208783832394109</c:v>
                </c:pt>
                <c:pt idx="3535">
                  <c:v>-0.36117081167563603</c:v>
                </c:pt>
                <c:pt idx="3536">
                  <c:v>-0.38086513612620038</c:v>
                </c:pt>
                <c:pt idx="3537">
                  <c:v>-0.43994810947789448</c:v>
                </c:pt>
                <c:pt idx="3538">
                  <c:v>-0.42025378502733007</c:v>
                </c:pt>
                <c:pt idx="3539">
                  <c:v>-0.45964243392845971</c:v>
                </c:pt>
                <c:pt idx="3540">
                  <c:v>-0.40055946057676567</c:v>
                </c:pt>
                <c:pt idx="3541">
                  <c:v>-0.43994810947789448</c:v>
                </c:pt>
                <c:pt idx="3542">
                  <c:v>-0.43994810947789448</c:v>
                </c:pt>
                <c:pt idx="3543">
                  <c:v>-0.43994810947789448</c:v>
                </c:pt>
                <c:pt idx="3544">
                  <c:v>-0.42025378502733007</c:v>
                </c:pt>
                <c:pt idx="3545">
                  <c:v>-0.51872540728015382</c:v>
                </c:pt>
                <c:pt idx="3546">
                  <c:v>-0.5975027050824131</c:v>
                </c:pt>
                <c:pt idx="3547">
                  <c:v>-0.6368913539835428</c:v>
                </c:pt>
                <c:pt idx="3548">
                  <c:v>-0.53841973173071911</c:v>
                </c:pt>
                <c:pt idx="3549">
                  <c:v>-0.61719702953297839</c:v>
                </c:pt>
                <c:pt idx="3550">
                  <c:v>-0.61719702953297839</c:v>
                </c:pt>
                <c:pt idx="3551">
                  <c:v>-0.67628000288467249</c:v>
                </c:pt>
                <c:pt idx="3552">
                  <c:v>-0.61719702953297839</c:v>
                </c:pt>
                <c:pt idx="3553">
                  <c:v>-0.6368913539835428</c:v>
                </c:pt>
                <c:pt idx="3554">
                  <c:v>-0.6368913539835428</c:v>
                </c:pt>
                <c:pt idx="3555">
                  <c:v>-0.65658567843410809</c:v>
                </c:pt>
                <c:pt idx="3556">
                  <c:v>-0.5975027050824131</c:v>
                </c:pt>
                <c:pt idx="3557">
                  <c:v>-0.65658567843410809</c:v>
                </c:pt>
                <c:pt idx="3558">
                  <c:v>-0.5975027050824131</c:v>
                </c:pt>
                <c:pt idx="3559">
                  <c:v>-0.57780838063184869</c:v>
                </c:pt>
                <c:pt idx="3560">
                  <c:v>-0.40055946057676567</c:v>
                </c:pt>
                <c:pt idx="3561">
                  <c:v>-0.43994810947789448</c:v>
                </c:pt>
                <c:pt idx="3562">
                  <c:v>-0.42025378502733007</c:v>
                </c:pt>
                <c:pt idx="3563">
                  <c:v>-0.42025378502733007</c:v>
                </c:pt>
                <c:pt idx="3564">
                  <c:v>-0.42025378502733007</c:v>
                </c:pt>
                <c:pt idx="3565">
                  <c:v>-0.40055946057676567</c:v>
                </c:pt>
                <c:pt idx="3566">
                  <c:v>-0.51872540728015382</c:v>
                </c:pt>
                <c:pt idx="3567">
                  <c:v>-0.49903108282958941</c:v>
                </c:pt>
                <c:pt idx="3568">
                  <c:v>-0.51872540728015382</c:v>
                </c:pt>
                <c:pt idx="3569">
                  <c:v>-0.51872540728015382</c:v>
                </c:pt>
                <c:pt idx="3570">
                  <c:v>-0.47933675837902412</c:v>
                </c:pt>
                <c:pt idx="3571">
                  <c:v>-0.53841973173071911</c:v>
                </c:pt>
                <c:pt idx="3572">
                  <c:v>-0.71566865178580208</c:v>
                </c:pt>
                <c:pt idx="3573">
                  <c:v>-0.69597432733523767</c:v>
                </c:pt>
                <c:pt idx="3574">
                  <c:v>-0.73536297623636737</c:v>
                </c:pt>
                <c:pt idx="3575">
                  <c:v>-0.77475162513749707</c:v>
                </c:pt>
                <c:pt idx="3576">
                  <c:v>-0.81414027403862677</c:v>
                </c:pt>
                <c:pt idx="3577">
                  <c:v>-0.85352892293975635</c:v>
                </c:pt>
                <c:pt idx="3578">
                  <c:v>-0.87322324739032076</c:v>
                </c:pt>
                <c:pt idx="3579">
                  <c:v>-0.83383459848919106</c:v>
                </c:pt>
                <c:pt idx="3580">
                  <c:v>-0.87322324739032076</c:v>
                </c:pt>
                <c:pt idx="3581">
                  <c:v>-0.89291757184088605</c:v>
                </c:pt>
                <c:pt idx="3582">
                  <c:v>-0.83383459848919106</c:v>
                </c:pt>
                <c:pt idx="3583">
                  <c:v>-0.79444594958806147</c:v>
                </c:pt>
                <c:pt idx="3584">
                  <c:v>-0.77475162513749707</c:v>
                </c:pt>
                <c:pt idx="3585">
                  <c:v>-0.81414027403862677</c:v>
                </c:pt>
                <c:pt idx="3586">
                  <c:v>-0.77475162513749707</c:v>
                </c:pt>
                <c:pt idx="3587">
                  <c:v>-0.91261189629145045</c:v>
                </c:pt>
                <c:pt idx="3588">
                  <c:v>-1.0504721674454038</c:v>
                </c:pt>
                <c:pt idx="3589">
                  <c:v>-1.0504721674454038</c:v>
                </c:pt>
                <c:pt idx="3590">
                  <c:v>-1.070166491895969</c:v>
                </c:pt>
                <c:pt idx="3591">
                  <c:v>-1.0307778429948395</c:v>
                </c:pt>
                <c:pt idx="3592">
                  <c:v>-1.0898608163465335</c:v>
                </c:pt>
                <c:pt idx="3593">
                  <c:v>-1.0898608163465335</c:v>
                </c:pt>
                <c:pt idx="3594">
                  <c:v>-1.2474154119510521</c:v>
                </c:pt>
                <c:pt idx="3595">
                  <c:v>-1.2277210875004878</c:v>
                </c:pt>
                <c:pt idx="3596">
                  <c:v>-1.2474154119510521</c:v>
                </c:pt>
                <c:pt idx="3597">
                  <c:v>-1.306498385302747</c:v>
                </c:pt>
                <c:pt idx="3598">
                  <c:v>-1.2671097364016175</c:v>
                </c:pt>
                <c:pt idx="3599">
                  <c:v>-1.2080267630499224</c:v>
                </c:pt>
                <c:pt idx="3600">
                  <c:v>-1.2868040608521818</c:v>
                </c:pt>
                <c:pt idx="3601">
                  <c:v>-1.2474154119510521</c:v>
                </c:pt>
                <c:pt idx="3602">
                  <c:v>-1.1686381141487929</c:v>
                </c:pt>
                <c:pt idx="3603">
                  <c:v>-1.2080267630499224</c:v>
                </c:pt>
                <c:pt idx="3604">
                  <c:v>-1.2474154119510521</c:v>
                </c:pt>
                <c:pt idx="3605">
                  <c:v>-1.2277210875004878</c:v>
                </c:pt>
                <c:pt idx="3606">
                  <c:v>-1.2671097364016175</c:v>
                </c:pt>
                <c:pt idx="3607">
                  <c:v>-1.2671097364016175</c:v>
                </c:pt>
                <c:pt idx="3608">
                  <c:v>-1.2474154119510521</c:v>
                </c:pt>
                <c:pt idx="3609">
                  <c:v>-1.2474154119510521</c:v>
                </c:pt>
                <c:pt idx="3610">
                  <c:v>-1.306498385302747</c:v>
                </c:pt>
                <c:pt idx="3611">
                  <c:v>-1.306498385302747</c:v>
                </c:pt>
                <c:pt idx="3612">
                  <c:v>-1.3852756831050064</c:v>
                </c:pt>
                <c:pt idx="3613">
                  <c:v>-1.3261927097533115</c:v>
                </c:pt>
                <c:pt idx="3614">
                  <c:v>-1.2474154119510521</c:v>
                </c:pt>
                <c:pt idx="3615">
                  <c:v>-1.2277210875004878</c:v>
                </c:pt>
                <c:pt idx="3616">
                  <c:v>-1.3261927097533115</c:v>
                </c:pt>
                <c:pt idx="3617">
                  <c:v>-1.2080267630499224</c:v>
                </c:pt>
                <c:pt idx="3618">
                  <c:v>-1.2277210875004878</c:v>
                </c:pt>
                <c:pt idx="3619">
                  <c:v>-1.306498385302747</c:v>
                </c:pt>
                <c:pt idx="3620">
                  <c:v>-1.3852756831050064</c:v>
                </c:pt>
                <c:pt idx="3621">
                  <c:v>-1.2868040608521818</c:v>
                </c:pt>
                <c:pt idx="3622">
                  <c:v>-1.3852756831050064</c:v>
                </c:pt>
                <c:pt idx="3623">
                  <c:v>-1.3655813586544412</c:v>
                </c:pt>
                <c:pt idx="3624">
                  <c:v>-1.3458870342038767</c:v>
                </c:pt>
                <c:pt idx="3625">
                  <c:v>-1.3655813586544412</c:v>
                </c:pt>
                <c:pt idx="3626">
                  <c:v>-1.4443586564567006</c:v>
                </c:pt>
                <c:pt idx="3627">
                  <c:v>-1.3852756831050064</c:v>
                </c:pt>
                <c:pt idx="3628">
                  <c:v>-1.4443586564567006</c:v>
                </c:pt>
                <c:pt idx="3629">
                  <c:v>-1.4443586564567006</c:v>
                </c:pt>
                <c:pt idx="3630">
                  <c:v>-1.4443586564567006</c:v>
                </c:pt>
                <c:pt idx="3631">
                  <c:v>-1.4049700075555709</c:v>
                </c:pt>
                <c:pt idx="3632">
                  <c:v>-1.3261927097533115</c:v>
                </c:pt>
                <c:pt idx="3633">
                  <c:v>-1.4246643320061352</c:v>
                </c:pt>
                <c:pt idx="3634">
                  <c:v>-1.4246643320061352</c:v>
                </c:pt>
                <c:pt idx="3635">
                  <c:v>-1.3852756831050064</c:v>
                </c:pt>
                <c:pt idx="3636">
                  <c:v>-1.3852756831050064</c:v>
                </c:pt>
                <c:pt idx="3637">
                  <c:v>-1.3458870342038767</c:v>
                </c:pt>
                <c:pt idx="3638">
                  <c:v>-1.3655813586544412</c:v>
                </c:pt>
                <c:pt idx="3639">
                  <c:v>-1.4640529809072649</c:v>
                </c:pt>
                <c:pt idx="3640">
                  <c:v>-1.4640529809072649</c:v>
                </c:pt>
                <c:pt idx="3641">
                  <c:v>-1.3458870342038767</c:v>
                </c:pt>
                <c:pt idx="3642">
                  <c:v>-1.2474154119510521</c:v>
                </c:pt>
                <c:pt idx="3643">
                  <c:v>-1.2277210875004878</c:v>
                </c:pt>
                <c:pt idx="3644">
                  <c:v>-1.1292494652476632</c:v>
                </c:pt>
                <c:pt idx="3645">
                  <c:v>-1.2080267630499224</c:v>
                </c:pt>
                <c:pt idx="3646">
                  <c:v>-1.2080267630499224</c:v>
                </c:pt>
                <c:pt idx="3647">
                  <c:v>-1.1883324385993581</c:v>
                </c:pt>
                <c:pt idx="3648">
                  <c:v>-1.2080267630499224</c:v>
                </c:pt>
                <c:pt idx="3649">
                  <c:v>-1.2277210875004878</c:v>
                </c:pt>
                <c:pt idx="3650">
                  <c:v>-1.2277210875004878</c:v>
                </c:pt>
                <c:pt idx="3651">
                  <c:v>-1.3261927097533115</c:v>
                </c:pt>
                <c:pt idx="3652">
                  <c:v>-1.3458870342038767</c:v>
                </c:pt>
                <c:pt idx="3653">
                  <c:v>-1.3852756831050064</c:v>
                </c:pt>
                <c:pt idx="3654">
                  <c:v>-1.4049700075555709</c:v>
                </c:pt>
                <c:pt idx="3655">
                  <c:v>-1.3852756831050064</c:v>
                </c:pt>
                <c:pt idx="3656">
                  <c:v>-1.4246643320061352</c:v>
                </c:pt>
                <c:pt idx="3657">
                  <c:v>-1.306498385302747</c:v>
                </c:pt>
                <c:pt idx="3658">
                  <c:v>-1.2868040608521818</c:v>
                </c:pt>
                <c:pt idx="3659">
                  <c:v>-1.2080267630499224</c:v>
                </c:pt>
                <c:pt idx="3660">
                  <c:v>-1.1883324385993581</c:v>
                </c:pt>
                <c:pt idx="3661">
                  <c:v>-1.1686381141487929</c:v>
                </c:pt>
                <c:pt idx="3662">
                  <c:v>-1.1883324385993581</c:v>
                </c:pt>
                <c:pt idx="3663">
                  <c:v>-1.2080267630499224</c:v>
                </c:pt>
                <c:pt idx="3664">
                  <c:v>-1.1686381141487929</c:v>
                </c:pt>
                <c:pt idx="3665">
                  <c:v>-1.1686381141487929</c:v>
                </c:pt>
                <c:pt idx="3666">
                  <c:v>-1.2277210875004878</c:v>
                </c:pt>
                <c:pt idx="3667">
                  <c:v>-1.1686381141487929</c:v>
                </c:pt>
                <c:pt idx="3668">
                  <c:v>-1.2277210875004878</c:v>
                </c:pt>
                <c:pt idx="3669">
                  <c:v>-1.2671097364016175</c:v>
                </c:pt>
                <c:pt idx="3670">
                  <c:v>-1.2868040608521818</c:v>
                </c:pt>
                <c:pt idx="3671">
                  <c:v>-1.306498385302747</c:v>
                </c:pt>
                <c:pt idx="3672">
                  <c:v>-1.306498385302747</c:v>
                </c:pt>
                <c:pt idx="3673">
                  <c:v>-1.2671097364016175</c:v>
                </c:pt>
                <c:pt idx="3674">
                  <c:v>-1.2671097364016175</c:v>
                </c:pt>
                <c:pt idx="3675">
                  <c:v>-1.2080267630499224</c:v>
                </c:pt>
                <c:pt idx="3676">
                  <c:v>-1.1292494652476632</c:v>
                </c:pt>
                <c:pt idx="3677">
                  <c:v>-1.1292494652476632</c:v>
                </c:pt>
                <c:pt idx="3678">
                  <c:v>-1.0898608163465335</c:v>
                </c:pt>
                <c:pt idx="3679">
                  <c:v>-1.0898608163465335</c:v>
                </c:pt>
                <c:pt idx="3680">
                  <c:v>-1.0898608163465335</c:v>
                </c:pt>
                <c:pt idx="3681">
                  <c:v>-1.070166491895969</c:v>
                </c:pt>
                <c:pt idx="3682">
                  <c:v>-1.0898608163465335</c:v>
                </c:pt>
                <c:pt idx="3683">
                  <c:v>-1.070166491895969</c:v>
                </c:pt>
                <c:pt idx="3684">
                  <c:v>-1.0110835185442741</c:v>
                </c:pt>
                <c:pt idx="3685">
                  <c:v>-0.73536297623636737</c:v>
                </c:pt>
                <c:pt idx="3686">
                  <c:v>-0.65658567843410809</c:v>
                </c:pt>
                <c:pt idx="3687">
                  <c:v>-0.65658567843410809</c:v>
                </c:pt>
                <c:pt idx="3688">
                  <c:v>-0.45964243392845971</c:v>
                </c:pt>
                <c:pt idx="3689">
                  <c:v>-0.45964243392845971</c:v>
                </c:pt>
                <c:pt idx="3690">
                  <c:v>-0.47933675837902412</c:v>
                </c:pt>
                <c:pt idx="3691">
                  <c:v>-0.40055946057676567</c:v>
                </c:pt>
                <c:pt idx="3692">
                  <c:v>-0.28239351387337669</c:v>
                </c:pt>
                <c:pt idx="3693">
                  <c:v>-0.2626991894228114</c:v>
                </c:pt>
                <c:pt idx="3694">
                  <c:v>-0.28239351387337669</c:v>
                </c:pt>
                <c:pt idx="3695">
                  <c:v>-0.22331054052168176</c:v>
                </c:pt>
                <c:pt idx="3696">
                  <c:v>-0.22331054052168176</c:v>
                </c:pt>
                <c:pt idx="3697">
                  <c:v>-0.20361621607111735</c:v>
                </c:pt>
                <c:pt idx="3698">
                  <c:v>-0.30208783832394109</c:v>
                </c:pt>
                <c:pt idx="3699">
                  <c:v>-0.32178216277450633</c:v>
                </c:pt>
                <c:pt idx="3700">
                  <c:v>-0.22331054052168176</c:v>
                </c:pt>
                <c:pt idx="3701">
                  <c:v>-0.14453324271942242</c:v>
                </c:pt>
                <c:pt idx="3702">
                  <c:v>-0.22331054052168176</c:v>
                </c:pt>
                <c:pt idx="3703">
                  <c:v>-0.24300486497224702</c:v>
                </c:pt>
                <c:pt idx="3704">
                  <c:v>-0.24300486497224702</c:v>
                </c:pt>
                <c:pt idx="3705">
                  <c:v>-0.34147648722507074</c:v>
                </c:pt>
                <c:pt idx="3706">
                  <c:v>-0.30208783832394109</c:v>
                </c:pt>
                <c:pt idx="3707">
                  <c:v>-0.20361621607111735</c:v>
                </c:pt>
                <c:pt idx="3708">
                  <c:v>-0.20361621607111735</c:v>
                </c:pt>
                <c:pt idx="3709">
                  <c:v>-0.20361621607111735</c:v>
                </c:pt>
                <c:pt idx="3710">
                  <c:v>-0.14453324271942242</c:v>
                </c:pt>
                <c:pt idx="3711">
                  <c:v>-6.5755944917163092E-2</c:v>
                </c:pt>
                <c:pt idx="3712">
                  <c:v>-4.6061620466598688E-2</c:v>
                </c:pt>
                <c:pt idx="3713">
                  <c:v>-0.14453324271942242</c:v>
                </c:pt>
                <c:pt idx="3714">
                  <c:v>-0.12483891826885803</c:v>
                </c:pt>
                <c:pt idx="3715">
                  <c:v>-0.16422756716998768</c:v>
                </c:pt>
                <c:pt idx="3716">
                  <c:v>-0.16422756716998768</c:v>
                </c:pt>
                <c:pt idx="3717">
                  <c:v>-0.18392189162055209</c:v>
                </c:pt>
                <c:pt idx="3718">
                  <c:v>#N/A</c:v>
                </c:pt>
                <c:pt idx="3719">
                  <c:v>-0.14453324271942242</c:v>
                </c:pt>
                <c:pt idx="3720">
                  <c:v>-0.24300486497224702</c:v>
                </c:pt>
                <c:pt idx="3721">
                  <c:v>-0.30208783832394109</c:v>
                </c:pt>
                <c:pt idx="3722">
                  <c:v>-0.36117081167563603</c:v>
                </c:pt>
                <c:pt idx="3723">
                  <c:v>#N/A</c:v>
                </c:pt>
                <c:pt idx="3724">
                  <c:v>-0.32178216277450633</c:v>
                </c:pt>
                <c:pt idx="3725">
                  <c:v>-0.32178216277450633</c:v>
                </c:pt>
                <c:pt idx="3726">
                  <c:v>-0.45964243392845971</c:v>
                </c:pt>
                <c:pt idx="3727">
                  <c:v>-0.38086513612620038</c:v>
                </c:pt>
                <c:pt idx="3728">
                  <c:v>-0.43994810947789448</c:v>
                </c:pt>
                <c:pt idx="3729">
                  <c:v>-0.43994810947789448</c:v>
                </c:pt>
                <c:pt idx="3730">
                  <c:v>-0.45964243392845971</c:v>
                </c:pt>
                <c:pt idx="3731">
                  <c:v>-0.47933675837902412</c:v>
                </c:pt>
                <c:pt idx="3732">
                  <c:v>-0.45964243392845971</c:v>
                </c:pt>
                <c:pt idx="3733">
                  <c:v>-0.45964243392845971</c:v>
                </c:pt>
                <c:pt idx="3734">
                  <c:v>-0.5581140561812834</c:v>
                </c:pt>
                <c:pt idx="3735">
                  <c:v>-0.45964243392845971</c:v>
                </c:pt>
                <c:pt idx="3736">
                  <c:v>-0.36117081167563603</c:v>
                </c:pt>
                <c:pt idx="3737">
                  <c:v>-0.38086513612620038</c:v>
                </c:pt>
                <c:pt idx="3738">
                  <c:v>-0.49903108282958941</c:v>
                </c:pt>
                <c:pt idx="3739">
                  <c:v>-0.40055946057676567</c:v>
                </c:pt>
                <c:pt idx="3740">
                  <c:v>-0.32178216277450633</c:v>
                </c:pt>
                <c:pt idx="3741">
                  <c:v>-0.38086513612620038</c:v>
                </c:pt>
                <c:pt idx="3742">
                  <c:v>-0.42025378502733007</c:v>
                </c:pt>
                <c:pt idx="3743">
                  <c:v>-0.42025378502733007</c:v>
                </c:pt>
                <c:pt idx="3744">
                  <c:v>-0.40055946057676567</c:v>
                </c:pt>
                <c:pt idx="3745">
                  <c:v>-0.36117081167563603</c:v>
                </c:pt>
                <c:pt idx="3746">
                  <c:v>-0.38086513612620038</c:v>
                </c:pt>
                <c:pt idx="3747">
                  <c:v>-0.38086513612620038</c:v>
                </c:pt>
                <c:pt idx="3748">
                  <c:v>-0.49903108282958941</c:v>
                </c:pt>
                <c:pt idx="3749">
                  <c:v>-0.51872540728015382</c:v>
                </c:pt>
                <c:pt idx="3750">
                  <c:v>-0.5581140561812834</c:v>
                </c:pt>
                <c:pt idx="3751">
                  <c:v>-0.49903108282958941</c:v>
                </c:pt>
                <c:pt idx="3752">
                  <c:v>-0.47933675837902412</c:v>
                </c:pt>
                <c:pt idx="3753">
                  <c:v>-0.45964243392845971</c:v>
                </c:pt>
                <c:pt idx="3754">
                  <c:v>-0.42025378502733007</c:v>
                </c:pt>
                <c:pt idx="3755">
                  <c:v>-0.40055946057676567</c:v>
                </c:pt>
                <c:pt idx="3756">
                  <c:v>-0.49903108282958941</c:v>
                </c:pt>
                <c:pt idx="3757">
                  <c:v>-0.53841973173071911</c:v>
                </c:pt>
                <c:pt idx="3758">
                  <c:v>-0.53841973173071911</c:v>
                </c:pt>
                <c:pt idx="3759">
                  <c:v>-0.53841973173071911</c:v>
                </c:pt>
                <c:pt idx="3760">
                  <c:v>-0.5581140561812834</c:v>
                </c:pt>
                <c:pt idx="3761">
                  <c:v>-0.61719702953297839</c:v>
                </c:pt>
                <c:pt idx="3762">
                  <c:v>-0.73536297623636737</c:v>
                </c:pt>
                <c:pt idx="3763">
                  <c:v>-0.65658567843410809</c:v>
                </c:pt>
                <c:pt idx="3764">
                  <c:v>-0.5975027050824131</c:v>
                </c:pt>
                <c:pt idx="3765">
                  <c:v>-0.43994810947789448</c:v>
                </c:pt>
                <c:pt idx="3766">
                  <c:v>-0.42025378502733007</c:v>
                </c:pt>
                <c:pt idx="3767">
                  <c:v>-0.43994810947789448</c:v>
                </c:pt>
                <c:pt idx="3768">
                  <c:v>-0.43994810947789448</c:v>
                </c:pt>
                <c:pt idx="3769">
                  <c:v>-0.38086513612620038</c:v>
                </c:pt>
                <c:pt idx="3770">
                  <c:v>-0.28239351387337669</c:v>
                </c:pt>
                <c:pt idx="3771">
                  <c:v>-0.18392189162055209</c:v>
                </c:pt>
                <c:pt idx="3772">
                  <c:v>-0.20361621607111735</c:v>
                </c:pt>
                <c:pt idx="3773">
                  <c:v>-0.16422756716998768</c:v>
                </c:pt>
                <c:pt idx="3774">
                  <c:v>-0.16422756716998768</c:v>
                </c:pt>
                <c:pt idx="3775">
                  <c:v>-0.32178216277450633</c:v>
                </c:pt>
                <c:pt idx="3776">
                  <c:v>-0.32178216277450633</c:v>
                </c:pt>
                <c:pt idx="3777">
                  <c:v>-0.34147648722507074</c:v>
                </c:pt>
                <c:pt idx="3778">
                  <c:v>-0.40055946057676567</c:v>
                </c:pt>
                <c:pt idx="3779">
                  <c:v>-0.45964243392845971</c:v>
                </c:pt>
                <c:pt idx="3780">
                  <c:v>-0.49903108282958941</c:v>
                </c:pt>
                <c:pt idx="3781">
                  <c:v>-0.47933675837902412</c:v>
                </c:pt>
                <c:pt idx="3782">
                  <c:v>-0.51872540728015382</c:v>
                </c:pt>
                <c:pt idx="3783">
                  <c:v>-0.53841973173071911</c:v>
                </c:pt>
                <c:pt idx="3784">
                  <c:v>-0.49903108282958941</c:v>
                </c:pt>
                <c:pt idx="3785">
                  <c:v>-0.53841973173071911</c:v>
                </c:pt>
                <c:pt idx="3786">
                  <c:v>-0.49903108282958941</c:v>
                </c:pt>
                <c:pt idx="3787">
                  <c:v>-0.45964243392845971</c:v>
                </c:pt>
                <c:pt idx="3788">
                  <c:v>-0.53841973173071911</c:v>
                </c:pt>
                <c:pt idx="3789">
                  <c:v>-0.51872540728015382</c:v>
                </c:pt>
                <c:pt idx="3790">
                  <c:v>-0.51872540728015382</c:v>
                </c:pt>
                <c:pt idx="3791">
                  <c:v>-0.53841973173071911</c:v>
                </c:pt>
                <c:pt idx="3792">
                  <c:v>-0.49903108282958941</c:v>
                </c:pt>
                <c:pt idx="3793">
                  <c:v>-0.51872540728015382</c:v>
                </c:pt>
                <c:pt idx="3794">
                  <c:v>-0.61719702953297839</c:v>
                </c:pt>
                <c:pt idx="3795">
                  <c:v>-0.61719702953297839</c:v>
                </c:pt>
                <c:pt idx="3796">
                  <c:v>-0.71566865178580208</c:v>
                </c:pt>
                <c:pt idx="3797">
                  <c:v>#N/A</c:v>
                </c:pt>
                <c:pt idx="3798">
                  <c:v>-0.69597432733523767</c:v>
                </c:pt>
                <c:pt idx="3799">
                  <c:v>-0.79444594958806147</c:v>
                </c:pt>
                <c:pt idx="3800">
                  <c:v>-0.77475162513749707</c:v>
                </c:pt>
                <c:pt idx="3801">
                  <c:v>-0.71566865178580208</c:v>
                </c:pt>
                <c:pt idx="3802">
                  <c:v>-0.73536297623636737</c:v>
                </c:pt>
                <c:pt idx="3803">
                  <c:v>-0.67628000288467249</c:v>
                </c:pt>
                <c:pt idx="3804">
                  <c:v>-0.61719702953297839</c:v>
                </c:pt>
                <c:pt idx="3805">
                  <c:v>-0.6368913539835428</c:v>
                </c:pt>
                <c:pt idx="3806">
                  <c:v>-0.67628000288467249</c:v>
                </c:pt>
                <c:pt idx="3807">
                  <c:v>-0.69597432733523767</c:v>
                </c:pt>
                <c:pt idx="3808">
                  <c:v>-0.5975027050824131</c:v>
                </c:pt>
                <c:pt idx="3809">
                  <c:v>-0.67628000288467249</c:v>
                </c:pt>
                <c:pt idx="3810">
                  <c:v>-0.65658567843410809</c:v>
                </c:pt>
                <c:pt idx="3811">
                  <c:v>-0.57780838063184869</c:v>
                </c:pt>
                <c:pt idx="3812">
                  <c:v>-0.5975027050824131</c:v>
                </c:pt>
                <c:pt idx="3813">
                  <c:v>-0.57780838063184869</c:v>
                </c:pt>
                <c:pt idx="3814">
                  <c:v>-0.53841973173071911</c:v>
                </c:pt>
                <c:pt idx="3815">
                  <c:v>-0.53841973173071911</c:v>
                </c:pt>
                <c:pt idx="3816">
                  <c:v>-0.57780838063184869</c:v>
                </c:pt>
                <c:pt idx="3817">
                  <c:v>-0.69597432733523767</c:v>
                </c:pt>
                <c:pt idx="3818">
                  <c:v>-0.71566865178580208</c:v>
                </c:pt>
                <c:pt idx="3819">
                  <c:v>-0.73536297623636737</c:v>
                </c:pt>
                <c:pt idx="3820">
                  <c:v>-0.89291757184088605</c:v>
                </c:pt>
                <c:pt idx="3821">
                  <c:v>-0.85352892293975635</c:v>
                </c:pt>
                <c:pt idx="3822">
                  <c:v>-0.83383459848919106</c:v>
                </c:pt>
                <c:pt idx="3823">
                  <c:v>-0.83383459848919106</c:v>
                </c:pt>
                <c:pt idx="3824">
                  <c:v>-0.79444594958806147</c:v>
                </c:pt>
                <c:pt idx="3825">
                  <c:v>-0.81414027403862677</c:v>
                </c:pt>
                <c:pt idx="3826">
                  <c:v>-0.83383459848919106</c:v>
                </c:pt>
                <c:pt idx="3827">
                  <c:v>-0.85352892293975635</c:v>
                </c:pt>
                <c:pt idx="3828">
                  <c:v>-0.85352892293975635</c:v>
                </c:pt>
                <c:pt idx="3829">
                  <c:v>-0.91261189629145045</c:v>
                </c:pt>
                <c:pt idx="3830">
                  <c:v>-0.85352892293975635</c:v>
                </c:pt>
                <c:pt idx="3831">
                  <c:v>-0.83383459848919106</c:v>
                </c:pt>
                <c:pt idx="3832">
                  <c:v>-0.91261189629145045</c:v>
                </c:pt>
                <c:pt idx="3833">
                  <c:v>-0.89291757184088605</c:v>
                </c:pt>
                <c:pt idx="3834">
                  <c:v>-0.95200054519258015</c:v>
                </c:pt>
                <c:pt idx="3835">
                  <c:v>-0.89291757184088605</c:v>
                </c:pt>
                <c:pt idx="3836">
                  <c:v>-0.87322324739032076</c:v>
                </c:pt>
                <c:pt idx="3837">
                  <c:v>-0.87322324739032076</c:v>
                </c:pt>
                <c:pt idx="3838">
                  <c:v>-0.85352892293975635</c:v>
                </c:pt>
                <c:pt idx="3839">
                  <c:v>-0.85352892293975635</c:v>
                </c:pt>
                <c:pt idx="3840">
                  <c:v>-0.99138919409370974</c:v>
                </c:pt>
                <c:pt idx="3841">
                  <c:v>-0.93230622074201486</c:v>
                </c:pt>
                <c:pt idx="3842">
                  <c:v>-0.95200054519258015</c:v>
                </c:pt>
                <c:pt idx="3843">
                  <c:v>-0.91261189629145045</c:v>
                </c:pt>
                <c:pt idx="3844">
                  <c:v>-0.97169486964314455</c:v>
                </c:pt>
                <c:pt idx="3845">
                  <c:v>-0.95200054519258015</c:v>
                </c:pt>
                <c:pt idx="3846">
                  <c:v>-0.95200054519258015</c:v>
                </c:pt>
                <c:pt idx="3847">
                  <c:v>-0.97169486964314455</c:v>
                </c:pt>
                <c:pt idx="3848">
                  <c:v>-0.99138919409370974</c:v>
                </c:pt>
                <c:pt idx="3849">
                  <c:v>-0.91261189629145045</c:v>
                </c:pt>
                <c:pt idx="3850">
                  <c:v>-0.91261189629145045</c:v>
                </c:pt>
                <c:pt idx="3851">
                  <c:v>-0.85352892293975635</c:v>
                </c:pt>
                <c:pt idx="3852">
                  <c:v>-0.77475162513749707</c:v>
                </c:pt>
                <c:pt idx="3853">
                  <c:v>-0.71566865178580208</c:v>
                </c:pt>
                <c:pt idx="3854">
                  <c:v>-0.71566865178580208</c:v>
                </c:pt>
                <c:pt idx="3855">
                  <c:v>-0.73536297623636737</c:v>
                </c:pt>
                <c:pt idx="3856">
                  <c:v>-0.69597432733523767</c:v>
                </c:pt>
                <c:pt idx="3857">
                  <c:v>-0.67628000288467249</c:v>
                </c:pt>
                <c:pt idx="3858">
                  <c:v>-0.73536297623636737</c:v>
                </c:pt>
                <c:pt idx="3859">
                  <c:v>-0.75505730068693178</c:v>
                </c:pt>
                <c:pt idx="3860">
                  <c:v>-0.83383459848919106</c:v>
                </c:pt>
                <c:pt idx="3861">
                  <c:v>-0.79444594958806147</c:v>
                </c:pt>
                <c:pt idx="3862">
                  <c:v>-0.85352892293975635</c:v>
                </c:pt>
                <c:pt idx="3863">
                  <c:v>-0.89291757184088605</c:v>
                </c:pt>
                <c:pt idx="3864">
                  <c:v>-0.97169486964314455</c:v>
                </c:pt>
                <c:pt idx="3865">
                  <c:v>-0.97169486964314455</c:v>
                </c:pt>
                <c:pt idx="3866">
                  <c:v>-0.99138919409370974</c:v>
                </c:pt>
                <c:pt idx="3867">
                  <c:v>-1.0504721674454038</c:v>
                </c:pt>
                <c:pt idx="3868">
                  <c:v>-1.0110835185442741</c:v>
                </c:pt>
                <c:pt idx="3869">
                  <c:v>-0.91261189629145045</c:v>
                </c:pt>
                <c:pt idx="3870">
                  <c:v>-1.0110835185442741</c:v>
                </c:pt>
                <c:pt idx="3871">
                  <c:v>-0.97169486964314455</c:v>
                </c:pt>
                <c:pt idx="3872">
                  <c:v>-1.0110835185442741</c:v>
                </c:pt>
                <c:pt idx="3873">
                  <c:v>-0.95200054519258015</c:v>
                </c:pt>
                <c:pt idx="3874">
                  <c:v>-1.0110835185442741</c:v>
                </c:pt>
                <c:pt idx="3875">
                  <c:v>-0.99138919409370974</c:v>
                </c:pt>
                <c:pt idx="3876">
                  <c:v>-1.0307778429948395</c:v>
                </c:pt>
                <c:pt idx="3877">
                  <c:v>-0.97169486964314455</c:v>
                </c:pt>
                <c:pt idx="3878">
                  <c:v>-0.97169486964314455</c:v>
                </c:pt>
                <c:pt idx="3879">
                  <c:v>-0.93230622074201486</c:v>
                </c:pt>
                <c:pt idx="3880">
                  <c:v>-0.95200054519258015</c:v>
                </c:pt>
                <c:pt idx="3881">
                  <c:v>-0.95200054519258015</c:v>
                </c:pt>
                <c:pt idx="3882">
                  <c:v>-0.95200054519258015</c:v>
                </c:pt>
                <c:pt idx="3883">
                  <c:v>-0.93230622074201486</c:v>
                </c:pt>
                <c:pt idx="3884">
                  <c:v>-0.87322324739032076</c:v>
                </c:pt>
                <c:pt idx="3885">
                  <c:v>-0.95200054519258015</c:v>
                </c:pt>
                <c:pt idx="3886">
                  <c:v>-0.97169486964314455</c:v>
                </c:pt>
                <c:pt idx="3887">
                  <c:v>-0.97169486964314455</c:v>
                </c:pt>
                <c:pt idx="3888">
                  <c:v>-0.99138919409370974</c:v>
                </c:pt>
                <c:pt idx="3889">
                  <c:v>-0.95200054519258015</c:v>
                </c:pt>
                <c:pt idx="3890">
                  <c:v>-1.0110835185442741</c:v>
                </c:pt>
                <c:pt idx="3891">
                  <c:v>-0.97169486964314455</c:v>
                </c:pt>
                <c:pt idx="3892">
                  <c:v>-1.0110835185442741</c:v>
                </c:pt>
                <c:pt idx="3893">
                  <c:v>-1.0307778429948395</c:v>
                </c:pt>
                <c:pt idx="3894">
                  <c:v>-1.0504721674454038</c:v>
                </c:pt>
                <c:pt idx="3895">
                  <c:v>-1.0307778429948395</c:v>
                </c:pt>
                <c:pt idx="3896">
                  <c:v>-1.0307778429948395</c:v>
                </c:pt>
                <c:pt idx="3897">
                  <c:v>-0.99138919409370974</c:v>
                </c:pt>
                <c:pt idx="3898">
                  <c:v>-0.99138919409370974</c:v>
                </c:pt>
                <c:pt idx="3899">
                  <c:v>-1.1292494652476632</c:v>
                </c:pt>
                <c:pt idx="3900">
                  <c:v>-1.0504721674454038</c:v>
                </c:pt>
                <c:pt idx="3901">
                  <c:v>-1.1292494652476632</c:v>
                </c:pt>
                <c:pt idx="3902">
                  <c:v>-1.1095551407970987</c:v>
                </c:pt>
                <c:pt idx="3903">
                  <c:v>-1.0110835185442741</c:v>
                </c:pt>
                <c:pt idx="3904">
                  <c:v>-0.97169486964314455</c:v>
                </c:pt>
                <c:pt idx="3905">
                  <c:v>-0.95200054519258015</c:v>
                </c:pt>
                <c:pt idx="3906">
                  <c:v>-0.97169486964314455</c:v>
                </c:pt>
                <c:pt idx="3907">
                  <c:v>-0.97169486964314455</c:v>
                </c:pt>
                <c:pt idx="3908">
                  <c:v>-0.95200054519258015</c:v>
                </c:pt>
                <c:pt idx="3909">
                  <c:v>-0.95200054519258015</c:v>
                </c:pt>
                <c:pt idx="3910">
                  <c:v>-0.91261189629145045</c:v>
                </c:pt>
                <c:pt idx="3911">
                  <c:v>-0.91261189629145045</c:v>
                </c:pt>
                <c:pt idx="3912">
                  <c:v>-0.93230622074201486</c:v>
                </c:pt>
                <c:pt idx="3913">
                  <c:v>-0.99138919409370974</c:v>
                </c:pt>
                <c:pt idx="3914">
                  <c:v>-0.99138919409370974</c:v>
                </c:pt>
                <c:pt idx="3915">
                  <c:v>-0.89291757184088605</c:v>
                </c:pt>
                <c:pt idx="3916">
                  <c:v>-0.93230622074201486</c:v>
                </c:pt>
                <c:pt idx="3917">
                  <c:v>-0.93230622074201486</c:v>
                </c:pt>
                <c:pt idx="3918">
                  <c:v>-0.89291757184088605</c:v>
                </c:pt>
                <c:pt idx="3919">
                  <c:v>-0.93230622074201486</c:v>
                </c:pt>
                <c:pt idx="3920">
                  <c:v>-0.93230622074201486</c:v>
                </c:pt>
                <c:pt idx="3921">
                  <c:v>-0.91261189629145045</c:v>
                </c:pt>
                <c:pt idx="3922">
                  <c:v>-0.89291757184088605</c:v>
                </c:pt>
                <c:pt idx="3923">
                  <c:v>-0.89291757184088605</c:v>
                </c:pt>
                <c:pt idx="3924">
                  <c:v>-0.93230622074201486</c:v>
                </c:pt>
                <c:pt idx="3925">
                  <c:v>-0.93230622074201486</c:v>
                </c:pt>
                <c:pt idx="3926">
                  <c:v>-0.95200054519258015</c:v>
                </c:pt>
                <c:pt idx="3927">
                  <c:v>-1.0110835185442741</c:v>
                </c:pt>
                <c:pt idx="3928">
                  <c:v>-0.97169486964314455</c:v>
                </c:pt>
                <c:pt idx="3929">
                  <c:v>-0.97169486964314455</c:v>
                </c:pt>
                <c:pt idx="3930">
                  <c:v>-0.93230622074201486</c:v>
                </c:pt>
                <c:pt idx="3931">
                  <c:v>-0.95200054519258015</c:v>
                </c:pt>
                <c:pt idx="3932">
                  <c:v>-0.87322324739032076</c:v>
                </c:pt>
                <c:pt idx="3933">
                  <c:v>-0.91261189629145045</c:v>
                </c:pt>
                <c:pt idx="3934">
                  <c:v>-0.89291757184088605</c:v>
                </c:pt>
                <c:pt idx="3935">
                  <c:v>-0.83383459848919106</c:v>
                </c:pt>
                <c:pt idx="3936">
                  <c:v>-0.81414027403862677</c:v>
                </c:pt>
                <c:pt idx="3937">
                  <c:v>-0.85352892293975635</c:v>
                </c:pt>
                <c:pt idx="3938">
                  <c:v>-0.93230622074201486</c:v>
                </c:pt>
                <c:pt idx="3939">
                  <c:v>-0.89291757184088605</c:v>
                </c:pt>
                <c:pt idx="3940">
                  <c:v>-0.87322324739032076</c:v>
                </c:pt>
                <c:pt idx="3941">
                  <c:v>-0.89291757184088605</c:v>
                </c:pt>
                <c:pt idx="3942">
                  <c:v>-0.89291757184088605</c:v>
                </c:pt>
                <c:pt idx="3943">
                  <c:v>-0.91261189629145045</c:v>
                </c:pt>
                <c:pt idx="3944">
                  <c:v>-0.91261189629145045</c:v>
                </c:pt>
                <c:pt idx="3945">
                  <c:v>-0.87322324739032076</c:v>
                </c:pt>
                <c:pt idx="3946">
                  <c:v>-0.83383459848919106</c:v>
                </c:pt>
                <c:pt idx="3947">
                  <c:v>-0.71566865178580208</c:v>
                </c:pt>
                <c:pt idx="3948">
                  <c:v>-0.69597432733523767</c:v>
                </c:pt>
                <c:pt idx="3949">
                  <c:v>-0.71566865178580208</c:v>
                </c:pt>
                <c:pt idx="3950">
                  <c:v>-0.73536297623636737</c:v>
                </c:pt>
                <c:pt idx="3951">
                  <c:v>-0.71566865178580208</c:v>
                </c:pt>
                <c:pt idx="3952">
                  <c:v>-0.73536297623636737</c:v>
                </c:pt>
                <c:pt idx="3953">
                  <c:v>-0.69597432733523767</c:v>
                </c:pt>
                <c:pt idx="3954">
                  <c:v>-0.71566865178580208</c:v>
                </c:pt>
                <c:pt idx="3955">
                  <c:v>-0.79444594958806147</c:v>
                </c:pt>
                <c:pt idx="3956">
                  <c:v>-0.79444594958806147</c:v>
                </c:pt>
                <c:pt idx="3957">
                  <c:v>-0.77475162513749707</c:v>
                </c:pt>
                <c:pt idx="3958">
                  <c:v>-0.81414027403862677</c:v>
                </c:pt>
                <c:pt idx="3959">
                  <c:v>-0.79444594958806147</c:v>
                </c:pt>
                <c:pt idx="3960">
                  <c:v>-0.73536297623636737</c:v>
                </c:pt>
                <c:pt idx="3961">
                  <c:v>-0.67628000288467249</c:v>
                </c:pt>
                <c:pt idx="3962">
                  <c:v>-0.75505730068693178</c:v>
                </c:pt>
                <c:pt idx="3963">
                  <c:v>-0.71566865178580208</c:v>
                </c:pt>
                <c:pt idx="3964">
                  <c:v>-0.75505730068693178</c:v>
                </c:pt>
                <c:pt idx="3965">
                  <c:v>-0.79444594958806147</c:v>
                </c:pt>
                <c:pt idx="3966">
                  <c:v>-0.73536297623636737</c:v>
                </c:pt>
                <c:pt idx="3967">
                  <c:v>-0.73536297623636737</c:v>
                </c:pt>
                <c:pt idx="3968">
                  <c:v>-0.71566865178580208</c:v>
                </c:pt>
                <c:pt idx="3969">
                  <c:v>-0.71566865178580208</c:v>
                </c:pt>
                <c:pt idx="3970">
                  <c:v>-0.79444594958806147</c:v>
                </c:pt>
                <c:pt idx="3971">
                  <c:v>-0.81414027403862677</c:v>
                </c:pt>
                <c:pt idx="3972">
                  <c:v>-0.79444594958806147</c:v>
                </c:pt>
                <c:pt idx="3973">
                  <c:v>-0.75505730068693178</c:v>
                </c:pt>
                <c:pt idx="3974">
                  <c:v>-0.65658567843410809</c:v>
                </c:pt>
                <c:pt idx="3975">
                  <c:v>-0.61719702953297839</c:v>
                </c:pt>
                <c:pt idx="3976">
                  <c:v>-0.6368913539835428</c:v>
                </c:pt>
                <c:pt idx="3977">
                  <c:v>-0.6368913539835428</c:v>
                </c:pt>
                <c:pt idx="3978">
                  <c:v>#N/A</c:v>
                </c:pt>
                <c:pt idx="3979">
                  <c:v>-0.65658567843410809</c:v>
                </c:pt>
                <c:pt idx="3980">
                  <c:v>-0.75505730068693178</c:v>
                </c:pt>
                <c:pt idx="3981">
                  <c:v>-0.73536297623636737</c:v>
                </c:pt>
                <c:pt idx="3982">
                  <c:v>-0.75505730068693178</c:v>
                </c:pt>
                <c:pt idx="3983">
                  <c:v>#N/A</c:v>
                </c:pt>
                <c:pt idx="3984">
                  <c:v>-0.65658567843410809</c:v>
                </c:pt>
                <c:pt idx="3985">
                  <c:v>-0.67628000288467249</c:v>
                </c:pt>
                <c:pt idx="3986">
                  <c:v>-0.65658567843410809</c:v>
                </c:pt>
                <c:pt idx="3987">
                  <c:v>-0.6368913539835428</c:v>
                </c:pt>
                <c:pt idx="3988">
                  <c:v>-0.65658567843410809</c:v>
                </c:pt>
                <c:pt idx="3989">
                  <c:v>-0.5975027050824131</c:v>
                </c:pt>
                <c:pt idx="3990">
                  <c:v>-0.5975027050824131</c:v>
                </c:pt>
                <c:pt idx="3991">
                  <c:v>-0.6368913539835428</c:v>
                </c:pt>
                <c:pt idx="3992">
                  <c:v>-0.61719702953297839</c:v>
                </c:pt>
                <c:pt idx="3993">
                  <c:v>-0.61719702953297839</c:v>
                </c:pt>
                <c:pt idx="3994">
                  <c:v>-0.6368913539835428</c:v>
                </c:pt>
                <c:pt idx="3995">
                  <c:v>-0.57780838063184869</c:v>
                </c:pt>
                <c:pt idx="3996">
                  <c:v>-0.53841973173071911</c:v>
                </c:pt>
                <c:pt idx="3997">
                  <c:v>-0.49903108282958941</c:v>
                </c:pt>
                <c:pt idx="3998">
                  <c:v>-0.45964243392845971</c:v>
                </c:pt>
                <c:pt idx="3999">
                  <c:v>-0.51872540728015382</c:v>
                </c:pt>
                <c:pt idx="4000">
                  <c:v>-0.47933675837902412</c:v>
                </c:pt>
                <c:pt idx="4001">
                  <c:v>-0.53841973173071911</c:v>
                </c:pt>
                <c:pt idx="4002">
                  <c:v>-0.49903108282958941</c:v>
                </c:pt>
                <c:pt idx="4003">
                  <c:v>-0.45964243392845971</c:v>
                </c:pt>
                <c:pt idx="4004">
                  <c:v>-0.43994810947789448</c:v>
                </c:pt>
                <c:pt idx="4005">
                  <c:v>-0.40055946057676567</c:v>
                </c:pt>
                <c:pt idx="4006">
                  <c:v>-0.32178216277450633</c:v>
                </c:pt>
                <c:pt idx="4007">
                  <c:v>-0.24300486497224702</c:v>
                </c:pt>
                <c:pt idx="4008">
                  <c:v>-0.32178216277450633</c:v>
                </c:pt>
                <c:pt idx="4009">
                  <c:v>-0.30208783832394109</c:v>
                </c:pt>
                <c:pt idx="4010">
                  <c:v>-0.20361621607111735</c:v>
                </c:pt>
                <c:pt idx="4011">
                  <c:v>-0.16422756716998768</c:v>
                </c:pt>
                <c:pt idx="4012">
                  <c:v>-0.12483891826885803</c:v>
                </c:pt>
                <c:pt idx="4013">
                  <c:v>-8.5450269367728357E-2</c:v>
                </c:pt>
                <c:pt idx="4014">
                  <c:v>-2.636729601603342E-2</c:v>
                </c:pt>
                <c:pt idx="4015">
                  <c:v>9.1798650687354696E-2</c:v>
                </c:pt>
                <c:pt idx="4016">
                  <c:v>3.2715677335660637E-2</c:v>
                </c:pt>
                <c:pt idx="4017">
                  <c:v>1.3021352885096243E-2</c:v>
                </c:pt>
                <c:pt idx="4018">
                  <c:v>1.3021352885096243E-2</c:v>
                </c:pt>
                <c:pt idx="4019">
                  <c:v>5.2410001786225908E-2</c:v>
                </c:pt>
                <c:pt idx="4020">
                  <c:v>0.13118729958848524</c:v>
                </c:pt>
                <c:pt idx="4021">
                  <c:v>9.1798650687354696E-2</c:v>
                </c:pt>
                <c:pt idx="4022">
                  <c:v>5.2410001786225908E-2</c:v>
                </c:pt>
                <c:pt idx="4023">
                  <c:v>3.2715677335660637E-2</c:v>
                </c:pt>
                <c:pt idx="4024">
                  <c:v>0.11149297513791909</c:v>
                </c:pt>
                <c:pt idx="4025">
                  <c:v>0.11149297513791909</c:v>
                </c:pt>
                <c:pt idx="4026">
                  <c:v>7.2104326236790306E-2</c:v>
                </c:pt>
                <c:pt idx="4027">
                  <c:v>0.17057594848961402</c:v>
                </c:pt>
                <c:pt idx="4028">
                  <c:v>0.19027027294017843</c:v>
                </c:pt>
                <c:pt idx="4029">
                  <c:v>0.17057594848961402</c:v>
                </c:pt>
                <c:pt idx="4030">
                  <c:v>0.20996459739074458</c:v>
                </c:pt>
                <c:pt idx="4031">
                  <c:v>0.19027027294017843</c:v>
                </c:pt>
                <c:pt idx="4032">
                  <c:v>0.24935324629187336</c:v>
                </c:pt>
                <c:pt idx="4033">
                  <c:v>0.22965892184130896</c:v>
                </c:pt>
                <c:pt idx="4034">
                  <c:v>0.22965892184130896</c:v>
                </c:pt>
                <c:pt idx="4035">
                  <c:v>0.17057594848961402</c:v>
                </c:pt>
                <c:pt idx="4036">
                  <c:v>0.22965892184130896</c:v>
                </c:pt>
                <c:pt idx="4037">
                  <c:v>0.26904757074243774</c:v>
                </c:pt>
                <c:pt idx="4038">
                  <c:v>0.26904757074243774</c:v>
                </c:pt>
                <c:pt idx="4039">
                  <c:v>0.34782486854469707</c:v>
                </c:pt>
                <c:pt idx="4040">
                  <c:v>0.3872135174458276</c:v>
                </c:pt>
                <c:pt idx="4041">
                  <c:v>0.30843621964356827</c:v>
                </c:pt>
                <c:pt idx="4042">
                  <c:v>0.32813054409413267</c:v>
                </c:pt>
                <c:pt idx="4043">
                  <c:v>0.3675191929952632</c:v>
                </c:pt>
                <c:pt idx="4044">
                  <c:v>0.26904757074243774</c:v>
                </c:pt>
                <c:pt idx="4045">
                  <c:v>0.26904757074243774</c:v>
                </c:pt>
                <c:pt idx="4046">
                  <c:v>0.20996459739074458</c:v>
                </c:pt>
                <c:pt idx="4047">
                  <c:v>#N/A</c:v>
                </c:pt>
                <c:pt idx="4048">
                  <c:v>0.24935324629187336</c:v>
                </c:pt>
                <c:pt idx="4049">
                  <c:v>0.32813054409413267</c:v>
                </c:pt>
                <c:pt idx="4050">
                  <c:v>0.32813054409413267</c:v>
                </c:pt>
                <c:pt idx="4051">
                  <c:v>0.3675191929952632</c:v>
                </c:pt>
                <c:pt idx="4052">
                  <c:v>0.26904757074243774</c:v>
                </c:pt>
                <c:pt idx="4053">
                  <c:v>0.26904757074243774</c:v>
                </c:pt>
                <c:pt idx="4054">
                  <c:v>0.28874189519300392</c:v>
                </c:pt>
                <c:pt idx="4055">
                  <c:v>0.28874189519300392</c:v>
                </c:pt>
                <c:pt idx="4056">
                  <c:v>0.32813054409413267</c:v>
                </c:pt>
                <c:pt idx="4057">
                  <c:v>0.32813054409413267</c:v>
                </c:pt>
                <c:pt idx="4058">
                  <c:v>0.30843621964356827</c:v>
                </c:pt>
                <c:pt idx="4059">
                  <c:v>0.28874189519300392</c:v>
                </c:pt>
                <c:pt idx="4060">
                  <c:v>0.3872135174458276</c:v>
                </c:pt>
                <c:pt idx="4061">
                  <c:v>0.46599081524808694</c:v>
                </c:pt>
                <c:pt idx="4062">
                  <c:v>0.52507378859978193</c:v>
                </c:pt>
                <c:pt idx="4063">
                  <c:v>0.56446243750091063</c:v>
                </c:pt>
                <c:pt idx="4064">
                  <c:v>0.58415676195147503</c:v>
                </c:pt>
                <c:pt idx="4065">
                  <c:v>0.66293405975373443</c:v>
                </c:pt>
                <c:pt idx="4066">
                  <c:v>0.62354541085260562</c:v>
                </c:pt>
                <c:pt idx="4067">
                  <c:v>0.58415676195147503</c:v>
                </c:pt>
                <c:pt idx="4068">
                  <c:v>0.60385108640203944</c:v>
                </c:pt>
                <c:pt idx="4069">
                  <c:v>0.68262838420429883</c:v>
                </c:pt>
                <c:pt idx="4070">
                  <c:v>0.68262838420429883</c:v>
                </c:pt>
                <c:pt idx="4071">
                  <c:v>0.68262838420429883</c:v>
                </c:pt>
                <c:pt idx="4072">
                  <c:v>0.7023227086548649</c:v>
                </c:pt>
                <c:pt idx="4073">
                  <c:v>0.7023227086548649</c:v>
                </c:pt>
                <c:pt idx="4074">
                  <c:v>0.74171135755599371</c:v>
                </c:pt>
                <c:pt idx="4075">
                  <c:v>0.8007943309076887</c:v>
                </c:pt>
                <c:pt idx="4076">
                  <c:v>0.74171135755599371</c:v>
                </c:pt>
                <c:pt idx="4077">
                  <c:v>0.72201703310542931</c:v>
                </c:pt>
                <c:pt idx="4078">
                  <c:v>0.72201703310542931</c:v>
                </c:pt>
                <c:pt idx="4079">
                  <c:v>0.85987730425938358</c:v>
                </c:pt>
                <c:pt idx="4080">
                  <c:v>0.87957162870994798</c:v>
                </c:pt>
                <c:pt idx="4081">
                  <c:v>0.89926595316051239</c:v>
                </c:pt>
                <c:pt idx="4082">
                  <c:v>0.8401829798088174</c:v>
                </c:pt>
                <c:pt idx="4083">
                  <c:v>0.85987730425938358</c:v>
                </c:pt>
                <c:pt idx="4084">
                  <c:v>0.8401829798088174</c:v>
                </c:pt>
                <c:pt idx="4085">
                  <c:v>0.76140568200655812</c:v>
                </c:pt>
                <c:pt idx="4086">
                  <c:v>0.7023227086548649</c:v>
                </c:pt>
                <c:pt idx="4087">
                  <c:v>0.64323973530317002</c:v>
                </c:pt>
                <c:pt idx="4088">
                  <c:v>0.64323973530317002</c:v>
                </c:pt>
                <c:pt idx="4089">
                  <c:v>0.40690784189639201</c:v>
                </c:pt>
                <c:pt idx="4090">
                  <c:v>0.56446243750091063</c:v>
                </c:pt>
                <c:pt idx="4091">
                  <c:v>0.60385108640203944</c:v>
                </c:pt>
                <c:pt idx="4092">
                  <c:v>0.72201703310542931</c:v>
                </c:pt>
                <c:pt idx="4093">
                  <c:v>0.7811000064571243</c:v>
                </c:pt>
                <c:pt idx="4094">
                  <c:v>0.74171135755599371</c:v>
                </c:pt>
                <c:pt idx="4095">
                  <c:v>0.8401829798088174</c:v>
                </c:pt>
                <c:pt idx="4096">
                  <c:v>0.8007943309076887</c:v>
                </c:pt>
                <c:pt idx="4097">
                  <c:v>0.8007943309076887</c:v>
                </c:pt>
                <c:pt idx="4098">
                  <c:v>0.85987730425938358</c:v>
                </c:pt>
                <c:pt idx="4099">
                  <c:v>0.85987730425938358</c:v>
                </c:pt>
                <c:pt idx="4100">
                  <c:v>0.89926595316051239</c:v>
                </c:pt>
                <c:pt idx="4101">
                  <c:v>0.8401829798088174</c:v>
                </c:pt>
                <c:pt idx="4102">
                  <c:v>0.8007943309076887</c:v>
                </c:pt>
                <c:pt idx="4103">
                  <c:v>0.82048865535825311</c:v>
                </c:pt>
                <c:pt idx="4104">
                  <c:v>0.82048865535825311</c:v>
                </c:pt>
                <c:pt idx="4105">
                  <c:v>0.87957162870994798</c:v>
                </c:pt>
                <c:pt idx="4106">
                  <c:v>0.87957162870994798</c:v>
                </c:pt>
                <c:pt idx="4107">
                  <c:v>0.87957162870994798</c:v>
                </c:pt>
                <c:pt idx="4108">
                  <c:v>0.85987730425938358</c:v>
                </c:pt>
                <c:pt idx="4109">
                  <c:v>0.87957162870994798</c:v>
                </c:pt>
                <c:pt idx="4110">
                  <c:v>0.8007943309076887</c:v>
                </c:pt>
                <c:pt idx="4111">
                  <c:v>0.8401829798088174</c:v>
                </c:pt>
                <c:pt idx="4112">
                  <c:v>0.8401829798088174</c:v>
                </c:pt>
                <c:pt idx="4113">
                  <c:v>0.91896027761107679</c:v>
                </c:pt>
                <c:pt idx="4114">
                  <c:v>0.85987730425938358</c:v>
                </c:pt>
                <c:pt idx="4115">
                  <c:v>0.85987730425938358</c:v>
                </c:pt>
                <c:pt idx="4116">
                  <c:v>0.85987730425938358</c:v>
                </c:pt>
                <c:pt idx="4117">
                  <c:v>0.8007943309076887</c:v>
                </c:pt>
                <c:pt idx="4118">
                  <c:v>0.82048865535825311</c:v>
                </c:pt>
                <c:pt idx="4119">
                  <c:v>0.82048865535825311</c:v>
                </c:pt>
                <c:pt idx="4120">
                  <c:v>0.7811000064571243</c:v>
                </c:pt>
                <c:pt idx="4121">
                  <c:v>0.7811000064571243</c:v>
                </c:pt>
                <c:pt idx="4122">
                  <c:v>0.72201703310542931</c:v>
                </c:pt>
                <c:pt idx="4123">
                  <c:v>0.74171135755599371</c:v>
                </c:pt>
                <c:pt idx="4124">
                  <c:v>0.74171135755599371</c:v>
                </c:pt>
                <c:pt idx="4125">
                  <c:v>0.76140568200655812</c:v>
                </c:pt>
                <c:pt idx="4126">
                  <c:v>0.7023227086548649</c:v>
                </c:pt>
                <c:pt idx="4127">
                  <c:v>0.76140568200655812</c:v>
                </c:pt>
                <c:pt idx="4128">
                  <c:v>0.85987730425938358</c:v>
                </c:pt>
                <c:pt idx="4129">
                  <c:v>0.8007943309076887</c:v>
                </c:pt>
                <c:pt idx="4130">
                  <c:v>0.76140568200655812</c:v>
                </c:pt>
                <c:pt idx="4131">
                  <c:v>0.8007943309076887</c:v>
                </c:pt>
                <c:pt idx="4132">
                  <c:v>0.76140568200655812</c:v>
                </c:pt>
                <c:pt idx="4133">
                  <c:v>0.76140568200655812</c:v>
                </c:pt>
                <c:pt idx="4134">
                  <c:v>0.7811000064571243</c:v>
                </c:pt>
                <c:pt idx="4135">
                  <c:v>0.8401829798088174</c:v>
                </c:pt>
                <c:pt idx="4136">
                  <c:v>0.8007943309076887</c:v>
                </c:pt>
                <c:pt idx="4137">
                  <c:v>0.74171135755599371</c:v>
                </c:pt>
                <c:pt idx="4138">
                  <c:v>0.72201703310542931</c:v>
                </c:pt>
                <c:pt idx="4139">
                  <c:v>0.76140568200655812</c:v>
                </c:pt>
                <c:pt idx="4140">
                  <c:v>0.7811000064571243</c:v>
                </c:pt>
                <c:pt idx="4141">
                  <c:v>0.74171135755599371</c:v>
                </c:pt>
                <c:pt idx="4142">
                  <c:v>0.66293405975373443</c:v>
                </c:pt>
                <c:pt idx="4143">
                  <c:v>0.72201703310542931</c:v>
                </c:pt>
                <c:pt idx="4144">
                  <c:v>0.74171135755599371</c:v>
                </c:pt>
                <c:pt idx="4145">
                  <c:v>0.68262838420429883</c:v>
                </c:pt>
                <c:pt idx="4146">
                  <c:v>0.7023227086548649</c:v>
                </c:pt>
                <c:pt idx="4147">
                  <c:v>0.68262838420429883</c:v>
                </c:pt>
                <c:pt idx="4148">
                  <c:v>0.60385108640203944</c:v>
                </c:pt>
                <c:pt idx="4149">
                  <c:v>0.64323973530317002</c:v>
                </c:pt>
                <c:pt idx="4150">
                  <c:v>0.62354541085260562</c:v>
                </c:pt>
                <c:pt idx="4151">
                  <c:v>0.62354541085260562</c:v>
                </c:pt>
                <c:pt idx="4152">
                  <c:v>0.64323973530317002</c:v>
                </c:pt>
                <c:pt idx="4153">
                  <c:v>0.68262838420429883</c:v>
                </c:pt>
                <c:pt idx="4154">
                  <c:v>0.72201703310542931</c:v>
                </c:pt>
                <c:pt idx="4155">
                  <c:v>0.72201703310542931</c:v>
                </c:pt>
                <c:pt idx="4156">
                  <c:v>0.7023227086548649</c:v>
                </c:pt>
                <c:pt idx="4157">
                  <c:v>0.72201703310542931</c:v>
                </c:pt>
                <c:pt idx="4158">
                  <c:v>0.72201703310542931</c:v>
                </c:pt>
                <c:pt idx="4159">
                  <c:v>0.82048865535825311</c:v>
                </c:pt>
                <c:pt idx="4160">
                  <c:v>0.82048865535825311</c:v>
                </c:pt>
                <c:pt idx="4161">
                  <c:v>0.76140568200655812</c:v>
                </c:pt>
                <c:pt idx="4162">
                  <c:v>0.87957162870994798</c:v>
                </c:pt>
                <c:pt idx="4163">
                  <c:v>0.85987730425938358</c:v>
                </c:pt>
                <c:pt idx="4164">
                  <c:v>0.91896027761107679</c:v>
                </c:pt>
                <c:pt idx="4165">
                  <c:v>0.87957162870994798</c:v>
                </c:pt>
                <c:pt idx="4166">
                  <c:v>0.85987730425938358</c:v>
                </c:pt>
                <c:pt idx="4167">
                  <c:v>0.87957162870994798</c:v>
                </c:pt>
                <c:pt idx="4168">
                  <c:v>0.87957162870994798</c:v>
                </c:pt>
                <c:pt idx="4169">
                  <c:v>0.93865460206164297</c:v>
                </c:pt>
                <c:pt idx="4170">
                  <c:v>0.99773757541333608</c:v>
                </c:pt>
                <c:pt idx="4171">
                  <c:v>0.93865460206164297</c:v>
                </c:pt>
                <c:pt idx="4172">
                  <c:v>0.91896027761107679</c:v>
                </c:pt>
                <c:pt idx="4173">
                  <c:v>0.93865460206164297</c:v>
                </c:pt>
                <c:pt idx="4174">
                  <c:v>0.95834892651220727</c:v>
                </c:pt>
                <c:pt idx="4175">
                  <c:v>0.89926595316051239</c:v>
                </c:pt>
                <c:pt idx="4176">
                  <c:v>0.87957162870994798</c:v>
                </c:pt>
                <c:pt idx="4177">
                  <c:v>0.85987730425938358</c:v>
                </c:pt>
                <c:pt idx="4178">
                  <c:v>0.95834892651220727</c:v>
                </c:pt>
                <c:pt idx="4179">
                  <c:v>0.91896027761107679</c:v>
                </c:pt>
                <c:pt idx="4180">
                  <c:v>1.0568205487650311</c:v>
                </c:pt>
                <c:pt idx="4181">
                  <c:v>1.1355978465672905</c:v>
                </c:pt>
                <c:pt idx="4182">
                  <c:v>1.1946808199189853</c:v>
                </c:pt>
                <c:pt idx="4183">
                  <c:v>1.1946808199189853</c:v>
                </c:pt>
                <c:pt idx="4184">
                  <c:v>1.1749864954684193</c:v>
                </c:pt>
                <c:pt idx="4185">
                  <c:v>1.1946808199189853</c:v>
                </c:pt>
                <c:pt idx="4186">
                  <c:v>1.1159035221167259</c:v>
                </c:pt>
                <c:pt idx="4187">
                  <c:v>1.1355978465672905</c:v>
                </c:pt>
                <c:pt idx="4188">
                  <c:v>1.1552921710178548</c:v>
                </c:pt>
                <c:pt idx="4189">
                  <c:v>1.1552921710178548</c:v>
                </c:pt>
                <c:pt idx="4190">
                  <c:v>1.1946808199189853</c:v>
                </c:pt>
                <c:pt idx="4191">
                  <c:v>1.2143751443695496</c:v>
                </c:pt>
                <c:pt idx="4192">
                  <c:v>1.2734581177212447</c:v>
                </c:pt>
                <c:pt idx="4193">
                  <c:v>1.2734581177212447</c:v>
                </c:pt>
                <c:pt idx="4194">
                  <c:v>1.2734581177212447</c:v>
                </c:pt>
                <c:pt idx="4195">
                  <c:v>1.1946808199189853</c:v>
                </c:pt>
                <c:pt idx="4196">
                  <c:v>1.2537637932706784</c:v>
                </c:pt>
                <c:pt idx="4197">
                  <c:v>1.1946808199189853</c:v>
                </c:pt>
                <c:pt idx="4198">
                  <c:v>1.2143751443695496</c:v>
                </c:pt>
                <c:pt idx="4199">
                  <c:v>1.293152442171809</c:v>
                </c:pt>
                <c:pt idx="4200">
                  <c:v>1.4113183888751972</c:v>
                </c:pt>
                <c:pt idx="4201">
                  <c:v>1.3916240644246327</c:v>
                </c:pt>
                <c:pt idx="4202">
                  <c:v>1.4900956866774564</c:v>
                </c:pt>
                <c:pt idx="4203">
                  <c:v>1.4704013622268921</c:v>
                </c:pt>
                <c:pt idx="4204">
                  <c:v>1.4704013622268921</c:v>
                </c:pt>
                <c:pt idx="4205">
                  <c:v>1.4507070377763276</c:v>
                </c:pt>
                <c:pt idx="4206">
                  <c:v>1.4704013622268921</c:v>
                </c:pt>
                <c:pt idx="4207">
                  <c:v>1.4310127133257633</c:v>
                </c:pt>
                <c:pt idx="4208">
                  <c:v>1.4310127133257633</c:v>
                </c:pt>
                <c:pt idx="4209">
                  <c:v>1.4310127133257633</c:v>
                </c:pt>
                <c:pt idx="4210">
                  <c:v>1.4310127133257633</c:v>
                </c:pt>
                <c:pt idx="4211">
                  <c:v>1.5097900111280227</c:v>
                </c:pt>
                <c:pt idx="4212">
                  <c:v>1.4704013622268921</c:v>
                </c:pt>
                <c:pt idx="4213">
                  <c:v>1.4704013622268921</c:v>
                </c:pt>
                <c:pt idx="4214">
                  <c:v>1.5491786600291515</c:v>
                </c:pt>
                <c:pt idx="4215">
                  <c:v>1.5688729844797158</c:v>
                </c:pt>
                <c:pt idx="4216">
                  <c:v>1.5688729844797158</c:v>
                </c:pt>
                <c:pt idx="4217">
                  <c:v>1.5491786600291515</c:v>
                </c:pt>
                <c:pt idx="4218">
                  <c:v>1.5885673089302803</c:v>
                </c:pt>
                <c:pt idx="4219">
                  <c:v>1.6082616333808464</c:v>
                </c:pt>
                <c:pt idx="4220">
                  <c:v>1.6082616333808464</c:v>
                </c:pt>
                <c:pt idx="4221">
                  <c:v>1.6279559578314107</c:v>
                </c:pt>
                <c:pt idx="4222">
                  <c:v>1.7067332556336701</c:v>
                </c:pt>
                <c:pt idx="4223">
                  <c:v>1.6476502822819752</c:v>
                </c:pt>
                <c:pt idx="4224">
                  <c:v>1.5885673089302803</c:v>
                </c:pt>
                <c:pt idx="4225">
                  <c:v>1.5885673089302803</c:v>
                </c:pt>
                <c:pt idx="4226">
                  <c:v>1.6082616333808464</c:v>
                </c:pt>
                <c:pt idx="4227">
                  <c:v>1.5491786600291515</c:v>
                </c:pt>
                <c:pt idx="4228">
                  <c:v>1.5885673089302803</c:v>
                </c:pt>
                <c:pt idx="4229">
                  <c:v>1.6082616333808464</c:v>
                </c:pt>
                <c:pt idx="4230">
                  <c:v>1.6082616333808464</c:v>
                </c:pt>
                <c:pt idx="4231">
                  <c:v>1.5688729844797158</c:v>
                </c:pt>
                <c:pt idx="4232">
                  <c:v>1.5097900111280227</c:v>
                </c:pt>
                <c:pt idx="4233">
                  <c:v>1.4507070377763276</c:v>
                </c:pt>
                <c:pt idx="4234">
                  <c:v>1.4113183888751972</c:v>
                </c:pt>
                <c:pt idx="4235">
                  <c:v>1.3522354155235039</c:v>
                </c:pt>
                <c:pt idx="4236">
                  <c:v>1.4507070377763276</c:v>
                </c:pt>
                <c:pt idx="4237">
                  <c:v>1.4900956866774564</c:v>
                </c:pt>
                <c:pt idx="4238">
                  <c:v>1.4310127133257633</c:v>
                </c:pt>
                <c:pt idx="4239">
                  <c:v>#N/A</c:v>
                </c:pt>
                <c:pt idx="4240">
                  <c:v>1.529484335578587</c:v>
                </c:pt>
                <c:pt idx="4241">
                  <c:v>1.4507070377763276</c:v>
                </c:pt>
                <c:pt idx="4242">
                  <c:v>1.4704013622268921</c:v>
                </c:pt>
                <c:pt idx="4243">
                  <c:v>1.4310127133257633</c:v>
                </c:pt>
                <c:pt idx="4244">
                  <c:v>#N/A</c:v>
                </c:pt>
                <c:pt idx="4245">
                  <c:v>1.3916240644246327</c:v>
                </c:pt>
                <c:pt idx="4246">
                  <c:v>1.2537637932706784</c:v>
                </c:pt>
                <c:pt idx="4247">
                  <c:v>1.4113183888751972</c:v>
                </c:pt>
                <c:pt idx="4248">
                  <c:v>1.4310127133257633</c:v>
                </c:pt>
                <c:pt idx="4249">
                  <c:v>1.4507070377763276</c:v>
                </c:pt>
                <c:pt idx="4250">
                  <c:v>1.3916240644246327</c:v>
                </c:pt>
                <c:pt idx="4251">
                  <c:v>1.3916240644246327</c:v>
                </c:pt>
                <c:pt idx="4252">
                  <c:v>1.3325410910729378</c:v>
                </c:pt>
                <c:pt idx="4253">
                  <c:v>1.3325410910729378</c:v>
                </c:pt>
                <c:pt idx="4254">
                  <c:v>1.3325410910729378</c:v>
                </c:pt>
                <c:pt idx="4255">
                  <c:v>1.3128467666223735</c:v>
                </c:pt>
                <c:pt idx="4256">
                  <c:v>1.3128467666223735</c:v>
                </c:pt>
                <c:pt idx="4257">
                  <c:v>1.3128467666223735</c:v>
                </c:pt>
                <c:pt idx="4258">
                  <c:v>1.3128467666223735</c:v>
                </c:pt>
                <c:pt idx="4259">
                  <c:v>1.2143751443695496</c:v>
                </c:pt>
                <c:pt idx="4260">
                  <c:v>1.1946808199189853</c:v>
                </c:pt>
                <c:pt idx="4261">
                  <c:v>1.1159035221167259</c:v>
                </c:pt>
                <c:pt idx="4262">
                  <c:v>1.1355978465672905</c:v>
                </c:pt>
                <c:pt idx="4263">
                  <c:v>1.1159035221167259</c:v>
                </c:pt>
                <c:pt idx="4264">
                  <c:v>1.0568205487650311</c:v>
                </c:pt>
                <c:pt idx="4265">
                  <c:v>0.99773757541333608</c:v>
                </c:pt>
                <c:pt idx="4266">
                  <c:v>0.85987730425938358</c:v>
                </c:pt>
                <c:pt idx="4267">
                  <c:v>0.89926595316051239</c:v>
                </c:pt>
                <c:pt idx="4268">
                  <c:v>0.91896027761107679</c:v>
                </c:pt>
                <c:pt idx="4269">
                  <c:v>0.8401829798088174</c:v>
                </c:pt>
                <c:pt idx="4270">
                  <c:v>0.82048865535825311</c:v>
                </c:pt>
                <c:pt idx="4271">
                  <c:v>0.7811000064571243</c:v>
                </c:pt>
                <c:pt idx="4272">
                  <c:v>0.76140568200655812</c:v>
                </c:pt>
                <c:pt idx="4273">
                  <c:v>0.8007943309076887</c:v>
                </c:pt>
                <c:pt idx="4274">
                  <c:v>0.82048865535825311</c:v>
                </c:pt>
                <c:pt idx="4275">
                  <c:v>0.85987730425938358</c:v>
                </c:pt>
                <c:pt idx="4276">
                  <c:v>0.7811000064571243</c:v>
                </c:pt>
                <c:pt idx="4277">
                  <c:v>0.7811000064571243</c:v>
                </c:pt>
                <c:pt idx="4278">
                  <c:v>0.7811000064571243</c:v>
                </c:pt>
                <c:pt idx="4279">
                  <c:v>0.74171135755599371</c:v>
                </c:pt>
                <c:pt idx="4280">
                  <c:v>0.74171135755599371</c:v>
                </c:pt>
                <c:pt idx="4281">
                  <c:v>0.8007943309076887</c:v>
                </c:pt>
                <c:pt idx="4282">
                  <c:v>0.74171135755599371</c:v>
                </c:pt>
                <c:pt idx="4283">
                  <c:v>0.74171135755599371</c:v>
                </c:pt>
                <c:pt idx="4284">
                  <c:v>0.68262838420429883</c:v>
                </c:pt>
                <c:pt idx="4285">
                  <c:v>0.74171135755599371</c:v>
                </c:pt>
                <c:pt idx="4286">
                  <c:v>0.8007943309076887</c:v>
                </c:pt>
                <c:pt idx="4287">
                  <c:v>0.8401829798088174</c:v>
                </c:pt>
                <c:pt idx="4288">
                  <c:v>0.7811000064571243</c:v>
                </c:pt>
                <c:pt idx="4289">
                  <c:v>0.7811000064571243</c:v>
                </c:pt>
                <c:pt idx="4290">
                  <c:v>0.74171135755599371</c:v>
                </c:pt>
                <c:pt idx="4291">
                  <c:v>0.64323973530317002</c:v>
                </c:pt>
                <c:pt idx="4292">
                  <c:v>0.64323973530317002</c:v>
                </c:pt>
                <c:pt idx="4293">
                  <c:v>0.66293405975373443</c:v>
                </c:pt>
                <c:pt idx="4294">
                  <c:v>0.58415676195147503</c:v>
                </c:pt>
                <c:pt idx="4295">
                  <c:v>0.58415676195147503</c:v>
                </c:pt>
                <c:pt idx="4296">
                  <c:v>0.58415676195147503</c:v>
                </c:pt>
                <c:pt idx="4297">
                  <c:v>0.50537946414921575</c:v>
                </c:pt>
                <c:pt idx="4298">
                  <c:v>0.50537946414921575</c:v>
                </c:pt>
                <c:pt idx="4299">
                  <c:v>0.50537946414921575</c:v>
                </c:pt>
                <c:pt idx="4300">
                  <c:v>0.3872135174458276</c:v>
                </c:pt>
                <c:pt idx="4301">
                  <c:v>0.3675191929952632</c:v>
                </c:pt>
                <c:pt idx="4302">
                  <c:v>0.20996459739074458</c:v>
                </c:pt>
                <c:pt idx="4303">
                  <c:v>0.13118729958848524</c:v>
                </c:pt>
                <c:pt idx="4304">
                  <c:v>0.11149297513791909</c:v>
                </c:pt>
                <c:pt idx="4305">
                  <c:v>5.2410001786225908E-2</c:v>
                </c:pt>
                <c:pt idx="4306">
                  <c:v>7.2104326236790306E-2</c:v>
                </c:pt>
                <c:pt idx="4307">
                  <c:v>0.11149297513791909</c:v>
                </c:pt>
                <c:pt idx="4308">
                  <c:v>0.26904757074243774</c:v>
                </c:pt>
                <c:pt idx="4309">
                  <c:v>0.24935324629187336</c:v>
                </c:pt>
                <c:pt idx="4310">
                  <c:v>0.26904757074243774</c:v>
                </c:pt>
                <c:pt idx="4311">
                  <c:v>0.24935324629187336</c:v>
                </c:pt>
                <c:pt idx="4312">
                  <c:v>0.22965892184130896</c:v>
                </c:pt>
                <c:pt idx="4313">
                  <c:v>0.22965892184130896</c:v>
                </c:pt>
                <c:pt idx="4314">
                  <c:v>0.19027027294017843</c:v>
                </c:pt>
                <c:pt idx="4315">
                  <c:v>0.13118729958848524</c:v>
                </c:pt>
                <c:pt idx="4316">
                  <c:v>0.15088162403904964</c:v>
                </c:pt>
                <c:pt idx="4317">
                  <c:v>0.19027027294017843</c:v>
                </c:pt>
                <c:pt idx="4318">
                  <c:v>0.15088162403904964</c:v>
                </c:pt>
                <c:pt idx="4319">
                  <c:v>0.20996459739074458</c:v>
                </c:pt>
                <c:pt idx="4320">
                  <c:v>0.19027027294017843</c:v>
                </c:pt>
                <c:pt idx="4321">
                  <c:v>0.13118729958848524</c:v>
                </c:pt>
                <c:pt idx="4322">
                  <c:v>#N/A</c:v>
                </c:pt>
                <c:pt idx="4323">
                  <c:v>0.19027027294017843</c:v>
                </c:pt>
                <c:pt idx="4324">
                  <c:v>0.15088162403904964</c:v>
                </c:pt>
                <c:pt idx="4325">
                  <c:v>5.2410001786225908E-2</c:v>
                </c:pt>
                <c:pt idx="4326">
                  <c:v>7.2104326236790306E-2</c:v>
                </c:pt>
                <c:pt idx="4327">
                  <c:v>1.3021352885096243E-2</c:v>
                </c:pt>
                <c:pt idx="4328">
                  <c:v>5.2410001786225908E-2</c:v>
                </c:pt>
                <c:pt idx="4329">
                  <c:v>3.2715677335660637E-2</c:v>
                </c:pt>
                <c:pt idx="4330">
                  <c:v>3.2715677335660637E-2</c:v>
                </c:pt>
                <c:pt idx="4331">
                  <c:v>0.13118729958848524</c:v>
                </c:pt>
                <c:pt idx="4332">
                  <c:v>0.11149297513791909</c:v>
                </c:pt>
                <c:pt idx="4333">
                  <c:v>7.2104326236790306E-2</c:v>
                </c:pt>
                <c:pt idx="4334">
                  <c:v>-6.6729715654690264E-3</c:v>
                </c:pt>
                <c:pt idx="4335">
                  <c:v>5.2410001786225908E-2</c:v>
                </c:pt>
                <c:pt idx="4336">
                  <c:v>5.2410001786225908E-2</c:v>
                </c:pt>
                <c:pt idx="4337">
                  <c:v>5.2410001786225908E-2</c:v>
                </c:pt>
                <c:pt idx="4338">
                  <c:v>-6.6729715654690264E-3</c:v>
                </c:pt>
                <c:pt idx="4339">
                  <c:v>1.3021352885096243E-2</c:v>
                </c:pt>
                <c:pt idx="4340">
                  <c:v>-4.6061620466598688E-2</c:v>
                </c:pt>
                <c:pt idx="4341">
                  <c:v>-6.6729715654690264E-3</c:v>
                </c:pt>
                <c:pt idx="4342">
                  <c:v>-2.636729601603342E-2</c:v>
                </c:pt>
                <c:pt idx="4343">
                  <c:v>1.3021352885096243E-2</c:v>
                </c:pt>
                <c:pt idx="4344">
                  <c:v>5.2410001786225908E-2</c:v>
                </c:pt>
                <c:pt idx="4345">
                  <c:v>1.3021352885096243E-2</c:v>
                </c:pt>
                <c:pt idx="4346">
                  <c:v>-0.10514459381829275</c:v>
                </c:pt>
                <c:pt idx="4347">
                  <c:v>-4.6061620466598688E-2</c:v>
                </c:pt>
                <c:pt idx="4348">
                  <c:v>-4.6061620466598688E-2</c:v>
                </c:pt>
                <c:pt idx="4349">
                  <c:v>-0.12483891826885803</c:v>
                </c:pt>
                <c:pt idx="4350">
                  <c:v>-0.12483891826885803</c:v>
                </c:pt>
                <c:pt idx="4351">
                  <c:v>-0.14453324271942242</c:v>
                </c:pt>
                <c:pt idx="4352">
                  <c:v>-0.22331054052168176</c:v>
                </c:pt>
                <c:pt idx="4353">
                  <c:v>-0.32178216277450633</c:v>
                </c:pt>
                <c:pt idx="4354">
                  <c:v>-0.28239351387337669</c:v>
                </c:pt>
                <c:pt idx="4355">
                  <c:v>-0.30208783832394109</c:v>
                </c:pt>
                <c:pt idx="4356">
                  <c:v>-0.28239351387337669</c:v>
                </c:pt>
                <c:pt idx="4357">
                  <c:v>-0.36117081167563603</c:v>
                </c:pt>
                <c:pt idx="4358">
                  <c:v>-0.30208783832394109</c:v>
                </c:pt>
                <c:pt idx="4359">
                  <c:v>-0.32178216277450633</c:v>
                </c:pt>
                <c:pt idx="4360">
                  <c:v>-0.36117081167563603</c:v>
                </c:pt>
                <c:pt idx="4361">
                  <c:v>-0.42025378502733007</c:v>
                </c:pt>
                <c:pt idx="4362">
                  <c:v>-0.42025378502733007</c:v>
                </c:pt>
                <c:pt idx="4363">
                  <c:v>-0.42025378502733007</c:v>
                </c:pt>
                <c:pt idx="4364">
                  <c:v>-0.49903108282958941</c:v>
                </c:pt>
                <c:pt idx="4365">
                  <c:v>-0.5975027050824131</c:v>
                </c:pt>
                <c:pt idx="4366">
                  <c:v>-0.69597432733523767</c:v>
                </c:pt>
                <c:pt idx="4367">
                  <c:v>-0.6368913539835428</c:v>
                </c:pt>
                <c:pt idx="4368">
                  <c:v>-0.75505730068693178</c:v>
                </c:pt>
                <c:pt idx="4369">
                  <c:v>-0.77475162513749707</c:v>
                </c:pt>
                <c:pt idx="4370">
                  <c:v>-0.69597432733523767</c:v>
                </c:pt>
                <c:pt idx="4371">
                  <c:v>-0.77475162513749707</c:v>
                </c:pt>
                <c:pt idx="4372">
                  <c:v>-0.81414027403862677</c:v>
                </c:pt>
                <c:pt idx="4373">
                  <c:v>-0.77475162513749707</c:v>
                </c:pt>
                <c:pt idx="4374">
                  <c:v>-0.85352892293975635</c:v>
                </c:pt>
                <c:pt idx="4375">
                  <c:v>-0.89291757184088605</c:v>
                </c:pt>
                <c:pt idx="4376">
                  <c:v>-0.89291757184088605</c:v>
                </c:pt>
                <c:pt idx="4377">
                  <c:v>-0.73536297623636737</c:v>
                </c:pt>
                <c:pt idx="4378">
                  <c:v>-0.75505730068693178</c:v>
                </c:pt>
                <c:pt idx="4379">
                  <c:v>-0.69597432733523767</c:v>
                </c:pt>
                <c:pt idx="4380">
                  <c:v>-0.73536297623636737</c:v>
                </c:pt>
                <c:pt idx="4381">
                  <c:v>-0.65658567843410809</c:v>
                </c:pt>
                <c:pt idx="4382">
                  <c:v>-0.69597432733523767</c:v>
                </c:pt>
                <c:pt idx="4383">
                  <c:v>-0.73536297623636737</c:v>
                </c:pt>
                <c:pt idx="4384">
                  <c:v>-0.67628000288467249</c:v>
                </c:pt>
                <c:pt idx="4385">
                  <c:v>-0.77475162513749707</c:v>
                </c:pt>
                <c:pt idx="4386">
                  <c:v>-0.81414027403862677</c:v>
                </c:pt>
                <c:pt idx="4387">
                  <c:v>-0.81414027403862677</c:v>
                </c:pt>
                <c:pt idx="4388">
                  <c:v>-0.83383459848919106</c:v>
                </c:pt>
                <c:pt idx="4389">
                  <c:v>-0.81414027403862677</c:v>
                </c:pt>
                <c:pt idx="4390">
                  <c:v>-0.85352892293975635</c:v>
                </c:pt>
                <c:pt idx="4391">
                  <c:v>-0.83383459848919106</c:v>
                </c:pt>
                <c:pt idx="4392">
                  <c:v>-0.83383459848919106</c:v>
                </c:pt>
                <c:pt idx="4393">
                  <c:v>-0.89291757184088605</c:v>
                </c:pt>
                <c:pt idx="4394">
                  <c:v>-0.85352892293975635</c:v>
                </c:pt>
                <c:pt idx="4395">
                  <c:v>-0.85352892293975635</c:v>
                </c:pt>
                <c:pt idx="4396">
                  <c:v>-1.070166491895969</c:v>
                </c:pt>
                <c:pt idx="4397">
                  <c:v>-1.070166491895969</c:v>
                </c:pt>
                <c:pt idx="4398">
                  <c:v>-1.1883324385993581</c:v>
                </c:pt>
                <c:pt idx="4399">
                  <c:v>-1.1686381141487929</c:v>
                </c:pt>
                <c:pt idx="4400">
                  <c:v>-1.2277210875004878</c:v>
                </c:pt>
                <c:pt idx="4401">
                  <c:v>-1.1686381141487929</c:v>
                </c:pt>
                <c:pt idx="4402">
                  <c:v>-1.1489437896982284</c:v>
                </c:pt>
                <c:pt idx="4403">
                  <c:v>-1.2671097364016175</c:v>
                </c:pt>
                <c:pt idx="4404">
                  <c:v>-1.1686381141487929</c:v>
                </c:pt>
                <c:pt idx="4405">
                  <c:v>-1.2868040608521818</c:v>
                </c:pt>
                <c:pt idx="4406">
                  <c:v>-1.3458870342038767</c:v>
                </c:pt>
                <c:pt idx="4407">
                  <c:v>-1.3458870342038767</c:v>
                </c:pt>
                <c:pt idx="4408">
                  <c:v>-1.2868040608521818</c:v>
                </c:pt>
                <c:pt idx="4409">
                  <c:v>-1.3655813586544412</c:v>
                </c:pt>
                <c:pt idx="4410">
                  <c:v>-1.3458870342038767</c:v>
                </c:pt>
                <c:pt idx="4411">
                  <c:v>-1.306498385302747</c:v>
                </c:pt>
                <c:pt idx="4412">
                  <c:v>-1.4443586564567006</c:v>
                </c:pt>
                <c:pt idx="4413">
                  <c:v>-1.4246643320061352</c:v>
                </c:pt>
                <c:pt idx="4414">
                  <c:v>-1.5034416298083946</c:v>
                </c:pt>
                <c:pt idx="4415">
                  <c:v>-1.5231359542589598</c:v>
                </c:pt>
                <c:pt idx="4416">
                  <c:v>-1.4640529809072649</c:v>
                </c:pt>
                <c:pt idx="4417">
                  <c:v>-1.5034416298083946</c:v>
                </c:pt>
                <c:pt idx="4418">
                  <c:v>-1.4837473053578301</c:v>
                </c:pt>
                <c:pt idx="4419">
                  <c:v>-1.5428302787095243</c:v>
                </c:pt>
                <c:pt idx="4420">
                  <c:v>-1.5625246031600895</c:v>
                </c:pt>
                <c:pt idx="4421">
                  <c:v>-1.3852756831050064</c:v>
                </c:pt>
                <c:pt idx="4422">
                  <c:v>-1.4246643320061352</c:v>
                </c:pt>
                <c:pt idx="4423">
                  <c:v>-1.3261927097533115</c:v>
                </c:pt>
                <c:pt idx="4424">
                  <c:v>-1.1883324385993581</c:v>
                </c:pt>
                <c:pt idx="4425">
                  <c:v>-1.1489437896982284</c:v>
                </c:pt>
                <c:pt idx="4426">
                  <c:v>-1.0898608163465335</c:v>
                </c:pt>
                <c:pt idx="4427">
                  <c:v>-0.93230622074201486</c:v>
                </c:pt>
                <c:pt idx="4428">
                  <c:v>-1.0504721674454038</c:v>
                </c:pt>
                <c:pt idx="4429">
                  <c:v>-1.1095551407970987</c:v>
                </c:pt>
                <c:pt idx="4430">
                  <c:v>-1.1489437896982284</c:v>
                </c:pt>
                <c:pt idx="4431">
                  <c:v>-1.1883324385993581</c:v>
                </c:pt>
                <c:pt idx="4432">
                  <c:v>-1.2277210875004878</c:v>
                </c:pt>
                <c:pt idx="4433">
                  <c:v>-1.3261927097533115</c:v>
                </c:pt>
                <c:pt idx="4434">
                  <c:v>-1.4246643320061352</c:v>
                </c:pt>
                <c:pt idx="4435">
                  <c:v>-1.2474154119510521</c:v>
                </c:pt>
                <c:pt idx="4436">
                  <c:v>-1.3261927097533115</c:v>
                </c:pt>
                <c:pt idx="4437">
                  <c:v>-1.3458870342038767</c:v>
                </c:pt>
                <c:pt idx="4438">
                  <c:v>-1.306498385302747</c:v>
                </c:pt>
                <c:pt idx="4439">
                  <c:v>-1.3852756831050064</c:v>
                </c:pt>
                <c:pt idx="4440">
                  <c:v>-1.4246643320061352</c:v>
                </c:pt>
                <c:pt idx="4441">
                  <c:v>-1.5231359542589598</c:v>
                </c:pt>
                <c:pt idx="4442">
                  <c:v>-1.5625246031600895</c:v>
                </c:pt>
                <c:pt idx="4443">
                  <c:v>-1.4837473053578301</c:v>
                </c:pt>
                <c:pt idx="4444">
                  <c:v>-1.5034416298083946</c:v>
                </c:pt>
                <c:pt idx="4445">
                  <c:v>-1.4246643320061352</c:v>
                </c:pt>
                <c:pt idx="4446">
                  <c:v>-1.3261927097533115</c:v>
                </c:pt>
                <c:pt idx="4447">
                  <c:v>-1.2277210875004878</c:v>
                </c:pt>
                <c:pt idx="4448">
                  <c:v>-1.2277210875004878</c:v>
                </c:pt>
                <c:pt idx="4449">
                  <c:v>-1.2474154119510521</c:v>
                </c:pt>
                <c:pt idx="4450">
                  <c:v>-1.306498385302747</c:v>
                </c:pt>
                <c:pt idx="4451">
                  <c:v>-1.306498385302747</c:v>
                </c:pt>
                <c:pt idx="4452">
                  <c:v>-1.3458870342038767</c:v>
                </c:pt>
                <c:pt idx="4453">
                  <c:v>-1.2868040608521818</c:v>
                </c:pt>
                <c:pt idx="4454">
                  <c:v>-1.3655813586544412</c:v>
                </c:pt>
                <c:pt idx="4455">
                  <c:v>-1.3655813586544412</c:v>
                </c:pt>
                <c:pt idx="4456">
                  <c:v>-1.3655813586544412</c:v>
                </c:pt>
                <c:pt idx="4457">
                  <c:v>-1.3261927097533115</c:v>
                </c:pt>
                <c:pt idx="4458">
                  <c:v>-1.2868040608521818</c:v>
                </c:pt>
                <c:pt idx="4459">
                  <c:v>-1.306498385302747</c:v>
                </c:pt>
                <c:pt idx="4460">
                  <c:v>-1.3458870342038767</c:v>
                </c:pt>
                <c:pt idx="4461">
                  <c:v>-1.4640529809072649</c:v>
                </c:pt>
                <c:pt idx="4462">
                  <c:v>-1.4246643320061352</c:v>
                </c:pt>
                <c:pt idx="4463">
                  <c:v>-1.3655813586544412</c:v>
                </c:pt>
                <c:pt idx="4464">
                  <c:v>-1.2671097364016175</c:v>
                </c:pt>
                <c:pt idx="4465">
                  <c:v>-1.3458870342038767</c:v>
                </c:pt>
                <c:pt idx="4466">
                  <c:v>-1.1883324385993581</c:v>
                </c:pt>
                <c:pt idx="4467">
                  <c:v>-1.1883324385993581</c:v>
                </c:pt>
                <c:pt idx="4468">
                  <c:v>-1.1883324385993581</c:v>
                </c:pt>
                <c:pt idx="4469">
                  <c:v>-1.2277210875004878</c:v>
                </c:pt>
                <c:pt idx="4470">
                  <c:v>-1.2868040608521818</c:v>
                </c:pt>
                <c:pt idx="4471">
                  <c:v>-1.3655813586544412</c:v>
                </c:pt>
                <c:pt idx="4472">
                  <c:v>-1.3458870342038767</c:v>
                </c:pt>
                <c:pt idx="4473">
                  <c:v>-1.3852756831050064</c:v>
                </c:pt>
                <c:pt idx="4474">
                  <c:v>-1.4049700075555709</c:v>
                </c:pt>
                <c:pt idx="4475">
                  <c:v>-1.4640529809072649</c:v>
                </c:pt>
                <c:pt idx="4476">
                  <c:v>-1.3852756831050064</c:v>
                </c:pt>
                <c:pt idx="4477">
                  <c:v>-1.3852756831050064</c:v>
                </c:pt>
                <c:pt idx="4478">
                  <c:v>-1.4246643320061352</c:v>
                </c:pt>
                <c:pt idx="4479">
                  <c:v>-1.5034416298083946</c:v>
                </c:pt>
                <c:pt idx="4480">
                  <c:v>-1.4640529809072649</c:v>
                </c:pt>
                <c:pt idx="4481">
                  <c:v>#N/A</c:v>
                </c:pt>
                <c:pt idx="4482">
                  <c:v>-1.4640529809072649</c:v>
                </c:pt>
                <c:pt idx="4483">
                  <c:v>-1.3261927097533115</c:v>
                </c:pt>
                <c:pt idx="4484">
                  <c:v>-1.5231359542589598</c:v>
                </c:pt>
                <c:pt idx="4485">
                  <c:v>-1.4246643320061352</c:v>
                </c:pt>
                <c:pt idx="4486">
                  <c:v>-1.4246643320061352</c:v>
                </c:pt>
                <c:pt idx="4487">
                  <c:v>-1.3852756831050064</c:v>
                </c:pt>
                <c:pt idx="4488">
                  <c:v>-1.4246643320061352</c:v>
                </c:pt>
                <c:pt idx="4489">
                  <c:v>-1.4246643320061352</c:v>
                </c:pt>
                <c:pt idx="4490">
                  <c:v>-1.5034416298083946</c:v>
                </c:pt>
                <c:pt idx="4491">
                  <c:v>-1.3458870342038767</c:v>
                </c:pt>
                <c:pt idx="4492">
                  <c:v>-1.5231359542589598</c:v>
                </c:pt>
                <c:pt idx="4493">
                  <c:v>-1.4443586564567006</c:v>
                </c:pt>
                <c:pt idx="4494">
                  <c:v>-1.4837473053578301</c:v>
                </c:pt>
                <c:pt idx="4495">
                  <c:v>-1.4443586564567006</c:v>
                </c:pt>
                <c:pt idx="4496">
                  <c:v>-1.5034416298083946</c:v>
                </c:pt>
                <c:pt idx="4497">
                  <c:v>-1.5034416298083946</c:v>
                </c:pt>
                <c:pt idx="4498">
                  <c:v>-1.4640529809072649</c:v>
                </c:pt>
                <c:pt idx="4499">
                  <c:v>-1.5231359542589598</c:v>
                </c:pt>
                <c:pt idx="4500">
                  <c:v>#N/A</c:v>
                </c:pt>
                <c:pt idx="4501">
                  <c:v>-1.5231359542589598</c:v>
                </c:pt>
                <c:pt idx="4502">
                  <c:v>-1.6019132520612192</c:v>
                </c:pt>
                <c:pt idx="4503">
                  <c:v>-1.582218927610654</c:v>
                </c:pt>
                <c:pt idx="4504">
                  <c:v>-1.5231359542589598</c:v>
                </c:pt>
                <c:pt idx="4505">
                  <c:v>#N/A</c:v>
                </c:pt>
                <c:pt idx="4506">
                  <c:v>-1.5625246031600895</c:v>
                </c:pt>
                <c:pt idx="4507">
                  <c:v>-1.6806905498634785</c:v>
                </c:pt>
                <c:pt idx="4508">
                  <c:v>-1.6216075765117834</c:v>
                </c:pt>
                <c:pt idx="4509">
                  <c:v>-1.6019132520612192</c:v>
                </c:pt>
                <c:pt idx="4510">
                  <c:v>-1.5231359542589598</c:v>
                </c:pt>
                <c:pt idx="4511">
                  <c:v>-1.582218927610654</c:v>
                </c:pt>
                <c:pt idx="4512">
                  <c:v>-1.6413019009623488</c:v>
                </c:pt>
                <c:pt idx="4513">
                  <c:v>-1.6216075765117834</c:v>
                </c:pt>
                <c:pt idx="4514">
                  <c:v>-1.6609962254129131</c:v>
                </c:pt>
                <c:pt idx="4515">
                  <c:v>-1.720079198764608</c:v>
                </c:pt>
                <c:pt idx="4516">
                  <c:v>-1.7003848743140428</c:v>
                </c:pt>
                <c:pt idx="4517">
                  <c:v>-1.7003848743140428</c:v>
                </c:pt>
                <c:pt idx="4518">
                  <c:v>-1.7003848743140428</c:v>
                </c:pt>
                <c:pt idx="4519">
                  <c:v>-1.8185508210174319</c:v>
                </c:pt>
                <c:pt idx="4520">
                  <c:v>-1.8382451454679971</c:v>
                </c:pt>
                <c:pt idx="4521">
                  <c:v>-1.8579394699185616</c:v>
                </c:pt>
                <c:pt idx="4522">
                  <c:v>-1.9367167677208208</c:v>
                </c:pt>
                <c:pt idx="4523">
                  <c:v>-1.9761054166219505</c:v>
                </c:pt>
                <c:pt idx="4524">
                  <c:v>-1.9170224432702556</c:v>
                </c:pt>
                <c:pt idx="4525">
                  <c:v>-2.0154940655230802</c:v>
                </c:pt>
                <c:pt idx="4526">
                  <c:v>-2.0351883899736447</c:v>
                </c:pt>
                <c:pt idx="4527">
                  <c:v>-2.0351883899736447</c:v>
                </c:pt>
                <c:pt idx="4528">
                  <c:v>-2.0351883899736447</c:v>
                </c:pt>
                <c:pt idx="4529">
                  <c:v>-1.9170224432702556</c:v>
                </c:pt>
                <c:pt idx="4530">
                  <c:v>-1.8973281188196911</c:v>
                </c:pt>
                <c:pt idx="4531">
                  <c:v>-1.9170224432702556</c:v>
                </c:pt>
                <c:pt idx="4532">
                  <c:v>-2.0154940655230802</c:v>
                </c:pt>
                <c:pt idx="4533">
                  <c:v>-2.0745770388747742</c:v>
                </c:pt>
                <c:pt idx="4534">
                  <c:v>-2.0154940655230802</c:v>
                </c:pt>
                <c:pt idx="4535">
                  <c:v>-1.9761054166219505</c:v>
                </c:pt>
                <c:pt idx="4536">
                  <c:v>-1.995799741072515</c:v>
                </c:pt>
                <c:pt idx="4537">
                  <c:v>-2.0548827144242097</c:v>
                </c:pt>
                <c:pt idx="4538">
                  <c:v>-2.0548827144242097</c:v>
                </c:pt>
                <c:pt idx="4539">
                  <c:v>-2.0942713633253396</c:v>
                </c:pt>
                <c:pt idx="4540">
                  <c:v>-2.0745770388747742</c:v>
                </c:pt>
                <c:pt idx="4541">
                  <c:v>-2.1139656877759041</c:v>
                </c:pt>
                <c:pt idx="4542">
                  <c:v>-2.1927429855781631</c:v>
                </c:pt>
                <c:pt idx="4543">
                  <c:v>-2.2518259589298584</c:v>
                </c:pt>
                <c:pt idx="4544">
                  <c:v>-2.2715202833804224</c:v>
                </c:pt>
                <c:pt idx="4545">
                  <c:v>-2.2715202833804224</c:v>
                </c:pt>
                <c:pt idx="4546">
                  <c:v>-2.173048661127599</c:v>
                </c:pt>
                <c:pt idx="4547">
                  <c:v>-2.2912146078309878</c:v>
                </c:pt>
                <c:pt idx="4548">
                  <c:v>-2.2912146078309878</c:v>
                </c:pt>
                <c:pt idx="4549">
                  <c:v>-2.4487692034355057</c:v>
                </c:pt>
                <c:pt idx="4550">
                  <c:v>-2.5472408256883301</c:v>
                </c:pt>
                <c:pt idx="4551">
                  <c:v>-2.58662947458946</c:v>
                </c:pt>
                <c:pt idx="4552">
                  <c:v>-2.6260181234905895</c:v>
                </c:pt>
                <c:pt idx="4553">
                  <c:v>-1.995799741072515</c:v>
                </c:pt>
                <c:pt idx="4554">
                  <c:v>-1.5625246031600895</c:v>
                </c:pt>
                <c:pt idx="4555">
                  <c:v>-1.2868040608521818</c:v>
                </c:pt>
                <c:pt idx="4556">
                  <c:v>-0.65658567843410809</c:v>
                </c:pt>
                <c:pt idx="4557">
                  <c:v>-0.38086513612620038</c:v>
                </c:pt>
                <c:pt idx="4558">
                  <c:v>-0.20361621607111735</c:v>
                </c:pt>
                <c:pt idx="4559">
                  <c:v>0.60385108640203944</c:v>
                </c:pt>
                <c:pt idx="4560">
                  <c:v>1.6870389311831058</c:v>
                </c:pt>
                <c:pt idx="4561">
                  <c:v>2.4945062336562636</c:v>
                </c:pt>
                <c:pt idx="4562">
                  <c:v>2.9868643449203836</c:v>
                </c:pt>
                <c:pt idx="4563">
                  <c:v>3.1444189405249006</c:v>
                </c:pt>
                <c:pt idx="4564">
                  <c:v>2.9868643449203836</c:v>
                </c:pt>
                <c:pt idx="4565">
                  <c:v>2.4945062336562636</c:v>
                </c:pt>
                <c:pt idx="4566">
                  <c:v>1.9233708245898837</c:v>
                </c:pt>
                <c:pt idx="4567">
                  <c:v>1.6476502822819752</c:v>
                </c:pt>
                <c:pt idx="4568">
                  <c:v>1.3719297399740684</c:v>
                </c:pt>
                <c:pt idx="4569">
                  <c:v>1.2340694688201141</c:v>
                </c:pt>
                <c:pt idx="4570">
                  <c:v>1.2143751443695496</c:v>
                </c:pt>
                <c:pt idx="4571">
                  <c:v>1.2340694688201141</c:v>
                </c:pt>
                <c:pt idx="4572">
                  <c:v>1.2340694688201141</c:v>
                </c:pt>
                <c:pt idx="4573">
                  <c:v>1.2734581177212447</c:v>
                </c:pt>
                <c:pt idx="4574">
                  <c:v>1.0962091976661599</c:v>
                </c:pt>
                <c:pt idx="4575">
                  <c:v>0.89926595316051239</c:v>
                </c:pt>
                <c:pt idx="4576">
                  <c:v>0.24935324629187336</c:v>
                </c:pt>
                <c:pt idx="4577">
                  <c:v>#N/A</c:v>
                </c:pt>
                <c:pt idx="4578">
                  <c:v>-6.5755944917163092E-2</c:v>
                </c:pt>
                <c:pt idx="4579">
                  <c:v>-0.34147648722507074</c:v>
                </c:pt>
                <c:pt idx="4580">
                  <c:v>-0.47933675837902412</c:v>
                </c:pt>
                <c:pt idx="4581">
                  <c:v>-0.5581140561812834</c:v>
                </c:pt>
                <c:pt idx="4582">
                  <c:v>-0.5581140561812834</c:v>
                </c:pt>
                <c:pt idx="4583">
                  <c:v>-0.53841973173071911</c:v>
                </c:pt>
                <c:pt idx="4584">
                  <c:v>-0.49903108282958941</c:v>
                </c:pt>
                <c:pt idx="4585">
                  <c:v>-0.45964243392845971</c:v>
                </c:pt>
                <c:pt idx="4586">
                  <c:v>-0.53841973173071911</c:v>
                </c:pt>
                <c:pt idx="4587">
                  <c:v>-0.5581140561812834</c:v>
                </c:pt>
                <c:pt idx="4588">
                  <c:v>-0.47933675837902412</c:v>
                </c:pt>
                <c:pt idx="4589">
                  <c:v>-0.57780838063184869</c:v>
                </c:pt>
                <c:pt idx="4590">
                  <c:v>-0.6368913539835428</c:v>
                </c:pt>
                <c:pt idx="4591">
                  <c:v>-1.070166491895969</c:v>
                </c:pt>
                <c:pt idx="4592">
                  <c:v>-1.0307778429948395</c:v>
                </c:pt>
                <c:pt idx="4593">
                  <c:v>-1.0110835185442741</c:v>
                </c:pt>
                <c:pt idx="4594">
                  <c:v>-1.0110835185442741</c:v>
                </c:pt>
                <c:pt idx="4595">
                  <c:v>-0.95200054519258015</c:v>
                </c:pt>
                <c:pt idx="4596">
                  <c:v>-1.0504721674454038</c:v>
                </c:pt>
                <c:pt idx="4597">
                  <c:v>-0.95200054519258015</c:v>
                </c:pt>
                <c:pt idx="4598">
                  <c:v>-0.85352892293975635</c:v>
                </c:pt>
                <c:pt idx="4599">
                  <c:v>-0.95200054519258015</c:v>
                </c:pt>
                <c:pt idx="4600">
                  <c:v>-1.0110835185442741</c:v>
                </c:pt>
                <c:pt idx="4601">
                  <c:v>-1.070166491895969</c:v>
                </c:pt>
                <c:pt idx="4602">
                  <c:v>-1.070166491895969</c:v>
                </c:pt>
                <c:pt idx="4603">
                  <c:v>-1.070166491895969</c:v>
                </c:pt>
                <c:pt idx="4604">
                  <c:v>-1.2474154119510521</c:v>
                </c:pt>
                <c:pt idx="4605">
                  <c:v>-1.4246643320061352</c:v>
                </c:pt>
                <c:pt idx="4606">
                  <c:v>-1.4837473053578301</c:v>
                </c:pt>
                <c:pt idx="4607">
                  <c:v>-1.5428302787095243</c:v>
                </c:pt>
                <c:pt idx="4608">
                  <c:v>-1.5428302787095243</c:v>
                </c:pt>
                <c:pt idx="4609">
                  <c:v>-1.6019132520612192</c:v>
                </c:pt>
                <c:pt idx="4610">
                  <c:v>-1.6806905498634785</c:v>
                </c:pt>
                <c:pt idx="4611">
                  <c:v>-1.720079198764608</c:v>
                </c:pt>
                <c:pt idx="4612">
                  <c:v>-1.8579394699185616</c:v>
                </c:pt>
                <c:pt idx="4613">
                  <c:v>-1.8382451454679971</c:v>
                </c:pt>
                <c:pt idx="4614">
                  <c:v>-1.9170224432702556</c:v>
                </c:pt>
                <c:pt idx="4615">
                  <c:v>-1.9564110921713853</c:v>
                </c:pt>
                <c:pt idx="4616">
                  <c:v>-1.995799741072515</c:v>
                </c:pt>
                <c:pt idx="4617">
                  <c:v>-2.1336600122264691</c:v>
                </c:pt>
                <c:pt idx="4618">
                  <c:v>-2.2518259589298584</c:v>
                </c:pt>
                <c:pt idx="4619">
                  <c:v>-2.2912146078309878</c:v>
                </c:pt>
                <c:pt idx="4620">
                  <c:v>-2.3699919056332472</c:v>
                </c:pt>
                <c:pt idx="4621">
                  <c:v>-2.3109089322815524</c:v>
                </c:pt>
                <c:pt idx="4622">
                  <c:v>-2.2518259589298584</c:v>
                </c:pt>
                <c:pt idx="4623">
                  <c:v>-2.232131634479293</c:v>
                </c:pt>
                <c:pt idx="4624">
                  <c:v>-2.4290748789849412</c:v>
                </c:pt>
                <c:pt idx="4625">
                  <c:v>-2.4881578523366352</c:v>
                </c:pt>
                <c:pt idx="4626">
                  <c:v>-2.5275465012377651</c:v>
                </c:pt>
                <c:pt idx="4627">
                  <c:v>-2.5472408256883301</c:v>
                </c:pt>
                <c:pt idx="4628">
                  <c:v>-2.5472408256883301</c:v>
                </c:pt>
                <c:pt idx="4629">
                  <c:v>-2.5472408256883301</c:v>
                </c:pt>
                <c:pt idx="4630">
                  <c:v>-2.5275465012377651</c:v>
                </c:pt>
                <c:pt idx="4631">
                  <c:v>-2.5078521767872006</c:v>
                </c:pt>
                <c:pt idx="4632">
                  <c:v>-2.5472408256883301</c:v>
                </c:pt>
                <c:pt idx="4633">
                  <c:v>-2.5275465012377651</c:v>
                </c:pt>
                <c:pt idx="4634">
                  <c:v>-2.5275465012377651</c:v>
                </c:pt>
                <c:pt idx="4635">
                  <c:v>-2.5472408256883301</c:v>
                </c:pt>
                <c:pt idx="4636">
                  <c:v>-2.645712447941154</c:v>
                </c:pt>
                <c:pt idx="4637">
                  <c:v>-2.645712447941154</c:v>
                </c:pt>
                <c:pt idx="4638">
                  <c:v>-2.6851010968422835</c:v>
                </c:pt>
                <c:pt idx="4639">
                  <c:v>-2.7441840701939784</c:v>
                </c:pt>
                <c:pt idx="4640">
                  <c:v>-2.7441840701939784</c:v>
                </c:pt>
                <c:pt idx="4641">
                  <c:v>-2.8032670435456728</c:v>
                </c:pt>
                <c:pt idx="4642">
                  <c:v>-2.7638783946445429</c:v>
                </c:pt>
                <c:pt idx="4643">
                  <c:v>-2.7835727190951083</c:v>
                </c:pt>
                <c:pt idx="4644">
                  <c:v>-2.8229613679962378</c:v>
                </c:pt>
                <c:pt idx="4645">
                  <c:v>-2.8623500168973677</c:v>
                </c:pt>
                <c:pt idx="4646">
                  <c:v>-2.9017386657984963</c:v>
                </c:pt>
                <c:pt idx="4647">
                  <c:v>-2.9017386657984963</c:v>
                </c:pt>
                <c:pt idx="4648">
                  <c:v>-2.9608216391501911</c:v>
                </c:pt>
                <c:pt idx="4649">
                  <c:v>-3.0592932614030151</c:v>
                </c:pt>
                <c:pt idx="4650">
                  <c:v>-3.0986819103041445</c:v>
                </c:pt>
                <c:pt idx="4651">
                  <c:v>-3.1577648836558394</c:v>
                </c:pt>
                <c:pt idx="4652">
                  <c:v>-3.1380705592052744</c:v>
                </c:pt>
                <c:pt idx="4653">
                  <c:v>-3.1183762347547099</c:v>
                </c:pt>
                <c:pt idx="4654">
                  <c:v>-3.1380705592052744</c:v>
                </c:pt>
                <c:pt idx="4655">
                  <c:v>-3.1577648836558394</c:v>
                </c:pt>
                <c:pt idx="4656">
                  <c:v>-3.1971535325569693</c:v>
                </c:pt>
                <c:pt idx="4657">
                  <c:v>-3.1774592081064039</c:v>
                </c:pt>
                <c:pt idx="4658">
                  <c:v>-3.1774592081064039</c:v>
                </c:pt>
                <c:pt idx="4659">
                  <c:v>-3.2562365059086633</c:v>
                </c:pt>
                <c:pt idx="4660">
                  <c:v>-3.2562365059086633</c:v>
                </c:pt>
                <c:pt idx="4661">
                  <c:v>-3.2956251548097928</c:v>
                </c:pt>
                <c:pt idx="4662">
                  <c:v>-3.2956251548097928</c:v>
                </c:pt>
                <c:pt idx="4663">
                  <c:v>-3.2956251548097928</c:v>
                </c:pt>
                <c:pt idx="4664">
                  <c:v>-3.1971535325569693</c:v>
                </c:pt>
                <c:pt idx="4665">
                  <c:v>-3.1971535325569693</c:v>
                </c:pt>
                <c:pt idx="4666">
                  <c:v>-3.1183762347547099</c:v>
                </c:pt>
                <c:pt idx="4667">
                  <c:v>-3.0986819103041445</c:v>
                </c:pt>
                <c:pt idx="4668">
                  <c:v>-3.1183762347547099</c:v>
                </c:pt>
                <c:pt idx="4669">
                  <c:v>-3.1183762347547099</c:v>
                </c:pt>
                <c:pt idx="4670">
                  <c:v>-3.1183762347547099</c:v>
                </c:pt>
                <c:pt idx="4671">
                  <c:v>-3.1380705592052744</c:v>
                </c:pt>
                <c:pt idx="4672">
                  <c:v>-3.1577648836558394</c:v>
                </c:pt>
                <c:pt idx="4673">
                  <c:v>-3.1577648836558394</c:v>
                </c:pt>
                <c:pt idx="4674">
                  <c:v>-3.1183762347547099</c:v>
                </c:pt>
                <c:pt idx="4675">
                  <c:v>-3.0986819103041445</c:v>
                </c:pt>
                <c:pt idx="4676">
                  <c:v>-3.0199046125018851</c:v>
                </c:pt>
                <c:pt idx="4677">
                  <c:v>-3.0592932614030151</c:v>
                </c:pt>
                <c:pt idx="4678">
                  <c:v>-3.1183762347547099</c:v>
                </c:pt>
                <c:pt idx="4679">
                  <c:v>-3.1774592081064039</c:v>
                </c:pt>
                <c:pt idx="4680">
                  <c:v>-3.2365421814580988</c:v>
                </c:pt>
                <c:pt idx="4681">
                  <c:v>-3.2759308303592287</c:v>
                </c:pt>
                <c:pt idx="4682">
                  <c:v>-3.0986819103041445</c:v>
                </c:pt>
                <c:pt idx="4683">
                  <c:v>-3.0986819103041445</c:v>
                </c:pt>
                <c:pt idx="4684">
                  <c:v>-3.1380705592052744</c:v>
                </c:pt>
                <c:pt idx="4685">
                  <c:v>-3.0986819103041445</c:v>
                </c:pt>
                <c:pt idx="4686">
                  <c:v>-3.1380705592052744</c:v>
                </c:pt>
                <c:pt idx="4687">
                  <c:v>-3.1577648836558394</c:v>
                </c:pt>
                <c:pt idx="4688">
                  <c:v>-3.1774592081064039</c:v>
                </c:pt>
                <c:pt idx="4689">
                  <c:v>-3.1774592081064039</c:v>
                </c:pt>
                <c:pt idx="4690">
                  <c:v>-3.1774592081064039</c:v>
                </c:pt>
                <c:pt idx="4691">
                  <c:v>-3.1971535325569693</c:v>
                </c:pt>
                <c:pt idx="4692">
                  <c:v>-3.1774592081064039</c:v>
                </c:pt>
                <c:pt idx="4693">
                  <c:v>-3.1774592081064039</c:v>
                </c:pt>
                <c:pt idx="4694">
                  <c:v>-3.1774592081064039</c:v>
                </c:pt>
                <c:pt idx="4695">
                  <c:v>-3.1183762347547099</c:v>
                </c:pt>
                <c:pt idx="4696">
                  <c:v>-3.0592932614030151</c:v>
                </c:pt>
                <c:pt idx="4697">
                  <c:v>-3.0002102880513211</c:v>
                </c:pt>
                <c:pt idx="4698">
                  <c:v>-3.0002102880513211</c:v>
                </c:pt>
                <c:pt idx="4699">
                  <c:v>-3.0395989369524505</c:v>
                </c:pt>
                <c:pt idx="4700">
                  <c:v>-3.0002102880513211</c:v>
                </c:pt>
                <c:pt idx="4701">
                  <c:v>-3.0002102880513211</c:v>
                </c:pt>
                <c:pt idx="4702">
                  <c:v>-2.9805159636007557</c:v>
                </c:pt>
                <c:pt idx="4703">
                  <c:v>-2.9411273146996262</c:v>
                </c:pt>
                <c:pt idx="4704">
                  <c:v>-3.0199046125018851</c:v>
                </c:pt>
                <c:pt idx="4705">
                  <c:v>-3.0002102880513211</c:v>
                </c:pt>
                <c:pt idx="4706">
                  <c:v>-3.0395989369524505</c:v>
                </c:pt>
                <c:pt idx="4707">
                  <c:v>-3.0592932614030151</c:v>
                </c:pt>
                <c:pt idx="4708">
                  <c:v>-3.0592932614030151</c:v>
                </c:pt>
                <c:pt idx="4709">
                  <c:v>-3.1577648836558394</c:v>
                </c:pt>
                <c:pt idx="4710">
                  <c:v>-3.1774592081064039</c:v>
                </c:pt>
                <c:pt idx="4711">
                  <c:v>-3.1380705592052744</c:v>
                </c:pt>
                <c:pt idx="4712">
                  <c:v>-3.1380705592052744</c:v>
                </c:pt>
                <c:pt idx="4713">
                  <c:v>-3.1380705592052744</c:v>
                </c:pt>
                <c:pt idx="4714">
                  <c:v>-3.0986819103041445</c:v>
                </c:pt>
                <c:pt idx="4715">
                  <c:v>-3.0789875858535805</c:v>
                </c:pt>
                <c:pt idx="4716">
                  <c:v>-3.0592932614030151</c:v>
                </c:pt>
                <c:pt idx="4717">
                  <c:v>-3.0789875858535805</c:v>
                </c:pt>
                <c:pt idx="4718">
                  <c:v>-3.1380705592052744</c:v>
                </c:pt>
                <c:pt idx="4719">
                  <c:v>-3.1774592081064039</c:v>
                </c:pt>
                <c:pt idx="4720">
                  <c:v>-3.1183762347547099</c:v>
                </c:pt>
                <c:pt idx="4721">
                  <c:v>-3.0395989369524505</c:v>
                </c:pt>
                <c:pt idx="4722">
                  <c:v>-3.0002102880513211</c:v>
                </c:pt>
                <c:pt idx="4723">
                  <c:v>-3.0199046125018851</c:v>
                </c:pt>
                <c:pt idx="4724">
                  <c:v>-3.0002102880513211</c:v>
                </c:pt>
                <c:pt idx="4725">
                  <c:v>-3.1971535325569693</c:v>
                </c:pt>
                <c:pt idx="4726">
                  <c:v>-3.2562365059086633</c:v>
                </c:pt>
                <c:pt idx="4727">
                  <c:v>-3.2365421814580988</c:v>
                </c:pt>
                <c:pt idx="4728">
                  <c:v>-3.1774592081064039</c:v>
                </c:pt>
                <c:pt idx="4729">
                  <c:v>-3.1774592081064039</c:v>
                </c:pt>
                <c:pt idx="4730">
                  <c:v>-3.1774592081064039</c:v>
                </c:pt>
                <c:pt idx="4731">
                  <c:v>-3.2759308303592287</c:v>
                </c:pt>
                <c:pt idx="4732">
                  <c:v>-3.2759308303592287</c:v>
                </c:pt>
                <c:pt idx="4733">
                  <c:v>-3.2956251548097928</c:v>
                </c:pt>
                <c:pt idx="4734">
                  <c:v>-3.3547081281614881</c:v>
                </c:pt>
                <c:pt idx="4735">
                  <c:v>-3.3940967770626167</c:v>
                </c:pt>
                <c:pt idx="4736">
                  <c:v>-3.4531797504143116</c:v>
                </c:pt>
                <c:pt idx="4737">
                  <c:v>-3.4925683993154415</c:v>
                </c:pt>
                <c:pt idx="4738">
                  <c:v>-3.4728740748648761</c:v>
                </c:pt>
                <c:pt idx="4739">
                  <c:v>-3.4728740748648761</c:v>
                </c:pt>
                <c:pt idx="4740">
                  <c:v>-3.4925683993154415</c:v>
                </c:pt>
                <c:pt idx="4741">
                  <c:v>-3.4925683993154415</c:v>
                </c:pt>
                <c:pt idx="4742">
                  <c:v>-3.5516513726671355</c:v>
                </c:pt>
                <c:pt idx="4743">
                  <c:v>-3.5713456971177004</c:v>
                </c:pt>
                <c:pt idx="4744">
                  <c:v>-3.5122627237660056</c:v>
                </c:pt>
                <c:pt idx="4745">
                  <c:v>-3.531957048216571</c:v>
                </c:pt>
                <c:pt idx="4746">
                  <c:v>-3.6107343460188304</c:v>
                </c:pt>
                <c:pt idx="4747">
                  <c:v>-3.5516513726671355</c:v>
                </c:pt>
                <c:pt idx="4748">
                  <c:v>-3.6107343460188304</c:v>
                </c:pt>
                <c:pt idx="4749">
                  <c:v>-3.6107343460188304</c:v>
                </c:pt>
                <c:pt idx="4750">
                  <c:v>-3.531957048216571</c:v>
                </c:pt>
                <c:pt idx="4751">
                  <c:v>-3.591040021568265</c:v>
                </c:pt>
                <c:pt idx="4752">
                  <c:v>-3.591040021568265</c:v>
                </c:pt>
                <c:pt idx="4753">
                  <c:v>-3.6304286704693949</c:v>
                </c:pt>
                <c:pt idx="4754">
                  <c:v>-3.6107343460188304</c:v>
                </c:pt>
                <c:pt idx="4755">
                  <c:v>-3.6501229949199598</c:v>
                </c:pt>
                <c:pt idx="4756">
                  <c:v>-3.6501229949199598</c:v>
                </c:pt>
                <c:pt idx="4757">
                  <c:v>-3.6501229949199598</c:v>
                </c:pt>
                <c:pt idx="4758">
                  <c:v>-3.6501229949199598</c:v>
                </c:pt>
                <c:pt idx="4759">
                  <c:v>-3.6895116438210898</c:v>
                </c:pt>
                <c:pt idx="4760">
                  <c:v>-3.6501229949199598</c:v>
                </c:pt>
                <c:pt idx="4761">
                  <c:v>-3.6895116438210898</c:v>
                </c:pt>
                <c:pt idx="4762">
                  <c:v>#N/A</c:v>
                </c:pt>
                <c:pt idx="4763">
                  <c:v>-3.7092059682716538</c:v>
                </c:pt>
                <c:pt idx="4764">
                  <c:v>-3.7289002927222192</c:v>
                </c:pt>
                <c:pt idx="4765">
                  <c:v>-3.7682889416233492</c:v>
                </c:pt>
                <c:pt idx="4766">
                  <c:v>-3.7485946171727837</c:v>
                </c:pt>
                <c:pt idx="4767">
                  <c:v>#N/A</c:v>
                </c:pt>
                <c:pt idx="4768">
                  <c:v>-3.7485946171727837</c:v>
                </c:pt>
                <c:pt idx="4769">
                  <c:v>-3.6698173193705244</c:v>
                </c:pt>
                <c:pt idx="4770">
                  <c:v>-3.5516513726671355</c:v>
                </c:pt>
                <c:pt idx="4771">
                  <c:v>-3.5516513726671355</c:v>
                </c:pt>
                <c:pt idx="4772">
                  <c:v>-3.531957048216571</c:v>
                </c:pt>
                <c:pt idx="4773">
                  <c:v>-3.5122627237660056</c:v>
                </c:pt>
                <c:pt idx="4774">
                  <c:v>-3.5122627237660056</c:v>
                </c:pt>
                <c:pt idx="4775">
                  <c:v>-3.6107343460188304</c:v>
                </c:pt>
                <c:pt idx="4776">
                  <c:v>-3.5713456971177004</c:v>
                </c:pt>
                <c:pt idx="4777">
                  <c:v>-3.6304286704693949</c:v>
                </c:pt>
                <c:pt idx="4778">
                  <c:v>-3.6304286704693949</c:v>
                </c:pt>
                <c:pt idx="4779">
                  <c:v>-3.6501229949199598</c:v>
                </c:pt>
                <c:pt idx="4780">
                  <c:v>-3.6698173193705244</c:v>
                </c:pt>
                <c:pt idx="4781">
                  <c:v>-3.6304286704693949</c:v>
                </c:pt>
                <c:pt idx="4782">
                  <c:v>-3.6304286704693949</c:v>
                </c:pt>
                <c:pt idx="4783">
                  <c:v>-3.6698173193705244</c:v>
                </c:pt>
                <c:pt idx="4784">
                  <c:v>-3.6698173193705244</c:v>
                </c:pt>
                <c:pt idx="4785">
                  <c:v>-3.6698173193705244</c:v>
                </c:pt>
                <c:pt idx="4786">
                  <c:v>-3.6304286704693949</c:v>
                </c:pt>
                <c:pt idx="4787">
                  <c:v>-3.591040021568265</c:v>
                </c:pt>
                <c:pt idx="4788">
                  <c:v>-3.5713456971177004</c:v>
                </c:pt>
                <c:pt idx="4789">
                  <c:v>-3.5516513726671355</c:v>
                </c:pt>
                <c:pt idx="4790">
                  <c:v>-3.531957048216571</c:v>
                </c:pt>
                <c:pt idx="4791">
                  <c:v>-3.5516513726671355</c:v>
                </c:pt>
                <c:pt idx="4792">
                  <c:v>-3.5516513726671355</c:v>
                </c:pt>
                <c:pt idx="4793">
                  <c:v>-3.591040021568265</c:v>
                </c:pt>
                <c:pt idx="4794">
                  <c:v>-3.591040021568265</c:v>
                </c:pt>
                <c:pt idx="4795">
                  <c:v>-3.6304286704693949</c:v>
                </c:pt>
                <c:pt idx="4796">
                  <c:v>-3.6107343460188304</c:v>
                </c:pt>
                <c:pt idx="4797">
                  <c:v>-3.5516513726671355</c:v>
                </c:pt>
                <c:pt idx="4798">
                  <c:v>-3.5713456971177004</c:v>
                </c:pt>
                <c:pt idx="4799">
                  <c:v>-3.4728740748648761</c:v>
                </c:pt>
                <c:pt idx="4800">
                  <c:v>-3.4728740748648761</c:v>
                </c:pt>
                <c:pt idx="4801">
                  <c:v>-3.4925683993154415</c:v>
                </c:pt>
                <c:pt idx="4802">
                  <c:v>-3.4334854259637462</c:v>
                </c:pt>
                <c:pt idx="4803">
                  <c:v>-3.3547081281614881</c:v>
                </c:pt>
                <c:pt idx="4804">
                  <c:v>-3.3350138037109227</c:v>
                </c:pt>
                <c:pt idx="4805">
                  <c:v>-3.2956251548097928</c:v>
                </c:pt>
                <c:pt idx="4806">
                  <c:v>-3.0986819103041445</c:v>
                </c:pt>
                <c:pt idx="4807">
                  <c:v>-3.1577648836558394</c:v>
                </c:pt>
                <c:pt idx="4808">
                  <c:v>-3.1774592081064039</c:v>
                </c:pt>
                <c:pt idx="4809">
                  <c:v>-3.2168478570075338</c:v>
                </c:pt>
                <c:pt idx="4810">
                  <c:v>-3.1380705592052744</c:v>
                </c:pt>
                <c:pt idx="4811">
                  <c:v>-3.0199046125018851</c:v>
                </c:pt>
                <c:pt idx="4812">
                  <c:v>-2.9608216391501911</c:v>
                </c:pt>
                <c:pt idx="4813">
                  <c:v>-2.8623500168973677</c:v>
                </c:pt>
                <c:pt idx="4814">
                  <c:v>-2.8623500168973677</c:v>
                </c:pt>
                <c:pt idx="4815">
                  <c:v>-2.9214329902490617</c:v>
                </c:pt>
                <c:pt idx="4816">
                  <c:v>-2.9411273146996262</c:v>
                </c:pt>
                <c:pt idx="4817">
                  <c:v>-2.8032670435456728</c:v>
                </c:pt>
                <c:pt idx="4818">
                  <c:v>-2.8426556924468023</c:v>
                </c:pt>
                <c:pt idx="4819">
                  <c:v>-2.8426556924468023</c:v>
                </c:pt>
                <c:pt idx="4820">
                  <c:v>-2.8426556924468023</c:v>
                </c:pt>
                <c:pt idx="4821">
                  <c:v>-2.7441840701939784</c:v>
                </c:pt>
                <c:pt idx="4822">
                  <c:v>-2.7441840701939784</c:v>
                </c:pt>
                <c:pt idx="4823">
                  <c:v>-2.8229613679962378</c:v>
                </c:pt>
                <c:pt idx="4824">
                  <c:v>-2.8623500168973677</c:v>
                </c:pt>
                <c:pt idx="4825">
                  <c:v>-2.9017386657984963</c:v>
                </c:pt>
                <c:pt idx="4826">
                  <c:v>-2.9017386657984963</c:v>
                </c:pt>
                <c:pt idx="4827">
                  <c:v>-2.8623500168973677</c:v>
                </c:pt>
                <c:pt idx="4828">
                  <c:v>-2.8032670435456728</c:v>
                </c:pt>
                <c:pt idx="4829">
                  <c:v>-2.8229613679962378</c:v>
                </c:pt>
                <c:pt idx="4830">
                  <c:v>-2.7835727190951083</c:v>
                </c:pt>
                <c:pt idx="4831">
                  <c:v>-2.9017386657984963</c:v>
                </c:pt>
                <c:pt idx="4832">
                  <c:v>#N/A</c:v>
                </c:pt>
                <c:pt idx="4833">
                  <c:v>-2.8623500168973677</c:v>
                </c:pt>
                <c:pt idx="4834">
                  <c:v>-2.9411273146996262</c:v>
                </c:pt>
                <c:pt idx="4835">
                  <c:v>-2.9608216391501911</c:v>
                </c:pt>
                <c:pt idx="4836">
                  <c:v>-2.9805159636007557</c:v>
                </c:pt>
                <c:pt idx="4837">
                  <c:v>-2.9608216391501911</c:v>
                </c:pt>
                <c:pt idx="4838">
                  <c:v>-2.9411273146996262</c:v>
                </c:pt>
                <c:pt idx="4839">
                  <c:v>-3.0002102880513211</c:v>
                </c:pt>
                <c:pt idx="4840">
                  <c:v>-3.0002102880513211</c:v>
                </c:pt>
                <c:pt idx="4841">
                  <c:v>-3.1380705592052744</c:v>
                </c:pt>
                <c:pt idx="4842">
                  <c:v>-3.0592932614030151</c:v>
                </c:pt>
                <c:pt idx="4843">
                  <c:v>-3.0199046125018851</c:v>
                </c:pt>
                <c:pt idx="4844">
                  <c:v>-3.0592932614030151</c:v>
                </c:pt>
                <c:pt idx="4845">
                  <c:v>-3.0395989369524505</c:v>
                </c:pt>
                <c:pt idx="4846">
                  <c:v>-3.0789875858535805</c:v>
                </c:pt>
                <c:pt idx="4847">
                  <c:v>-3.0592932614030151</c:v>
                </c:pt>
                <c:pt idx="4848">
                  <c:v>-3.0789875858535805</c:v>
                </c:pt>
                <c:pt idx="4849">
                  <c:v>-3.0199046125018851</c:v>
                </c:pt>
                <c:pt idx="4850">
                  <c:v>-3.0199046125018851</c:v>
                </c:pt>
                <c:pt idx="4851">
                  <c:v>-3.0199046125018851</c:v>
                </c:pt>
                <c:pt idx="4852">
                  <c:v>-2.9805159636007557</c:v>
                </c:pt>
                <c:pt idx="4853">
                  <c:v>-3.0395989369524505</c:v>
                </c:pt>
                <c:pt idx="4854">
                  <c:v>-3.0592932614030151</c:v>
                </c:pt>
                <c:pt idx="4855">
                  <c:v>-3.0789875858535805</c:v>
                </c:pt>
                <c:pt idx="4856">
                  <c:v>-3.0986819103041445</c:v>
                </c:pt>
                <c:pt idx="4857">
                  <c:v>-3.1183762347547099</c:v>
                </c:pt>
                <c:pt idx="4858">
                  <c:v>-3.0789875858535805</c:v>
                </c:pt>
                <c:pt idx="4859">
                  <c:v>-3.0395989369524505</c:v>
                </c:pt>
                <c:pt idx="4860">
                  <c:v>-2.9411273146996262</c:v>
                </c:pt>
                <c:pt idx="4861">
                  <c:v>-2.9805159636007557</c:v>
                </c:pt>
                <c:pt idx="4862">
                  <c:v>-3.0395989369524505</c:v>
                </c:pt>
                <c:pt idx="4863">
                  <c:v>-3.0395989369524505</c:v>
                </c:pt>
                <c:pt idx="4864">
                  <c:v>-3.0395989369524505</c:v>
                </c:pt>
                <c:pt idx="4865">
                  <c:v>-2.9805159636007557</c:v>
                </c:pt>
                <c:pt idx="4866">
                  <c:v>-3.0592932614030151</c:v>
                </c:pt>
                <c:pt idx="4867">
                  <c:v>-3.0592932614030151</c:v>
                </c:pt>
                <c:pt idx="4868">
                  <c:v>-3.1183762347547099</c:v>
                </c:pt>
                <c:pt idx="4869">
                  <c:v>-3.1774592081064039</c:v>
                </c:pt>
                <c:pt idx="4870">
                  <c:v>-3.1774592081064039</c:v>
                </c:pt>
                <c:pt idx="4871">
                  <c:v>-3.1380705592052744</c:v>
                </c:pt>
                <c:pt idx="4872">
                  <c:v>-3.1577648836558394</c:v>
                </c:pt>
                <c:pt idx="4873">
                  <c:v>-3.1183762347547099</c:v>
                </c:pt>
                <c:pt idx="4874">
                  <c:v>-3.0986819103041445</c:v>
                </c:pt>
                <c:pt idx="4875">
                  <c:v>-3.1380705592052744</c:v>
                </c:pt>
                <c:pt idx="4876">
                  <c:v>-3.0789875858535805</c:v>
                </c:pt>
                <c:pt idx="4877">
                  <c:v>-3.1577648836558394</c:v>
                </c:pt>
                <c:pt idx="4878">
                  <c:v>-3.1577648836558394</c:v>
                </c:pt>
                <c:pt idx="4879">
                  <c:v>-3.2168478570075338</c:v>
                </c:pt>
                <c:pt idx="4880">
                  <c:v>-3.2562365059086633</c:v>
                </c:pt>
                <c:pt idx="4881">
                  <c:v>-3.2956251548097928</c:v>
                </c:pt>
                <c:pt idx="4882">
                  <c:v>-3.3153194792603582</c:v>
                </c:pt>
                <c:pt idx="4883">
                  <c:v>-3.2562365059086633</c:v>
                </c:pt>
                <c:pt idx="4884">
                  <c:v>-3.2759308303592287</c:v>
                </c:pt>
                <c:pt idx="4885">
                  <c:v>-3.1774592081064039</c:v>
                </c:pt>
                <c:pt idx="4886">
                  <c:v>-3.2562365059086633</c:v>
                </c:pt>
                <c:pt idx="4887">
                  <c:v>-3.2956251548097928</c:v>
                </c:pt>
                <c:pt idx="4888">
                  <c:v>-3.2562365059086633</c:v>
                </c:pt>
                <c:pt idx="4889">
                  <c:v>-3.2759308303592287</c:v>
                </c:pt>
                <c:pt idx="4890">
                  <c:v>-3.2562365059086633</c:v>
                </c:pt>
                <c:pt idx="4891">
                  <c:v>-3.2562365059086633</c:v>
                </c:pt>
                <c:pt idx="4892">
                  <c:v>-3.1971535325569693</c:v>
                </c:pt>
                <c:pt idx="4893">
                  <c:v>-3.2956251548097928</c:v>
                </c:pt>
                <c:pt idx="4894">
                  <c:v>-3.2956251548097928</c:v>
                </c:pt>
                <c:pt idx="4895">
                  <c:v>-3.3153194792603582</c:v>
                </c:pt>
                <c:pt idx="4896">
                  <c:v>-3.2562365059086633</c:v>
                </c:pt>
                <c:pt idx="4897">
                  <c:v>-3.3153194792603582</c:v>
                </c:pt>
                <c:pt idx="4898">
                  <c:v>-3.3350138037109227</c:v>
                </c:pt>
                <c:pt idx="4899">
                  <c:v>-3.4137911015131821</c:v>
                </c:pt>
                <c:pt idx="4900">
                  <c:v>-3.4531797504143116</c:v>
                </c:pt>
                <c:pt idx="4901">
                  <c:v>-3.4925683993154415</c:v>
                </c:pt>
                <c:pt idx="4902">
                  <c:v>-3.3940967770626167</c:v>
                </c:pt>
                <c:pt idx="4903">
                  <c:v>-3.3940967770626167</c:v>
                </c:pt>
                <c:pt idx="4904">
                  <c:v>-3.3153194792603582</c:v>
                </c:pt>
                <c:pt idx="4905">
                  <c:v>-3.3940967770626167</c:v>
                </c:pt>
                <c:pt idx="4906">
                  <c:v>-3.4531797504143116</c:v>
                </c:pt>
                <c:pt idx="4907">
                  <c:v>-3.4334854259637462</c:v>
                </c:pt>
                <c:pt idx="4908">
                  <c:v>-3.5516513726671355</c:v>
                </c:pt>
                <c:pt idx="4909">
                  <c:v>-3.531957048216571</c:v>
                </c:pt>
                <c:pt idx="4910">
                  <c:v>-3.4531797504143116</c:v>
                </c:pt>
                <c:pt idx="4911">
                  <c:v>-3.4925683993154415</c:v>
                </c:pt>
                <c:pt idx="4912">
                  <c:v>-3.4728740748648761</c:v>
                </c:pt>
                <c:pt idx="4913">
                  <c:v>-3.4728740748648761</c:v>
                </c:pt>
                <c:pt idx="4914">
                  <c:v>-3.531957048216571</c:v>
                </c:pt>
                <c:pt idx="4915">
                  <c:v>-3.4925683993154415</c:v>
                </c:pt>
                <c:pt idx="4916">
                  <c:v>-3.5122627237660056</c:v>
                </c:pt>
                <c:pt idx="4917">
                  <c:v>-3.5516513726671355</c:v>
                </c:pt>
                <c:pt idx="4918">
                  <c:v>-3.5713456971177004</c:v>
                </c:pt>
                <c:pt idx="4919">
                  <c:v>-3.5713456971177004</c:v>
                </c:pt>
                <c:pt idx="4920">
                  <c:v>-3.5516513726671355</c:v>
                </c:pt>
                <c:pt idx="4921">
                  <c:v>-3.4925683993154415</c:v>
                </c:pt>
                <c:pt idx="4922">
                  <c:v>-3.3940967770626167</c:v>
                </c:pt>
                <c:pt idx="4923">
                  <c:v>-3.3350138037109227</c:v>
                </c:pt>
                <c:pt idx="4924">
                  <c:v>-3.2956251548097928</c:v>
                </c:pt>
                <c:pt idx="4925">
                  <c:v>-3.2956251548097928</c:v>
                </c:pt>
                <c:pt idx="4926">
                  <c:v>-3.2759308303592287</c:v>
                </c:pt>
                <c:pt idx="4927">
                  <c:v>-3.3744024526120522</c:v>
                </c:pt>
                <c:pt idx="4928">
                  <c:v>-3.4334854259637462</c:v>
                </c:pt>
                <c:pt idx="4929">
                  <c:v>-3.4137911015131821</c:v>
                </c:pt>
                <c:pt idx="4930">
                  <c:v>-3.3940967770626167</c:v>
                </c:pt>
                <c:pt idx="4931">
                  <c:v>-3.3940967770626167</c:v>
                </c:pt>
                <c:pt idx="4932">
                  <c:v>-3.3940967770626167</c:v>
                </c:pt>
                <c:pt idx="4933">
                  <c:v>-3.4137911015131821</c:v>
                </c:pt>
                <c:pt idx="4934">
                  <c:v>-3.3744024526120522</c:v>
                </c:pt>
                <c:pt idx="4935">
                  <c:v>-3.3153194792603582</c:v>
                </c:pt>
                <c:pt idx="4936">
                  <c:v>-3.3350138037109227</c:v>
                </c:pt>
                <c:pt idx="4937">
                  <c:v>-3.3940967770626167</c:v>
                </c:pt>
                <c:pt idx="4938">
                  <c:v>-3.4531797504143116</c:v>
                </c:pt>
                <c:pt idx="4939">
                  <c:v>-3.3940967770626167</c:v>
                </c:pt>
                <c:pt idx="4940">
                  <c:v>-3.4137911015131821</c:v>
                </c:pt>
                <c:pt idx="4941">
                  <c:v>-3.4137911015131821</c:v>
                </c:pt>
                <c:pt idx="4942">
                  <c:v>-3.3940967770626167</c:v>
                </c:pt>
                <c:pt idx="4943">
                  <c:v>-3.3940967770626167</c:v>
                </c:pt>
                <c:pt idx="4944">
                  <c:v>-3.3350138037109227</c:v>
                </c:pt>
                <c:pt idx="4945">
                  <c:v>-3.3744024526120522</c:v>
                </c:pt>
                <c:pt idx="4946">
                  <c:v>-3.4334854259637462</c:v>
                </c:pt>
                <c:pt idx="4947">
                  <c:v>-3.3940967770626167</c:v>
                </c:pt>
                <c:pt idx="4948">
                  <c:v>-3.4334854259637462</c:v>
                </c:pt>
                <c:pt idx="4949">
                  <c:v>-3.4925683993154415</c:v>
                </c:pt>
                <c:pt idx="4950">
                  <c:v>-3.4728740748648761</c:v>
                </c:pt>
                <c:pt idx="4951">
                  <c:v>-3.4334854259637462</c:v>
                </c:pt>
                <c:pt idx="4952">
                  <c:v>-3.3940967770626167</c:v>
                </c:pt>
                <c:pt idx="4953">
                  <c:v>-3.4531797504143116</c:v>
                </c:pt>
                <c:pt idx="4954">
                  <c:v>-3.4334854259637462</c:v>
                </c:pt>
                <c:pt idx="4955">
                  <c:v>-3.4334854259637462</c:v>
                </c:pt>
                <c:pt idx="4956">
                  <c:v>-3.3350138037109227</c:v>
                </c:pt>
                <c:pt idx="4957">
                  <c:v>-3.2759308303592287</c:v>
                </c:pt>
                <c:pt idx="4958">
                  <c:v>-3.2759308303592287</c:v>
                </c:pt>
                <c:pt idx="4959">
                  <c:v>-3.1971535325569693</c:v>
                </c:pt>
                <c:pt idx="4960">
                  <c:v>-3.1971535325569693</c:v>
                </c:pt>
                <c:pt idx="4961">
                  <c:v>-3.1183762347547099</c:v>
                </c:pt>
                <c:pt idx="4962">
                  <c:v>-3.2168478570075338</c:v>
                </c:pt>
                <c:pt idx="4963">
                  <c:v>-3.1774592081064039</c:v>
                </c:pt>
                <c:pt idx="4964">
                  <c:v>-3.1183762347547099</c:v>
                </c:pt>
                <c:pt idx="4965">
                  <c:v>-3.1183762347547099</c:v>
                </c:pt>
                <c:pt idx="4966">
                  <c:v>-3.0395989369524505</c:v>
                </c:pt>
                <c:pt idx="4967">
                  <c:v>-2.9805159636007557</c:v>
                </c:pt>
                <c:pt idx="4968">
                  <c:v>-2.9805159636007557</c:v>
                </c:pt>
                <c:pt idx="4969">
                  <c:v>-2.9805159636007557</c:v>
                </c:pt>
                <c:pt idx="4970">
                  <c:v>-3.0199046125018851</c:v>
                </c:pt>
                <c:pt idx="4971">
                  <c:v>-3.0789875858535805</c:v>
                </c:pt>
                <c:pt idx="4972">
                  <c:v>-3.0002102880513211</c:v>
                </c:pt>
                <c:pt idx="4973">
                  <c:v>-2.9805159636007557</c:v>
                </c:pt>
                <c:pt idx="4974">
                  <c:v>-2.9411273146996262</c:v>
                </c:pt>
                <c:pt idx="4975">
                  <c:v>-2.9411273146996262</c:v>
                </c:pt>
                <c:pt idx="4976">
                  <c:v>-2.8426556924468023</c:v>
                </c:pt>
                <c:pt idx="4977">
                  <c:v>-2.8623500168973677</c:v>
                </c:pt>
                <c:pt idx="4978">
                  <c:v>-2.9017386657984963</c:v>
                </c:pt>
                <c:pt idx="4979">
                  <c:v>-2.9411273146996262</c:v>
                </c:pt>
                <c:pt idx="4980">
                  <c:v>-3.0592932614030151</c:v>
                </c:pt>
                <c:pt idx="4981">
                  <c:v>-2.9805159636007557</c:v>
                </c:pt>
                <c:pt idx="4982">
                  <c:v>-2.9805159636007557</c:v>
                </c:pt>
                <c:pt idx="4983">
                  <c:v>-2.9017386657984963</c:v>
                </c:pt>
                <c:pt idx="4984">
                  <c:v>-2.9608216391501911</c:v>
                </c:pt>
                <c:pt idx="4985">
                  <c:v>-2.9214329902490617</c:v>
                </c:pt>
                <c:pt idx="4986">
                  <c:v>-3.0199046125018851</c:v>
                </c:pt>
                <c:pt idx="4987">
                  <c:v>-3.1380705592052744</c:v>
                </c:pt>
                <c:pt idx="4988">
                  <c:v>-3.0789875858535805</c:v>
                </c:pt>
                <c:pt idx="4989">
                  <c:v>-3.1577648836558394</c:v>
                </c:pt>
                <c:pt idx="4990">
                  <c:v>-2.9608216391501911</c:v>
                </c:pt>
                <c:pt idx="4991">
                  <c:v>-2.9608216391501911</c:v>
                </c:pt>
                <c:pt idx="4992">
                  <c:v>-2.8820443413479317</c:v>
                </c:pt>
                <c:pt idx="4993">
                  <c:v>-2.8229613679962378</c:v>
                </c:pt>
                <c:pt idx="4994">
                  <c:v>-2.7835727190951083</c:v>
                </c:pt>
                <c:pt idx="4995">
                  <c:v>-2.8032670435456728</c:v>
                </c:pt>
                <c:pt idx="4996">
                  <c:v>-2.8229613679962378</c:v>
                </c:pt>
                <c:pt idx="4997">
                  <c:v>-2.8820443413479317</c:v>
                </c:pt>
                <c:pt idx="4998">
                  <c:v>-2.7244897457434134</c:v>
                </c:pt>
                <c:pt idx="4999">
                  <c:v>-2.645712447941154</c:v>
                </c:pt>
                <c:pt idx="5000">
                  <c:v>-2.645712447941154</c:v>
                </c:pt>
                <c:pt idx="5001">
                  <c:v>-2.645712447941154</c:v>
                </c:pt>
                <c:pt idx="5002">
                  <c:v>-2.8032670435456728</c:v>
                </c:pt>
                <c:pt idx="5003">
                  <c:v>-2.7638783946445429</c:v>
                </c:pt>
                <c:pt idx="5004">
                  <c:v>-2.7835727190951083</c:v>
                </c:pt>
                <c:pt idx="5005">
                  <c:v>-2.7638783946445429</c:v>
                </c:pt>
                <c:pt idx="5006">
                  <c:v>-2.7047954212928489</c:v>
                </c:pt>
                <c:pt idx="5007">
                  <c:v>-2.8623500168973677</c:v>
                </c:pt>
                <c:pt idx="5008">
                  <c:v>-2.7638783946445429</c:v>
                </c:pt>
                <c:pt idx="5009">
                  <c:v>-2.7441840701939784</c:v>
                </c:pt>
                <c:pt idx="5010">
                  <c:v>-2.6851010968422835</c:v>
                </c:pt>
                <c:pt idx="5011">
                  <c:v>-2.7047954212928489</c:v>
                </c:pt>
                <c:pt idx="5012">
                  <c:v>-2.7047954212928489</c:v>
                </c:pt>
                <c:pt idx="5013">
                  <c:v>-2.7835727190951083</c:v>
                </c:pt>
                <c:pt idx="5014">
                  <c:v>-2.7441840701939784</c:v>
                </c:pt>
                <c:pt idx="5015">
                  <c:v>-2.6851010968422835</c:v>
                </c:pt>
                <c:pt idx="5016">
                  <c:v>-2.7638783946445429</c:v>
                </c:pt>
                <c:pt idx="5017">
                  <c:v>-2.7835727190951083</c:v>
                </c:pt>
                <c:pt idx="5018">
                  <c:v>-2.7441840701939784</c:v>
                </c:pt>
                <c:pt idx="5019">
                  <c:v>-2.6654067723917194</c:v>
                </c:pt>
                <c:pt idx="5020">
                  <c:v>-2.7047954212928489</c:v>
                </c:pt>
                <c:pt idx="5021">
                  <c:v>-2.6654067723917194</c:v>
                </c:pt>
                <c:pt idx="5022">
                  <c:v>#N/A</c:v>
                </c:pt>
                <c:pt idx="5023">
                  <c:v>-2.6851010968422835</c:v>
                </c:pt>
                <c:pt idx="5024">
                  <c:v>-2.7047954212928489</c:v>
                </c:pt>
                <c:pt idx="5025">
                  <c:v>-2.645712447941154</c:v>
                </c:pt>
                <c:pt idx="5026">
                  <c:v>-2.7047954212928489</c:v>
                </c:pt>
                <c:pt idx="5027">
                  <c:v>-2.6851010968422835</c:v>
                </c:pt>
                <c:pt idx="5028">
                  <c:v>-2.4881578523366352</c:v>
                </c:pt>
                <c:pt idx="5029">
                  <c:v>-2.4684635278860707</c:v>
                </c:pt>
                <c:pt idx="5030">
                  <c:v>-2.4093805545343758</c:v>
                </c:pt>
                <c:pt idx="5031">
                  <c:v>-2.3502975811826818</c:v>
                </c:pt>
                <c:pt idx="5032">
                  <c:v>-2.2912146078309878</c:v>
                </c:pt>
                <c:pt idx="5033">
                  <c:v>-2.2518259589298584</c:v>
                </c:pt>
                <c:pt idx="5034">
                  <c:v>-2.2912146078309878</c:v>
                </c:pt>
                <c:pt idx="5035">
                  <c:v>-2.3109089322815524</c:v>
                </c:pt>
                <c:pt idx="5036">
                  <c:v>-2.3109089322815524</c:v>
                </c:pt>
                <c:pt idx="5037">
                  <c:v>-2.1927429855781631</c:v>
                </c:pt>
                <c:pt idx="5038">
                  <c:v>-2.1927429855781631</c:v>
                </c:pt>
                <c:pt idx="5039">
                  <c:v>-1.995799741072515</c:v>
                </c:pt>
                <c:pt idx="5040">
                  <c:v>-2.0548827144242097</c:v>
                </c:pt>
                <c:pt idx="5041">
                  <c:v>-2.0351883899736447</c:v>
                </c:pt>
                <c:pt idx="5042">
                  <c:v>-2.1139656877759041</c:v>
                </c:pt>
                <c:pt idx="5043">
                  <c:v>-2.0745770388747742</c:v>
                </c:pt>
                <c:pt idx="5044">
                  <c:v>-1.995799741072515</c:v>
                </c:pt>
                <c:pt idx="5045">
                  <c:v>-1.9170224432702556</c:v>
                </c:pt>
                <c:pt idx="5046">
                  <c:v>-1.8776337943691268</c:v>
                </c:pt>
                <c:pt idx="5047">
                  <c:v>-1.8579394699185616</c:v>
                </c:pt>
                <c:pt idx="5048">
                  <c:v>-1.7988564965668674</c:v>
                </c:pt>
                <c:pt idx="5049">
                  <c:v>-1.7988564965668674</c:v>
                </c:pt>
                <c:pt idx="5050">
                  <c:v>-1.8776337943691268</c:v>
                </c:pt>
                <c:pt idx="5051">
                  <c:v>-1.7594678476657377</c:v>
                </c:pt>
                <c:pt idx="5052">
                  <c:v>-1.5428302787095243</c:v>
                </c:pt>
                <c:pt idx="5053">
                  <c:v>-1.5428302787095243</c:v>
                </c:pt>
                <c:pt idx="5054">
                  <c:v>-1.5034416298083946</c:v>
                </c:pt>
                <c:pt idx="5055">
                  <c:v>-1.5231359542589598</c:v>
                </c:pt>
                <c:pt idx="5056">
                  <c:v>-1.2868040608521818</c:v>
                </c:pt>
                <c:pt idx="5057">
                  <c:v>-1.3458870342038767</c:v>
                </c:pt>
                <c:pt idx="5058">
                  <c:v>-1.2277210875004878</c:v>
                </c:pt>
                <c:pt idx="5059">
                  <c:v>-1.1686381141487929</c:v>
                </c:pt>
                <c:pt idx="5060">
                  <c:v>-1.1489437896982284</c:v>
                </c:pt>
                <c:pt idx="5061">
                  <c:v>-1.1883324385993581</c:v>
                </c:pt>
                <c:pt idx="5062">
                  <c:v>-1.1883324385993581</c:v>
                </c:pt>
                <c:pt idx="5063">
                  <c:v>-1.1883324385993581</c:v>
                </c:pt>
                <c:pt idx="5064">
                  <c:v>-1.0898608163465335</c:v>
                </c:pt>
                <c:pt idx="5065">
                  <c:v>-1.0307778429948395</c:v>
                </c:pt>
                <c:pt idx="5066">
                  <c:v>-0.89291757184088605</c:v>
                </c:pt>
                <c:pt idx="5067">
                  <c:v>-0.91261189629145045</c:v>
                </c:pt>
                <c:pt idx="5068">
                  <c:v>-1.0504721674454038</c:v>
                </c:pt>
                <c:pt idx="5069">
                  <c:v>-1.2080267630499224</c:v>
                </c:pt>
                <c:pt idx="5070">
                  <c:v>-0.89291757184088605</c:v>
                </c:pt>
                <c:pt idx="5071">
                  <c:v>-0.91261189629145045</c:v>
                </c:pt>
                <c:pt idx="5072">
                  <c:v>-0.99138919409370974</c:v>
                </c:pt>
                <c:pt idx="5073">
                  <c:v>-0.81414027403862677</c:v>
                </c:pt>
                <c:pt idx="5074">
                  <c:v>-0.49903108282958941</c:v>
                </c:pt>
                <c:pt idx="5075">
                  <c:v>-0.42025378502733007</c:v>
                </c:pt>
                <c:pt idx="5076">
                  <c:v>-0.2626991894228114</c:v>
                </c:pt>
                <c:pt idx="5077">
                  <c:v>-0.22331054052168176</c:v>
                </c:pt>
                <c:pt idx="5078">
                  <c:v>3.2715677335660637E-2</c:v>
                </c:pt>
                <c:pt idx="5079">
                  <c:v>9.1798650687354696E-2</c:v>
                </c:pt>
                <c:pt idx="5080">
                  <c:v>7.2104326236790306E-2</c:v>
                </c:pt>
                <c:pt idx="5081">
                  <c:v>-8.5450269367728357E-2</c:v>
                </c:pt>
                <c:pt idx="5082">
                  <c:v>-0.18392189162055209</c:v>
                </c:pt>
                <c:pt idx="5083">
                  <c:v>5.2410001786225908E-2</c:v>
                </c:pt>
                <c:pt idx="5084">
                  <c:v>0.11149297513791909</c:v>
                </c:pt>
                <c:pt idx="5085">
                  <c:v>1.3021352885096243E-2</c:v>
                </c:pt>
                <c:pt idx="5086">
                  <c:v>7.2104326236790306E-2</c:v>
                </c:pt>
                <c:pt idx="5087">
                  <c:v>0.30843621964356827</c:v>
                </c:pt>
                <c:pt idx="5088">
                  <c:v>0.28874189519300392</c:v>
                </c:pt>
                <c:pt idx="5089">
                  <c:v>0.11149297513791909</c:v>
                </c:pt>
                <c:pt idx="5090">
                  <c:v>1.3021352885096243E-2</c:v>
                </c:pt>
                <c:pt idx="5091">
                  <c:v>-0.14453324271942242</c:v>
                </c:pt>
                <c:pt idx="5092">
                  <c:v>-6.5755944917163092E-2</c:v>
                </c:pt>
                <c:pt idx="5093">
                  <c:v>-6.5755944917163092E-2</c:v>
                </c:pt>
                <c:pt idx="5094">
                  <c:v>0.13118729958848524</c:v>
                </c:pt>
                <c:pt idx="5095">
                  <c:v>0.22965892184130896</c:v>
                </c:pt>
                <c:pt idx="5096">
                  <c:v>0.26904757074243774</c:v>
                </c:pt>
                <c:pt idx="5097">
                  <c:v>0.42660216634695641</c:v>
                </c:pt>
                <c:pt idx="5098">
                  <c:v>0.56446243750091063</c:v>
                </c:pt>
                <c:pt idx="5099">
                  <c:v>0.48568513969865135</c:v>
                </c:pt>
                <c:pt idx="5100">
                  <c:v>0.46599081524808694</c:v>
                </c:pt>
                <c:pt idx="5101">
                  <c:v>0.64323973530317002</c:v>
                </c:pt>
                <c:pt idx="5102">
                  <c:v>#N/A</c:v>
                </c:pt>
                <c:pt idx="5103">
                  <c:v>0.72201703310542931</c:v>
                </c:pt>
                <c:pt idx="5104">
                  <c:v>0.89926595316051239</c:v>
                </c:pt>
                <c:pt idx="5105">
                  <c:v>0.8007943309076887</c:v>
                </c:pt>
                <c:pt idx="5106">
                  <c:v>0.99773757541333608</c:v>
                </c:pt>
                <c:pt idx="5107">
                  <c:v>1.0765148732155954</c:v>
                </c:pt>
                <c:pt idx="5108">
                  <c:v>0.97804325096277167</c:v>
                </c:pt>
                <c:pt idx="5109">
                  <c:v>0.87957162870994798</c:v>
                </c:pt>
                <c:pt idx="5110">
                  <c:v>0.95834892651220727</c:v>
                </c:pt>
                <c:pt idx="5111">
                  <c:v>1.0765148732155954</c:v>
                </c:pt>
                <c:pt idx="5112">
                  <c:v>1.1749864954684193</c:v>
                </c:pt>
                <c:pt idx="5113">
                  <c:v>1.4310127133257633</c:v>
                </c:pt>
                <c:pt idx="5114">
                  <c:v>1.3916240644246327</c:v>
                </c:pt>
                <c:pt idx="5115">
                  <c:v>1.2537637932706784</c:v>
                </c:pt>
                <c:pt idx="5116">
                  <c:v>1.4900956866774564</c:v>
                </c:pt>
                <c:pt idx="5117">
                  <c:v>1.5688729844797158</c:v>
                </c:pt>
                <c:pt idx="5118">
                  <c:v>1.5688729844797158</c:v>
                </c:pt>
                <c:pt idx="5119">
                  <c:v>1.4507070377763276</c:v>
                </c:pt>
                <c:pt idx="5120">
                  <c:v>1.3719297399740684</c:v>
                </c:pt>
                <c:pt idx="5121">
                  <c:v>1.2537637932706784</c:v>
                </c:pt>
                <c:pt idx="5122">
                  <c:v>1.4704013622268921</c:v>
                </c:pt>
                <c:pt idx="5123">
                  <c:v>1.4113183888751972</c:v>
                </c:pt>
                <c:pt idx="5124">
                  <c:v>1.6082616333808464</c:v>
                </c:pt>
                <c:pt idx="5125">
                  <c:v>1.5491786600291515</c:v>
                </c:pt>
                <c:pt idx="5126">
                  <c:v>1.529484335578587</c:v>
                </c:pt>
                <c:pt idx="5127">
                  <c:v>1.4310127133257633</c:v>
                </c:pt>
                <c:pt idx="5128">
                  <c:v>1.529484335578587</c:v>
                </c:pt>
                <c:pt idx="5129">
                  <c:v>1.3325410910729378</c:v>
                </c:pt>
                <c:pt idx="5130">
                  <c:v>1.2143751443695496</c:v>
                </c:pt>
                <c:pt idx="5131">
                  <c:v>1.1159035221167259</c:v>
                </c:pt>
                <c:pt idx="5132">
                  <c:v>1.0765148732155954</c:v>
                </c:pt>
                <c:pt idx="5133">
                  <c:v>1.0765148732155954</c:v>
                </c:pt>
                <c:pt idx="5134">
                  <c:v>1.2143751443695496</c:v>
                </c:pt>
                <c:pt idx="5135">
                  <c:v>1.3325410910729378</c:v>
                </c:pt>
                <c:pt idx="5136">
                  <c:v>1.3128467666223735</c:v>
                </c:pt>
                <c:pt idx="5137">
                  <c:v>1.3916240644246327</c:v>
                </c:pt>
                <c:pt idx="5138">
                  <c:v>1.5097900111280227</c:v>
                </c:pt>
                <c:pt idx="5139">
                  <c:v>1.4310127133257633</c:v>
                </c:pt>
                <c:pt idx="5140">
                  <c:v>1.5097900111280227</c:v>
                </c:pt>
                <c:pt idx="5141">
                  <c:v>1.5688729844797158</c:v>
                </c:pt>
                <c:pt idx="5142">
                  <c:v>1.9233708245898837</c:v>
                </c:pt>
                <c:pt idx="5143">
                  <c:v>2.4551175847551328</c:v>
                </c:pt>
                <c:pt idx="5144">
                  <c:v>2.6717551537113464</c:v>
                </c:pt>
                <c:pt idx="5145">
                  <c:v>2.4748119092056973</c:v>
                </c:pt>
                <c:pt idx="5146">
                  <c:v>2.4157289358540042</c:v>
                </c:pt>
                <c:pt idx="5147">
                  <c:v>2.3566459625023093</c:v>
                </c:pt>
                <c:pt idx="5148">
                  <c:v>2.3566459625023093</c:v>
                </c:pt>
                <c:pt idx="5149">
                  <c:v>2.4551175847551328</c:v>
                </c:pt>
                <c:pt idx="5150">
                  <c:v>2.2778686647000499</c:v>
                </c:pt>
                <c:pt idx="5151">
                  <c:v>2.179397042447226</c:v>
                </c:pt>
                <c:pt idx="5152">
                  <c:v>2.2581743402494854</c:v>
                </c:pt>
                <c:pt idx="5153">
                  <c:v>2.3566459625023093</c:v>
                </c:pt>
                <c:pt idx="5154">
                  <c:v>2.4354232603045682</c:v>
                </c:pt>
                <c:pt idx="5155">
                  <c:v>2.297562989150614</c:v>
                </c:pt>
                <c:pt idx="5156">
                  <c:v>2.218785691348355</c:v>
                </c:pt>
                <c:pt idx="5157">
                  <c:v>2.1203140690955311</c:v>
                </c:pt>
                <c:pt idx="5158">
                  <c:v>2.1203140690955311</c:v>
                </c:pt>
                <c:pt idx="5159">
                  <c:v>2.0218424468427072</c:v>
                </c:pt>
                <c:pt idx="5160">
                  <c:v>2.1990913668977905</c:v>
                </c:pt>
                <c:pt idx="5161">
                  <c:v>2.2778686647000499</c:v>
                </c:pt>
                <c:pt idx="5162">
                  <c:v>2.3763402869528734</c:v>
                </c:pt>
                <c:pt idx="5163">
                  <c:v>2.218785691348355</c:v>
                </c:pt>
                <c:pt idx="5164">
                  <c:v>2.179397042447226</c:v>
                </c:pt>
                <c:pt idx="5165">
                  <c:v>2.179397042447226</c:v>
                </c:pt>
                <c:pt idx="5166">
                  <c:v>2.2581743402494854</c:v>
                </c:pt>
                <c:pt idx="5167">
                  <c:v>2.179397042447226</c:v>
                </c:pt>
                <c:pt idx="5168">
                  <c:v>2.179397042447226</c:v>
                </c:pt>
                <c:pt idx="5169">
                  <c:v>2.2581743402494854</c:v>
                </c:pt>
                <c:pt idx="5170">
                  <c:v>2.2581743402494854</c:v>
                </c:pt>
                <c:pt idx="5171">
                  <c:v>1.9824537979415768</c:v>
                </c:pt>
                <c:pt idx="5172">
                  <c:v>1.7658162289853649</c:v>
                </c:pt>
                <c:pt idx="5173">
                  <c:v>1.8642878512381886</c:v>
                </c:pt>
                <c:pt idx="5174">
                  <c:v>1.8642878512381886</c:v>
                </c:pt>
                <c:pt idx="5175">
                  <c:v>1.7461219045347989</c:v>
                </c:pt>
                <c:pt idx="5176">
                  <c:v>1.6082616333808464</c:v>
                </c:pt>
                <c:pt idx="5177">
                  <c:v>1.5097900111280227</c:v>
                </c:pt>
                <c:pt idx="5178">
                  <c:v>1.4507070377763276</c:v>
                </c:pt>
                <c:pt idx="5179">
                  <c:v>1.7067332556336701</c:v>
                </c:pt>
                <c:pt idx="5180">
                  <c:v>1.7067332556336701</c:v>
                </c:pt>
                <c:pt idx="5181">
                  <c:v>1.5688729844797158</c:v>
                </c:pt>
                <c:pt idx="5182">
                  <c:v>1.8642878512381886</c:v>
                </c:pt>
                <c:pt idx="5183">
                  <c:v>1.7461219045347989</c:v>
                </c:pt>
                <c:pt idx="5184">
                  <c:v>1.8445935267876243</c:v>
                </c:pt>
                <c:pt idx="5185">
                  <c:v>1.7264275800842346</c:v>
                </c:pt>
                <c:pt idx="5186">
                  <c:v>1.8052048778864938</c:v>
                </c:pt>
                <c:pt idx="5187">
                  <c:v>1.7264275800842346</c:v>
                </c:pt>
                <c:pt idx="5188">
                  <c:v>1.6082616333808464</c:v>
                </c:pt>
                <c:pt idx="5189">
                  <c:v>1.6476502822819752</c:v>
                </c:pt>
                <c:pt idx="5190">
                  <c:v>1.8052048778864938</c:v>
                </c:pt>
                <c:pt idx="5191">
                  <c:v>1.7658162289853649</c:v>
                </c:pt>
                <c:pt idx="5192">
                  <c:v>1.9627594734910125</c:v>
                </c:pt>
                <c:pt idx="5193">
                  <c:v>2.1203140690955311</c:v>
                </c:pt>
                <c:pt idx="5194">
                  <c:v>2.1203140690955311</c:v>
                </c:pt>
                <c:pt idx="5195">
                  <c:v>2.1990913668977905</c:v>
                </c:pt>
                <c:pt idx="5196">
                  <c:v>2.0612310957438362</c:v>
                </c:pt>
                <c:pt idx="5197">
                  <c:v>2.0809254201944007</c:v>
                </c:pt>
                <c:pt idx="5198">
                  <c:v>2.2581743402494854</c:v>
                </c:pt>
                <c:pt idx="5199">
                  <c:v>2.297562989150614</c:v>
                </c:pt>
                <c:pt idx="5200">
                  <c:v>2.3960346114034379</c:v>
                </c:pt>
                <c:pt idx="5201">
                  <c:v>2.6914494781619109</c:v>
                </c:pt>
                <c:pt idx="5202">
                  <c:v>2.5142005581068276</c:v>
                </c:pt>
                <c:pt idx="5203">
                  <c:v>2.5338948825573921</c:v>
                </c:pt>
                <c:pt idx="5204">
                  <c:v>2.8096154248652989</c:v>
                </c:pt>
                <c:pt idx="5205">
                  <c:v>2.6717551537113464</c:v>
                </c:pt>
                <c:pt idx="5206">
                  <c:v>2.6914494781619109</c:v>
                </c:pt>
                <c:pt idx="5207">
                  <c:v>2.711143802612475</c:v>
                </c:pt>
                <c:pt idx="5208">
                  <c:v>2.7308381270630395</c:v>
                </c:pt>
                <c:pt idx="5209">
                  <c:v>2.9277813715686887</c:v>
                </c:pt>
                <c:pt idx="5210">
                  <c:v>2.9080870471181246</c:v>
                </c:pt>
                <c:pt idx="5211">
                  <c:v>2.9868643449203836</c:v>
                </c:pt>
                <c:pt idx="5212">
                  <c:v>3.0262529938215126</c:v>
                </c:pt>
                <c:pt idx="5213">
                  <c:v>3.105030291623772</c:v>
                </c:pt>
                <c:pt idx="5214">
                  <c:v>3.22319623832716</c:v>
                </c:pt>
                <c:pt idx="5215">
                  <c:v>3.1641132649754669</c:v>
                </c:pt>
                <c:pt idx="5216">
                  <c:v>3.4989167806350685</c:v>
                </c:pt>
                <c:pt idx="5217">
                  <c:v>3.5973884028878924</c:v>
                </c:pt>
                <c:pt idx="5218">
                  <c:v>3.9912748918991889</c:v>
                </c:pt>
                <c:pt idx="5219">
                  <c:v>4.2473011097565312</c:v>
                </c:pt>
                <c:pt idx="5220">
                  <c:v>3.9124975940969295</c:v>
                </c:pt>
                <c:pt idx="5221">
                  <c:v>4.1094408386025769</c:v>
                </c:pt>
                <c:pt idx="5222">
                  <c:v>4.2079124608554004</c:v>
                </c:pt>
                <c:pt idx="5223">
                  <c:v>3.9124975940969295</c:v>
                </c:pt>
                <c:pt idx="5224">
                  <c:v>3.7943316473935398</c:v>
                </c:pt>
                <c:pt idx="5225">
                  <c:v>3.9715805674486244</c:v>
                </c:pt>
                <c:pt idx="5226">
                  <c:v>4.0503578652508825</c:v>
                </c:pt>
                <c:pt idx="5227">
                  <c:v>4.2079124608554004</c:v>
                </c:pt>
                <c:pt idx="5228">
                  <c:v>4.2276067853059667</c:v>
                </c:pt>
                <c:pt idx="5229">
                  <c:v>4.4245500298116145</c:v>
                </c:pt>
                <c:pt idx="5230">
                  <c:v>4.444244354262179</c:v>
                </c:pt>
                <c:pt idx="5231">
                  <c:v>4.6411875987678277</c:v>
                </c:pt>
                <c:pt idx="5232">
                  <c:v>4.7199648965700876</c:v>
                </c:pt>
                <c:pt idx="5233">
                  <c:v>4.6805762476689567</c:v>
                </c:pt>
                <c:pt idx="5234">
                  <c:v>4.6017989498666978</c:v>
                </c:pt>
                <c:pt idx="5235">
                  <c:v>4.85782516772404</c:v>
                </c:pt>
                <c:pt idx="5236">
                  <c:v>5.0350740877791225</c:v>
                </c:pt>
                <c:pt idx="5237">
                  <c:v>5.0153797633285588</c:v>
                </c:pt>
                <c:pt idx="5238">
                  <c:v>4.9956854388779943</c:v>
                </c:pt>
                <c:pt idx="5239">
                  <c:v>4.7396592210206521</c:v>
                </c:pt>
                <c:pt idx="5240">
                  <c:v>4.6214932743172614</c:v>
                </c:pt>
                <c:pt idx="5241">
                  <c:v>4.444244354262179</c:v>
                </c:pt>
                <c:pt idx="5242">
                  <c:v>4.5427159765150025</c:v>
                </c:pt>
                <c:pt idx="5243">
                  <c:v>4.6805762476689567</c:v>
                </c:pt>
                <c:pt idx="5244">
                  <c:v>4.6411875987678277</c:v>
                </c:pt>
                <c:pt idx="5245">
                  <c:v>4.6805762476689567</c:v>
                </c:pt>
                <c:pt idx="5246">
                  <c:v>4.8381308432734755</c:v>
                </c:pt>
                <c:pt idx="5247">
                  <c:v>4.8381308432734755</c:v>
                </c:pt>
                <c:pt idx="5248">
                  <c:v>4.8775194921746063</c:v>
                </c:pt>
                <c:pt idx="5249">
                  <c:v>4.7199648965700876</c:v>
                </c:pt>
                <c:pt idx="5250">
                  <c:v>4.6608819232183922</c:v>
                </c:pt>
                <c:pt idx="5251">
                  <c:v>4.0503578652508825</c:v>
                </c:pt>
                <c:pt idx="5252">
                  <c:v>4.0503578652508825</c:v>
                </c:pt>
                <c:pt idx="5253">
                  <c:v>4.0109692163497535</c:v>
                </c:pt>
                <c:pt idx="5254">
                  <c:v>3.7746373229429753</c:v>
                </c:pt>
                <c:pt idx="5255">
                  <c:v>3.6170827273384565</c:v>
                </c:pt>
                <c:pt idx="5256">
                  <c:v>3.7549429984924108</c:v>
                </c:pt>
                <c:pt idx="5257">
                  <c:v>3.7943316473935398</c:v>
                </c:pt>
                <c:pt idx="5258">
                  <c:v>3.7943316473935398</c:v>
                </c:pt>
                <c:pt idx="5259">
                  <c:v>3.6564713762395873</c:v>
                </c:pt>
                <c:pt idx="5260">
                  <c:v>3.518611105085633</c:v>
                </c:pt>
                <c:pt idx="5261">
                  <c:v>3.518611105085633</c:v>
                </c:pt>
                <c:pt idx="5262">
                  <c:v>3.4989167806350685</c:v>
                </c:pt>
                <c:pt idx="5263">
                  <c:v>3.479222456184504</c:v>
                </c:pt>
                <c:pt idx="5264">
                  <c:v>3.5973884028878924</c:v>
                </c:pt>
                <c:pt idx="5265">
                  <c:v>3.4398338072833736</c:v>
                </c:pt>
                <c:pt idx="5266">
                  <c:v>3.124724616074336</c:v>
                </c:pt>
                <c:pt idx="5267">
                  <c:v>3.0656416427226412</c:v>
                </c:pt>
                <c:pt idx="5268">
                  <c:v>3.2822792116788548</c:v>
                </c:pt>
                <c:pt idx="5269">
                  <c:v>3.1641132649754669</c:v>
                </c:pt>
                <c:pt idx="5270">
                  <c:v>2.9671700204698177</c:v>
                </c:pt>
                <c:pt idx="5271">
                  <c:v>3.0262529938215126</c:v>
                </c:pt>
                <c:pt idx="5272">
                  <c:v>3.1838075894260314</c:v>
                </c:pt>
                <c:pt idx="5273">
                  <c:v>3.2035019138765954</c:v>
                </c:pt>
                <c:pt idx="5274">
                  <c:v>2.9671700204698177</c:v>
                </c:pt>
                <c:pt idx="5275">
                  <c:v>2.9080870471181246</c:v>
                </c:pt>
                <c:pt idx="5276">
                  <c:v>2.9080870471181246</c:v>
                </c:pt>
                <c:pt idx="5277">
                  <c:v>2.9868643449203836</c:v>
                </c:pt>
                <c:pt idx="5278">
                  <c:v>3.1641132649754669</c:v>
                </c:pt>
                <c:pt idx="5279">
                  <c:v>3.3413621850305497</c:v>
                </c:pt>
                <c:pt idx="5280">
                  <c:v>3.2822792116788548</c:v>
                </c:pt>
                <c:pt idx="5281">
                  <c:v>3.3019735361294194</c:v>
                </c:pt>
                <c:pt idx="5282">
                  <c:v>3.4004451583822446</c:v>
                </c:pt>
                <c:pt idx="5283">
                  <c:v>#N/A</c:v>
                </c:pt>
                <c:pt idx="5284">
                  <c:v>3.5776940784373279</c:v>
                </c:pt>
                <c:pt idx="5285">
                  <c:v>3.6170827273384565</c:v>
                </c:pt>
                <c:pt idx="5286">
                  <c:v>3.5579997539867616</c:v>
                </c:pt>
                <c:pt idx="5287">
                  <c:v>3.5776940784373279</c:v>
                </c:pt>
                <c:pt idx="5288">
                  <c:v>#N/A</c:v>
                </c:pt>
                <c:pt idx="5289">
                  <c:v>3.5579997539867616</c:v>
                </c:pt>
                <c:pt idx="5290">
                  <c:v>3.4201394828328091</c:v>
                </c:pt>
                <c:pt idx="5291">
                  <c:v>3.4595281317339381</c:v>
                </c:pt>
                <c:pt idx="5292">
                  <c:v>3.1444189405249006</c:v>
                </c:pt>
                <c:pt idx="5293">
                  <c:v>3.0262529938215126</c:v>
                </c:pt>
                <c:pt idx="5294">
                  <c:v>3.105030291623772</c:v>
                </c:pt>
                <c:pt idx="5295">
                  <c:v>2.9277813715686887</c:v>
                </c:pt>
                <c:pt idx="5296">
                  <c:v>2.6914494781619109</c:v>
                </c:pt>
                <c:pt idx="5297">
                  <c:v>2.7899211004147344</c:v>
                </c:pt>
                <c:pt idx="5298">
                  <c:v>2.7702267759641703</c:v>
                </c:pt>
                <c:pt idx="5299">
                  <c:v>2.7702267759641703</c:v>
                </c:pt>
                <c:pt idx="5300">
                  <c:v>2.4748119092056973</c:v>
                </c:pt>
                <c:pt idx="5301">
                  <c:v>2.5535892070079567</c:v>
                </c:pt>
                <c:pt idx="5302">
                  <c:v>2.711143802612475</c:v>
                </c:pt>
                <c:pt idx="5303">
                  <c:v>2.7505324515136058</c:v>
                </c:pt>
                <c:pt idx="5304">
                  <c:v>2.6323665048102161</c:v>
                </c:pt>
                <c:pt idx="5305">
                  <c:v>2.6126721803596515</c:v>
                </c:pt>
                <c:pt idx="5306">
                  <c:v>2.6520608292607801</c:v>
                </c:pt>
                <c:pt idx="5307">
                  <c:v>2.6717551537113464</c:v>
                </c:pt>
                <c:pt idx="5308">
                  <c:v>2.7505324515136058</c:v>
                </c:pt>
                <c:pt idx="5309">
                  <c:v>2.6520608292607801</c:v>
                </c:pt>
                <c:pt idx="5310">
                  <c:v>2.4551175847551328</c:v>
                </c:pt>
                <c:pt idx="5311">
                  <c:v>2.3763402869528734</c:v>
                </c:pt>
                <c:pt idx="5312">
                  <c:v>2.6323665048102161</c:v>
                </c:pt>
                <c:pt idx="5313">
                  <c:v>2.8686983982169938</c:v>
                </c:pt>
                <c:pt idx="5314">
                  <c:v>2.9080870471181246</c:v>
                </c:pt>
                <c:pt idx="5315">
                  <c:v>2.8490040737664293</c:v>
                </c:pt>
                <c:pt idx="5316">
                  <c:v>2.9868643449203836</c:v>
                </c:pt>
                <c:pt idx="5317">
                  <c:v>3.1444189405249006</c:v>
                </c:pt>
                <c:pt idx="5318">
                  <c:v>3.124724616074336</c:v>
                </c:pt>
                <c:pt idx="5319">
                  <c:v>3.2428905627777262</c:v>
                </c:pt>
                <c:pt idx="5320">
                  <c:v>3.3019735361294194</c:v>
                </c:pt>
                <c:pt idx="5321">
                  <c:v>3.4004451583822446</c:v>
                </c:pt>
                <c:pt idx="5322">
                  <c:v>3.3807508339316787</c:v>
                </c:pt>
                <c:pt idx="5323">
                  <c:v>3.3807508339316787</c:v>
                </c:pt>
                <c:pt idx="5324">
                  <c:v>3.6564713762395873</c:v>
                </c:pt>
                <c:pt idx="5325">
                  <c:v>3.636777051789021</c:v>
                </c:pt>
                <c:pt idx="5326">
                  <c:v>3.5579997539867616</c:v>
                </c:pt>
                <c:pt idx="5327">
                  <c:v>3.7352486740418467</c:v>
                </c:pt>
                <c:pt idx="5328">
                  <c:v>3.6761657006901514</c:v>
                </c:pt>
                <c:pt idx="5329">
                  <c:v>3.6958600251407159</c:v>
                </c:pt>
                <c:pt idx="5330">
                  <c:v>3.8731089451957992</c:v>
                </c:pt>
                <c:pt idx="5331">
                  <c:v>3.9321919185474941</c:v>
                </c:pt>
                <c:pt idx="5332">
                  <c:v>3.7155543495912804</c:v>
                </c:pt>
                <c:pt idx="5333">
                  <c:v>3.7352486740418467</c:v>
                </c:pt>
                <c:pt idx="5334">
                  <c:v>3.8140259718441056</c:v>
                </c:pt>
                <c:pt idx="5335">
                  <c:v>3.892803269646365</c:v>
                </c:pt>
                <c:pt idx="5336">
                  <c:v>3.7746373229429753</c:v>
                </c:pt>
                <c:pt idx="5337">
                  <c:v>3.4595281317339381</c:v>
                </c:pt>
                <c:pt idx="5338">
                  <c:v>3.2822792116788548</c:v>
                </c:pt>
                <c:pt idx="5339">
                  <c:v>3.5383054295361971</c:v>
                </c:pt>
                <c:pt idx="5340">
                  <c:v>3.4201394828328091</c:v>
                </c:pt>
                <c:pt idx="5341">
                  <c:v>3.636777051789021</c:v>
                </c:pt>
                <c:pt idx="5342">
                  <c:v>3.3413621850305497</c:v>
                </c:pt>
                <c:pt idx="5343">
                  <c:v>3.4398338072833736</c:v>
                </c:pt>
                <c:pt idx="5344">
                  <c:v>3.479222456184504</c:v>
                </c:pt>
                <c:pt idx="5345">
                  <c:v>3.105030291623772</c:v>
                </c:pt>
                <c:pt idx="5346">
                  <c:v>2.9868643449203836</c:v>
                </c:pt>
                <c:pt idx="5347">
                  <c:v>3.0262529938215126</c:v>
                </c:pt>
                <c:pt idx="5348">
                  <c:v>3.2822792116788548</c:v>
                </c:pt>
                <c:pt idx="5349">
                  <c:v>3.3610565094811142</c:v>
                </c:pt>
                <c:pt idx="5350">
                  <c:v>3.3610565094811142</c:v>
                </c:pt>
                <c:pt idx="5351">
                  <c:v>3.2625848872282903</c:v>
                </c:pt>
                <c:pt idx="5352">
                  <c:v>3.0853359671732075</c:v>
                </c:pt>
                <c:pt idx="5353">
                  <c:v>2.9277813715686887</c:v>
                </c:pt>
                <c:pt idx="5354">
                  <c:v>2.7702267759641703</c:v>
                </c:pt>
                <c:pt idx="5355">
                  <c:v>2.7308381270630395</c:v>
                </c:pt>
                <c:pt idx="5356">
                  <c:v>2.7308381270630395</c:v>
                </c:pt>
                <c:pt idx="5357">
                  <c:v>#N/A</c:v>
                </c:pt>
                <c:pt idx="5358">
                  <c:v>2.9868643449203836</c:v>
                </c:pt>
                <c:pt idx="5359">
                  <c:v>2.9671700204698177</c:v>
                </c:pt>
                <c:pt idx="5360">
                  <c:v>2.8686983982169938</c:v>
                </c:pt>
                <c:pt idx="5361">
                  <c:v>2.9080870471181246</c:v>
                </c:pt>
                <c:pt idx="5362">
                  <c:v>3.0262529938215126</c:v>
                </c:pt>
                <c:pt idx="5363">
                  <c:v>3.1444189405249006</c:v>
                </c:pt>
                <c:pt idx="5364">
                  <c:v>3.105030291623772</c:v>
                </c:pt>
                <c:pt idx="5365">
                  <c:v>3.1641132649754669</c:v>
                </c:pt>
                <c:pt idx="5366">
                  <c:v>3.0459473182720771</c:v>
                </c:pt>
                <c:pt idx="5367">
                  <c:v>3.105030291623772</c:v>
                </c:pt>
                <c:pt idx="5368">
                  <c:v>2.9868643449203836</c:v>
                </c:pt>
                <c:pt idx="5369">
                  <c:v>2.7308381270630395</c:v>
                </c:pt>
                <c:pt idx="5370">
                  <c:v>2.8686983982169938</c:v>
                </c:pt>
                <c:pt idx="5371">
                  <c:v>3.0459473182720771</c:v>
                </c:pt>
                <c:pt idx="5372">
                  <c:v>2.8883927226675583</c:v>
                </c:pt>
                <c:pt idx="5373">
                  <c:v>3.1838075894260314</c:v>
                </c:pt>
                <c:pt idx="5374">
                  <c:v>2.9474756960192532</c:v>
                </c:pt>
                <c:pt idx="5375">
                  <c:v>2.8096154248652989</c:v>
                </c:pt>
                <c:pt idx="5376">
                  <c:v>2.8883927226675583</c:v>
                </c:pt>
                <c:pt idx="5377">
                  <c:v>3.0262529938215126</c:v>
                </c:pt>
                <c:pt idx="5378">
                  <c:v>3.1838075894260314</c:v>
                </c:pt>
                <c:pt idx="5379">
                  <c:v>3.22319623832716</c:v>
                </c:pt>
                <c:pt idx="5380">
                  <c:v>3.0262529938215126</c:v>
                </c:pt>
                <c:pt idx="5381">
                  <c:v>2.9671700204698177</c:v>
                </c:pt>
                <c:pt idx="5382">
                  <c:v>3.0853359671732075</c:v>
                </c:pt>
                <c:pt idx="5383">
                  <c:v>3.1641132649754669</c:v>
                </c:pt>
                <c:pt idx="5384">
                  <c:v>3.2625848872282903</c:v>
                </c:pt>
                <c:pt idx="5385">
                  <c:v>3.3610565094811142</c:v>
                </c:pt>
                <c:pt idx="5386">
                  <c:v>3.4989167806350685</c:v>
                </c:pt>
                <c:pt idx="5387">
                  <c:v>3.5579997539867616</c:v>
                </c:pt>
                <c:pt idx="5388">
                  <c:v>3.5776940784373279</c:v>
                </c:pt>
                <c:pt idx="5389">
                  <c:v>3.5383054295361971</c:v>
                </c:pt>
                <c:pt idx="5390">
                  <c:v>3.636777051789021</c:v>
                </c:pt>
                <c:pt idx="5391">
                  <c:v>3.7746373229429753</c:v>
                </c:pt>
                <c:pt idx="5392">
                  <c:v>3.7943316473935398</c:v>
                </c:pt>
                <c:pt idx="5393">
                  <c:v>3.8140259718441056</c:v>
                </c:pt>
                <c:pt idx="5394">
                  <c:v>3.518611105085633</c:v>
                </c:pt>
                <c:pt idx="5395">
                  <c:v>3.479222456184504</c:v>
                </c:pt>
                <c:pt idx="5396">
                  <c:v>3.4004451583822446</c:v>
                </c:pt>
                <c:pt idx="5397">
                  <c:v>3.5579997539867616</c:v>
                </c:pt>
                <c:pt idx="5398">
                  <c:v>3.5579997539867616</c:v>
                </c:pt>
                <c:pt idx="5399">
                  <c:v>3.5579997539867616</c:v>
                </c:pt>
                <c:pt idx="5400">
                  <c:v>3.6958600251407159</c:v>
                </c:pt>
                <c:pt idx="5401">
                  <c:v>3.5776940784373279</c:v>
                </c:pt>
                <c:pt idx="5402">
                  <c:v>3.6761657006901514</c:v>
                </c:pt>
                <c:pt idx="540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2-4BE7-B93C-29266DBF96DF}"/>
            </c:ext>
          </c:extLst>
        </c:ser>
        <c:ser>
          <c:idx val="1"/>
          <c:order val="1"/>
          <c:tx>
            <c:strRef>
              <c:f>'G.I.19b'!$C$1</c:f>
              <c:strCache>
                <c:ptCount val="1"/>
                <c:pt idx="0">
                  <c:v>Yield - Eurozona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'G.I.19b'!$A$2:$A$5405</c:f>
              <c:numCache>
                <c:formatCode>m/d/yyyy</c:formatCode>
                <c:ptCount val="5404"/>
                <c:pt idx="0">
                  <c:v>37524</c:v>
                </c:pt>
                <c:pt idx="1">
                  <c:v>37525</c:v>
                </c:pt>
                <c:pt idx="2">
                  <c:v>37526</c:v>
                </c:pt>
                <c:pt idx="3">
                  <c:v>37529</c:v>
                </c:pt>
                <c:pt idx="4">
                  <c:v>37530</c:v>
                </c:pt>
                <c:pt idx="5">
                  <c:v>37531</c:v>
                </c:pt>
                <c:pt idx="6">
                  <c:v>37532</c:v>
                </c:pt>
                <c:pt idx="7">
                  <c:v>37533</c:v>
                </c:pt>
                <c:pt idx="8">
                  <c:v>37536</c:v>
                </c:pt>
                <c:pt idx="9">
                  <c:v>37537</c:v>
                </c:pt>
                <c:pt idx="10">
                  <c:v>37538</c:v>
                </c:pt>
                <c:pt idx="11">
                  <c:v>37539</c:v>
                </c:pt>
                <c:pt idx="12">
                  <c:v>37540</c:v>
                </c:pt>
                <c:pt idx="13">
                  <c:v>37543</c:v>
                </c:pt>
                <c:pt idx="14">
                  <c:v>37544</c:v>
                </c:pt>
                <c:pt idx="15">
                  <c:v>37545</c:v>
                </c:pt>
                <c:pt idx="16">
                  <c:v>37546</c:v>
                </c:pt>
                <c:pt idx="17">
                  <c:v>37547</c:v>
                </c:pt>
                <c:pt idx="18">
                  <c:v>37550</c:v>
                </c:pt>
                <c:pt idx="19">
                  <c:v>37551</c:v>
                </c:pt>
                <c:pt idx="20">
                  <c:v>37552</c:v>
                </c:pt>
                <c:pt idx="21">
                  <c:v>37553</c:v>
                </c:pt>
                <c:pt idx="22">
                  <c:v>37554</c:v>
                </c:pt>
                <c:pt idx="23">
                  <c:v>37557</c:v>
                </c:pt>
                <c:pt idx="24">
                  <c:v>37558</c:v>
                </c:pt>
                <c:pt idx="25">
                  <c:v>37559</c:v>
                </c:pt>
                <c:pt idx="26">
                  <c:v>37560</c:v>
                </c:pt>
                <c:pt idx="27">
                  <c:v>37561</c:v>
                </c:pt>
                <c:pt idx="28">
                  <c:v>37564</c:v>
                </c:pt>
                <c:pt idx="29">
                  <c:v>37565</c:v>
                </c:pt>
                <c:pt idx="30">
                  <c:v>37566</c:v>
                </c:pt>
                <c:pt idx="31">
                  <c:v>37567</c:v>
                </c:pt>
                <c:pt idx="32">
                  <c:v>37568</c:v>
                </c:pt>
                <c:pt idx="33">
                  <c:v>37571</c:v>
                </c:pt>
                <c:pt idx="34">
                  <c:v>37572</c:v>
                </c:pt>
                <c:pt idx="35">
                  <c:v>37573</c:v>
                </c:pt>
                <c:pt idx="36">
                  <c:v>37574</c:v>
                </c:pt>
                <c:pt idx="37">
                  <c:v>37575</c:v>
                </c:pt>
                <c:pt idx="38">
                  <c:v>37578</c:v>
                </c:pt>
                <c:pt idx="39">
                  <c:v>37579</c:v>
                </c:pt>
                <c:pt idx="40">
                  <c:v>37580</c:v>
                </c:pt>
                <c:pt idx="41">
                  <c:v>37581</c:v>
                </c:pt>
                <c:pt idx="42">
                  <c:v>37582</c:v>
                </c:pt>
                <c:pt idx="43">
                  <c:v>37585</c:v>
                </c:pt>
                <c:pt idx="44">
                  <c:v>37586</c:v>
                </c:pt>
                <c:pt idx="45">
                  <c:v>37587</c:v>
                </c:pt>
                <c:pt idx="46">
                  <c:v>37588</c:v>
                </c:pt>
                <c:pt idx="47">
                  <c:v>37589</c:v>
                </c:pt>
                <c:pt idx="48">
                  <c:v>37592</c:v>
                </c:pt>
                <c:pt idx="49">
                  <c:v>37593</c:v>
                </c:pt>
                <c:pt idx="50">
                  <c:v>37594</c:v>
                </c:pt>
                <c:pt idx="51">
                  <c:v>37595</c:v>
                </c:pt>
                <c:pt idx="52">
                  <c:v>37596</c:v>
                </c:pt>
                <c:pt idx="53">
                  <c:v>37599</c:v>
                </c:pt>
                <c:pt idx="54">
                  <c:v>37600</c:v>
                </c:pt>
                <c:pt idx="55">
                  <c:v>37601</c:v>
                </c:pt>
                <c:pt idx="56">
                  <c:v>37602</c:v>
                </c:pt>
                <c:pt idx="57">
                  <c:v>37603</c:v>
                </c:pt>
                <c:pt idx="58">
                  <c:v>37606</c:v>
                </c:pt>
                <c:pt idx="59">
                  <c:v>37607</c:v>
                </c:pt>
                <c:pt idx="60">
                  <c:v>37608</c:v>
                </c:pt>
                <c:pt idx="61">
                  <c:v>37609</c:v>
                </c:pt>
                <c:pt idx="62">
                  <c:v>37610</c:v>
                </c:pt>
                <c:pt idx="63">
                  <c:v>37613</c:v>
                </c:pt>
                <c:pt idx="64">
                  <c:v>37614</c:v>
                </c:pt>
                <c:pt idx="65">
                  <c:v>37615</c:v>
                </c:pt>
                <c:pt idx="66">
                  <c:v>37616</c:v>
                </c:pt>
                <c:pt idx="67">
                  <c:v>37617</c:v>
                </c:pt>
                <c:pt idx="68">
                  <c:v>37620</c:v>
                </c:pt>
                <c:pt idx="69">
                  <c:v>37621</c:v>
                </c:pt>
                <c:pt idx="70">
                  <c:v>37622</c:v>
                </c:pt>
                <c:pt idx="71">
                  <c:v>37623</c:v>
                </c:pt>
                <c:pt idx="72">
                  <c:v>37624</c:v>
                </c:pt>
                <c:pt idx="73">
                  <c:v>37627</c:v>
                </c:pt>
                <c:pt idx="74">
                  <c:v>37628</c:v>
                </c:pt>
                <c:pt idx="75">
                  <c:v>37629</c:v>
                </c:pt>
                <c:pt idx="76">
                  <c:v>37630</c:v>
                </c:pt>
                <c:pt idx="77">
                  <c:v>37631</c:v>
                </c:pt>
                <c:pt idx="78">
                  <c:v>37634</c:v>
                </c:pt>
                <c:pt idx="79">
                  <c:v>37635</c:v>
                </c:pt>
                <c:pt idx="80">
                  <c:v>37636</c:v>
                </c:pt>
                <c:pt idx="81">
                  <c:v>37637</c:v>
                </c:pt>
                <c:pt idx="82">
                  <c:v>37638</c:v>
                </c:pt>
                <c:pt idx="83">
                  <c:v>37641</c:v>
                </c:pt>
                <c:pt idx="84">
                  <c:v>37642</c:v>
                </c:pt>
                <c:pt idx="85">
                  <c:v>37643</c:v>
                </c:pt>
                <c:pt idx="86">
                  <c:v>37644</c:v>
                </c:pt>
                <c:pt idx="87">
                  <c:v>37645</c:v>
                </c:pt>
                <c:pt idx="88">
                  <c:v>37648</c:v>
                </c:pt>
                <c:pt idx="89">
                  <c:v>37649</c:v>
                </c:pt>
                <c:pt idx="90">
                  <c:v>37650</c:v>
                </c:pt>
                <c:pt idx="91">
                  <c:v>37651</c:v>
                </c:pt>
                <c:pt idx="92">
                  <c:v>37652</c:v>
                </c:pt>
                <c:pt idx="93">
                  <c:v>37655</c:v>
                </c:pt>
                <c:pt idx="94">
                  <c:v>37656</c:v>
                </c:pt>
                <c:pt idx="95">
                  <c:v>37657</c:v>
                </c:pt>
                <c:pt idx="96">
                  <c:v>37658</c:v>
                </c:pt>
                <c:pt idx="97">
                  <c:v>37659</c:v>
                </c:pt>
                <c:pt idx="98">
                  <c:v>37662</c:v>
                </c:pt>
                <c:pt idx="99">
                  <c:v>37663</c:v>
                </c:pt>
                <c:pt idx="100">
                  <c:v>37664</c:v>
                </c:pt>
                <c:pt idx="101">
                  <c:v>37665</c:v>
                </c:pt>
                <c:pt idx="102">
                  <c:v>37666</c:v>
                </c:pt>
                <c:pt idx="103">
                  <c:v>37669</c:v>
                </c:pt>
                <c:pt idx="104">
                  <c:v>37670</c:v>
                </c:pt>
                <c:pt idx="105">
                  <c:v>37671</c:v>
                </c:pt>
                <c:pt idx="106">
                  <c:v>37672</c:v>
                </c:pt>
                <c:pt idx="107">
                  <c:v>37673</c:v>
                </c:pt>
                <c:pt idx="108">
                  <c:v>37676</c:v>
                </c:pt>
                <c:pt idx="109">
                  <c:v>37677</c:v>
                </c:pt>
                <c:pt idx="110">
                  <c:v>37678</c:v>
                </c:pt>
                <c:pt idx="111">
                  <c:v>37679</c:v>
                </c:pt>
                <c:pt idx="112">
                  <c:v>37680</c:v>
                </c:pt>
                <c:pt idx="113">
                  <c:v>37683</c:v>
                </c:pt>
                <c:pt idx="114">
                  <c:v>37684</c:v>
                </c:pt>
                <c:pt idx="115">
                  <c:v>37685</c:v>
                </c:pt>
                <c:pt idx="116">
                  <c:v>37686</c:v>
                </c:pt>
                <c:pt idx="117">
                  <c:v>37687</c:v>
                </c:pt>
                <c:pt idx="118">
                  <c:v>37690</c:v>
                </c:pt>
                <c:pt idx="119">
                  <c:v>37691</c:v>
                </c:pt>
                <c:pt idx="120">
                  <c:v>37692</c:v>
                </c:pt>
                <c:pt idx="121">
                  <c:v>37693</c:v>
                </c:pt>
                <c:pt idx="122">
                  <c:v>37694</c:v>
                </c:pt>
                <c:pt idx="123">
                  <c:v>37697</c:v>
                </c:pt>
                <c:pt idx="124">
                  <c:v>37698</c:v>
                </c:pt>
                <c:pt idx="125">
                  <c:v>37699</c:v>
                </c:pt>
                <c:pt idx="126">
                  <c:v>37700</c:v>
                </c:pt>
                <c:pt idx="127">
                  <c:v>37701</c:v>
                </c:pt>
                <c:pt idx="128">
                  <c:v>37704</c:v>
                </c:pt>
                <c:pt idx="129">
                  <c:v>37705</c:v>
                </c:pt>
                <c:pt idx="130">
                  <c:v>37706</c:v>
                </c:pt>
                <c:pt idx="131">
                  <c:v>37707</c:v>
                </c:pt>
                <c:pt idx="132">
                  <c:v>37708</c:v>
                </c:pt>
                <c:pt idx="133">
                  <c:v>37711</c:v>
                </c:pt>
                <c:pt idx="134">
                  <c:v>37712</c:v>
                </c:pt>
                <c:pt idx="135">
                  <c:v>37713</c:v>
                </c:pt>
                <c:pt idx="136">
                  <c:v>37714</c:v>
                </c:pt>
                <c:pt idx="137">
                  <c:v>37715</c:v>
                </c:pt>
                <c:pt idx="138">
                  <c:v>37718</c:v>
                </c:pt>
                <c:pt idx="139">
                  <c:v>37719</c:v>
                </c:pt>
                <c:pt idx="140">
                  <c:v>37720</c:v>
                </c:pt>
                <c:pt idx="141">
                  <c:v>37721</c:v>
                </c:pt>
                <c:pt idx="142">
                  <c:v>37722</c:v>
                </c:pt>
                <c:pt idx="143">
                  <c:v>37725</c:v>
                </c:pt>
                <c:pt idx="144">
                  <c:v>37726</c:v>
                </c:pt>
                <c:pt idx="145">
                  <c:v>37727</c:v>
                </c:pt>
                <c:pt idx="146">
                  <c:v>37728</c:v>
                </c:pt>
                <c:pt idx="147">
                  <c:v>37729</c:v>
                </c:pt>
                <c:pt idx="148">
                  <c:v>37732</c:v>
                </c:pt>
                <c:pt idx="149">
                  <c:v>37733</c:v>
                </c:pt>
                <c:pt idx="150">
                  <c:v>37734</c:v>
                </c:pt>
                <c:pt idx="151">
                  <c:v>37735</c:v>
                </c:pt>
                <c:pt idx="152">
                  <c:v>37736</c:v>
                </c:pt>
                <c:pt idx="153">
                  <c:v>37739</c:v>
                </c:pt>
                <c:pt idx="154">
                  <c:v>37740</c:v>
                </c:pt>
                <c:pt idx="155">
                  <c:v>37741</c:v>
                </c:pt>
                <c:pt idx="156">
                  <c:v>37742</c:v>
                </c:pt>
                <c:pt idx="157">
                  <c:v>37743</c:v>
                </c:pt>
                <c:pt idx="158">
                  <c:v>37746</c:v>
                </c:pt>
                <c:pt idx="159">
                  <c:v>37747</c:v>
                </c:pt>
                <c:pt idx="160">
                  <c:v>37748</c:v>
                </c:pt>
                <c:pt idx="161">
                  <c:v>37749</c:v>
                </c:pt>
                <c:pt idx="162">
                  <c:v>37750</c:v>
                </c:pt>
                <c:pt idx="163">
                  <c:v>37753</c:v>
                </c:pt>
                <c:pt idx="164">
                  <c:v>37754</c:v>
                </c:pt>
                <c:pt idx="165">
                  <c:v>37755</c:v>
                </c:pt>
                <c:pt idx="166">
                  <c:v>37756</c:v>
                </c:pt>
                <c:pt idx="167">
                  <c:v>37757</c:v>
                </c:pt>
                <c:pt idx="168">
                  <c:v>37760</c:v>
                </c:pt>
                <c:pt idx="169">
                  <c:v>37761</c:v>
                </c:pt>
                <c:pt idx="170">
                  <c:v>37762</c:v>
                </c:pt>
                <c:pt idx="171">
                  <c:v>37763</c:v>
                </c:pt>
                <c:pt idx="172">
                  <c:v>37764</c:v>
                </c:pt>
                <c:pt idx="173">
                  <c:v>37767</c:v>
                </c:pt>
                <c:pt idx="174">
                  <c:v>37768</c:v>
                </c:pt>
                <c:pt idx="175">
                  <c:v>37769</c:v>
                </c:pt>
                <c:pt idx="176">
                  <c:v>37770</c:v>
                </c:pt>
                <c:pt idx="177">
                  <c:v>37771</c:v>
                </c:pt>
                <c:pt idx="178">
                  <c:v>37774</c:v>
                </c:pt>
                <c:pt idx="179">
                  <c:v>37775</c:v>
                </c:pt>
                <c:pt idx="180">
                  <c:v>37776</c:v>
                </c:pt>
                <c:pt idx="181">
                  <c:v>37777</c:v>
                </c:pt>
                <c:pt idx="182">
                  <c:v>37778</c:v>
                </c:pt>
                <c:pt idx="183">
                  <c:v>37781</c:v>
                </c:pt>
                <c:pt idx="184">
                  <c:v>37782</c:v>
                </c:pt>
                <c:pt idx="185">
                  <c:v>37783</c:v>
                </c:pt>
                <c:pt idx="186">
                  <c:v>37784</c:v>
                </c:pt>
                <c:pt idx="187">
                  <c:v>37785</c:v>
                </c:pt>
                <c:pt idx="188">
                  <c:v>37788</c:v>
                </c:pt>
                <c:pt idx="189">
                  <c:v>37789</c:v>
                </c:pt>
                <c:pt idx="190">
                  <c:v>37790</c:v>
                </c:pt>
                <c:pt idx="191">
                  <c:v>37791</c:v>
                </c:pt>
                <c:pt idx="192">
                  <c:v>37792</c:v>
                </c:pt>
                <c:pt idx="193">
                  <c:v>37795</c:v>
                </c:pt>
                <c:pt idx="194">
                  <c:v>37796</c:v>
                </c:pt>
                <c:pt idx="195">
                  <c:v>37797</c:v>
                </c:pt>
                <c:pt idx="196">
                  <c:v>37798</c:v>
                </c:pt>
                <c:pt idx="197">
                  <c:v>37799</c:v>
                </c:pt>
                <c:pt idx="198">
                  <c:v>37802</c:v>
                </c:pt>
                <c:pt idx="199">
                  <c:v>37803</c:v>
                </c:pt>
                <c:pt idx="200">
                  <c:v>37804</c:v>
                </c:pt>
                <c:pt idx="201">
                  <c:v>37805</c:v>
                </c:pt>
                <c:pt idx="202">
                  <c:v>37806</c:v>
                </c:pt>
                <c:pt idx="203">
                  <c:v>37809</c:v>
                </c:pt>
                <c:pt idx="204">
                  <c:v>37810</c:v>
                </c:pt>
                <c:pt idx="205">
                  <c:v>37811</c:v>
                </c:pt>
                <c:pt idx="206">
                  <c:v>37812</c:v>
                </c:pt>
                <c:pt idx="207">
                  <c:v>37813</c:v>
                </c:pt>
                <c:pt idx="208">
                  <c:v>37816</c:v>
                </c:pt>
                <c:pt idx="209">
                  <c:v>37817</c:v>
                </c:pt>
                <c:pt idx="210">
                  <c:v>37818</c:v>
                </c:pt>
                <c:pt idx="211">
                  <c:v>37819</c:v>
                </c:pt>
                <c:pt idx="212">
                  <c:v>37820</c:v>
                </c:pt>
                <c:pt idx="213">
                  <c:v>37823</c:v>
                </c:pt>
                <c:pt idx="214">
                  <c:v>37824</c:v>
                </c:pt>
                <c:pt idx="215">
                  <c:v>37825</c:v>
                </c:pt>
                <c:pt idx="216">
                  <c:v>37826</c:v>
                </c:pt>
                <c:pt idx="217">
                  <c:v>37827</c:v>
                </c:pt>
                <c:pt idx="218">
                  <c:v>37830</c:v>
                </c:pt>
                <c:pt idx="219">
                  <c:v>37831</c:v>
                </c:pt>
                <c:pt idx="220">
                  <c:v>37832</c:v>
                </c:pt>
                <c:pt idx="221">
                  <c:v>37833</c:v>
                </c:pt>
                <c:pt idx="222">
                  <c:v>37834</c:v>
                </c:pt>
                <c:pt idx="223">
                  <c:v>37837</c:v>
                </c:pt>
                <c:pt idx="224">
                  <c:v>37838</c:v>
                </c:pt>
                <c:pt idx="225">
                  <c:v>37839</c:v>
                </c:pt>
                <c:pt idx="226">
                  <c:v>37840</c:v>
                </c:pt>
                <c:pt idx="227">
                  <c:v>37841</c:v>
                </c:pt>
                <c:pt idx="228">
                  <c:v>37844</c:v>
                </c:pt>
                <c:pt idx="229">
                  <c:v>37845</c:v>
                </c:pt>
                <c:pt idx="230">
                  <c:v>37846</c:v>
                </c:pt>
                <c:pt idx="231">
                  <c:v>37847</c:v>
                </c:pt>
                <c:pt idx="232">
                  <c:v>37848</c:v>
                </c:pt>
                <c:pt idx="233">
                  <c:v>37851</c:v>
                </c:pt>
                <c:pt idx="234">
                  <c:v>37852</c:v>
                </c:pt>
                <c:pt idx="235">
                  <c:v>37853</c:v>
                </c:pt>
                <c:pt idx="236">
                  <c:v>37854</c:v>
                </c:pt>
                <c:pt idx="237">
                  <c:v>37855</c:v>
                </c:pt>
                <c:pt idx="238">
                  <c:v>37858</c:v>
                </c:pt>
                <c:pt idx="239">
                  <c:v>37859</c:v>
                </c:pt>
                <c:pt idx="240">
                  <c:v>37860</c:v>
                </c:pt>
                <c:pt idx="241">
                  <c:v>37861</c:v>
                </c:pt>
                <c:pt idx="242">
                  <c:v>37862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37872</c:v>
                </c:pt>
                <c:pt idx="249">
                  <c:v>37873</c:v>
                </c:pt>
                <c:pt idx="250">
                  <c:v>37874</c:v>
                </c:pt>
                <c:pt idx="251">
                  <c:v>37875</c:v>
                </c:pt>
                <c:pt idx="252">
                  <c:v>37876</c:v>
                </c:pt>
                <c:pt idx="253">
                  <c:v>37879</c:v>
                </c:pt>
                <c:pt idx="254">
                  <c:v>37880</c:v>
                </c:pt>
                <c:pt idx="255">
                  <c:v>37881</c:v>
                </c:pt>
                <c:pt idx="256">
                  <c:v>37882</c:v>
                </c:pt>
                <c:pt idx="257">
                  <c:v>37883</c:v>
                </c:pt>
                <c:pt idx="258">
                  <c:v>37886</c:v>
                </c:pt>
                <c:pt idx="259">
                  <c:v>37887</c:v>
                </c:pt>
                <c:pt idx="260">
                  <c:v>37888</c:v>
                </c:pt>
                <c:pt idx="261">
                  <c:v>37889</c:v>
                </c:pt>
                <c:pt idx="262">
                  <c:v>37890</c:v>
                </c:pt>
                <c:pt idx="263">
                  <c:v>37893</c:v>
                </c:pt>
                <c:pt idx="264">
                  <c:v>37894</c:v>
                </c:pt>
                <c:pt idx="265">
                  <c:v>37895</c:v>
                </c:pt>
                <c:pt idx="266">
                  <c:v>37896</c:v>
                </c:pt>
                <c:pt idx="267">
                  <c:v>37897</c:v>
                </c:pt>
                <c:pt idx="268">
                  <c:v>37900</c:v>
                </c:pt>
                <c:pt idx="269">
                  <c:v>37901</c:v>
                </c:pt>
                <c:pt idx="270">
                  <c:v>37902</c:v>
                </c:pt>
                <c:pt idx="271">
                  <c:v>37903</c:v>
                </c:pt>
                <c:pt idx="272">
                  <c:v>37904</c:v>
                </c:pt>
                <c:pt idx="273">
                  <c:v>37907</c:v>
                </c:pt>
                <c:pt idx="274">
                  <c:v>37908</c:v>
                </c:pt>
                <c:pt idx="275">
                  <c:v>37909</c:v>
                </c:pt>
                <c:pt idx="276">
                  <c:v>37910</c:v>
                </c:pt>
                <c:pt idx="277">
                  <c:v>37911</c:v>
                </c:pt>
                <c:pt idx="278">
                  <c:v>37914</c:v>
                </c:pt>
                <c:pt idx="279">
                  <c:v>37915</c:v>
                </c:pt>
                <c:pt idx="280">
                  <c:v>37916</c:v>
                </c:pt>
                <c:pt idx="281">
                  <c:v>37917</c:v>
                </c:pt>
                <c:pt idx="282">
                  <c:v>37918</c:v>
                </c:pt>
                <c:pt idx="283">
                  <c:v>37921</c:v>
                </c:pt>
                <c:pt idx="284">
                  <c:v>37922</c:v>
                </c:pt>
                <c:pt idx="285">
                  <c:v>37923</c:v>
                </c:pt>
                <c:pt idx="286">
                  <c:v>37924</c:v>
                </c:pt>
                <c:pt idx="287">
                  <c:v>37925</c:v>
                </c:pt>
                <c:pt idx="288">
                  <c:v>37928</c:v>
                </c:pt>
                <c:pt idx="289">
                  <c:v>37929</c:v>
                </c:pt>
                <c:pt idx="290">
                  <c:v>37930</c:v>
                </c:pt>
                <c:pt idx="291">
                  <c:v>37931</c:v>
                </c:pt>
                <c:pt idx="292">
                  <c:v>37932</c:v>
                </c:pt>
                <c:pt idx="293">
                  <c:v>37935</c:v>
                </c:pt>
                <c:pt idx="294">
                  <c:v>37936</c:v>
                </c:pt>
                <c:pt idx="295">
                  <c:v>37937</c:v>
                </c:pt>
                <c:pt idx="296">
                  <c:v>37938</c:v>
                </c:pt>
                <c:pt idx="297">
                  <c:v>37939</c:v>
                </c:pt>
                <c:pt idx="298">
                  <c:v>37942</c:v>
                </c:pt>
                <c:pt idx="299">
                  <c:v>37943</c:v>
                </c:pt>
                <c:pt idx="300">
                  <c:v>37944</c:v>
                </c:pt>
                <c:pt idx="301">
                  <c:v>37945</c:v>
                </c:pt>
                <c:pt idx="302">
                  <c:v>37946</c:v>
                </c:pt>
                <c:pt idx="303">
                  <c:v>37949</c:v>
                </c:pt>
                <c:pt idx="304">
                  <c:v>37950</c:v>
                </c:pt>
                <c:pt idx="305">
                  <c:v>37951</c:v>
                </c:pt>
                <c:pt idx="306">
                  <c:v>37952</c:v>
                </c:pt>
                <c:pt idx="307">
                  <c:v>37953</c:v>
                </c:pt>
                <c:pt idx="308">
                  <c:v>37956</c:v>
                </c:pt>
                <c:pt idx="309">
                  <c:v>37957</c:v>
                </c:pt>
                <c:pt idx="310">
                  <c:v>37958</c:v>
                </c:pt>
                <c:pt idx="311">
                  <c:v>37959</c:v>
                </c:pt>
                <c:pt idx="312">
                  <c:v>37960</c:v>
                </c:pt>
                <c:pt idx="313">
                  <c:v>37963</c:v>
                </c:pt>
                <c:pt idx="314">
                  <c:v>37964</c:v>
                </c:pt>
                <c:pt idx="315">
                  <c:v>37965</c:v>
                </c:pt>
                <c:pt idx="316">
                  <c:v>37966</c:v>
                </c:pt>
                <c:pt idx="317">
                  <c:v>37967</c:v>
                </c:pt>
                <c:pt idx="318">
                  <c:v>37970</c:v>
                </c:pt>
                <c:pt idx="319">
                  <c:v>37971</c:v>
                </c:pt>
                <c:pt idx="320">
                  <c:v>37972</c:v>
                </c:pt>
                <c:pt idx="321">
                  <c:v>37973</c:v>
                </c:pt>
                <c:pt idx="322">
                  <c:v>37974</c:v>
                </c:pt>
                <c:pt idx="323">
                  <c:v>37977</c:v>
                </c:pt>
                <c:pt idx="324">
                  <c:v>37978</c:v>
                </c:pt>
                <c:pt idx="325">
                  <c:v>37979</c:v>
                </c:pt>
                <c:pt idx="326">
                  <c:v>37980</c:v>
                </c:pt>
                <c:pt idx="327">
                  <c:v>37981</c:v>
                </c:pt>
                <c:pt idx="328">
                  <c:v>37984</c:v>
                </c:pt>
                <c:pt idx="329">
                  <c:v>37985</c:v>
                </c:pt>
                <c:pt idx="330">
                  <c:v>37986</c:v>
                </c:pt>
                <c:pt idx="331">
                  <c:v>37987</c:v>
                </c:pt>
                <c:pt idx="332">
                  <c:v>37988</c:v>
                </c:pt>
                <c:pt idx="333">
                  <c:v>37991</c:v>
                </c:pt>
                <c:pt idx="334">
                  <c:v>37992</c:v>
                </c:pt>
                <c:pt idx="335">
                  <c:v>37993</c:v>
                </c:pt>
                <c:pt idx="336">
                  <c:v>37994</c:v>
                </c:pt>
                <c:pt idx="337">
                  <c:v>37995</c:v>
                </c:pt>
                <c:pt idx="338">
                  <c:v>37998</c:v>
                </c:pt>
                <c:pt idx="339">
                  <c:v>37999</c:v>
                </c:pt>
                <c:pt idx="340">
                  <c:v>38000</c:v>
                </c:pt>
                <c:pt idx="341">
                  <c:v>38001</c:v>
                </c:pt>
                <c:pt idx="342">
                  <c:v>38002</c:v>
                </c:pt>
                <c:pt idx="343">
                  <c:v>38005</c:v>
                </c:pt>
                <c:pt idx="344">
                  <c:v>38006</c:v>
                </c:pt>
                <c:pt idx="345">
                  <c:v>38007</c:v>
                </c:pt>
                <c:pt idx="346">
                  <c:v>38008</c:v>
                </c:pt>
                <c:pt idx="347">
                  <c:v>38009</c:v>
                </c:pt>
                <c:pt idx="348">
                  <c:v>38012</c:v>
                </c:pt>
                <c:pt idx="349">
                  <c:v>38013</c:v>
                </c:pt>
                <c:pt idx="350">
                  <c:v>38014</c:v>
                </c:pt>
                <c:pt idx="351">
                  <c:v>38015</c:v>
                </c:pt>
                <c:pt idx="352">
                  <c:v>38016</c:v>
                </c:pt>
                <c:pt idx="353">
                  <c:v>38019</c:v>
                </c:pt>
                <c:pt idx="354">
                  <c:v>38020</c:v>
                </c:pt>
                <c:pt idx="355">
                  <c:v>38021</c:v>
                </c:pt>
                <c:pt idx="356">
                  <c:v>38022</c:v>
                </c:pt>
                <c:pt idx="357">
                  <c:v>38023</c:v>
                </c:pt>
                <c:pt idx="358">
                  <c:v>38026</c:v>
                </c:pt>
                <c:pt idx="359">
                  <c:v>38027</c:v>
                </c:pt>
                <c:pt idx="360">
                  <c:v>38028</c:v>
                </c:pt>
                <c:pt idx="361">
                  <c:v>38029</c:v>
                </c:pt>
                <c:pt idx="362">
                  <c:v>38030</c:v>
                </c:pt>
                <c:pt idx="363">
                  <c:v>38033</c:v>
                </c:pt>
                <c:pt idx="364">
                  <c:v>38034</c:v>
                </c:pt>
                <c:pt idx="365">
                  <c:v>38035</c:v>
                </c:pt>
                <c:pt idx="366">
                  <c:v>38036</c:v>
                </c:pt>
                <c:pt idx="367">
                  <c:v>38037</c:v>
                </c:pt>
                <c:pt idx="368">
                  <c:v>38040</c:v>
                </c:pt>
                <c:pt idx="369">
                  <c:v>38041</c:v>
                </c:pt>
                <c:pt idx="370">
                  <c:v>38042</c:v>
                </c:pt>
                <c:pt idx="371">
                  <c:v>38043</c:v>
                </c:pt>
                <c:pt idx="372">
                  <c:v>38044</c:v>
                </c:pt>
                <c:pt idx="373">
                  <c:v>38047</c:v>
                </c:pt>
                <c:pt idx="374">
                  <c:v>38048</c:v>
                </c:pt>
                <c:pt idx="375">
                  <c:v>38049</c:v>
                </c:pt>
                <c:pt idx="376">
                  <c:v>38050</c:v>
                </c:pt>
                <c:pt idx="377">
                  <c:v>38051</c:v>
                </c:pt>
                <c:pt idx="378">
                  <c:v>38054</c:v>
                </c:pt>
                <c:pt idx="379">
                  <c:v>38055</c:v>
                </c:pt>
                <c:pt idx="380">
                  <c:v>38056</c:v>
                </c:pt>
                <c:pt idx="381">
                  <c:v>38057</c:v>
                </c:pt>
                <c:pt idx="382">
                  <c:v>38058</c:v>
                </c:pt>
                <c:pt idx="383">
                  <c:v>38061</c:v>
                </c:pt>
                <c:pt idx="384">
                  <c:v>38062</c:v>
                </c:pt>
                <c:pt idx="385">
                  <c:v>38063</c:v>
                </c:pt>
                <c:pt idx="386">
                  <c:v>38064</c:v>
                </c:pt>
                <c:pt idx="387">
                  <c:v>38065</c:v>
                </c:pt>
                <c:pt idx="388">
                  <c:v>38068</c:v>
                </c:pt>
                <c:pt idx="389">
                  <c:v>38069</c:v>
                </c:pt>
                <c:pt idx="390">
                  <c:v>38070</c:v>
                </c:pt>
                <c:pt idx="391">
                  <c:v>38071</c:v>
                </c:pt>
                <c:pt idx="392">
                  <c:v>38072</c:v>
                </c:pt>
                <c:pt idx="393">
                  <c:v>38075</c:v>
                </c:pt>
                <c:pt idx="394">
                  <c:v>38076</c:v>
                </c:pt>
                <c:pt idx="395">
                  <c:v>38077</c:v>
                </c:pt>
                <c:pt idx="396">
                  <c:v>38078</c:v>
                </c:pt>
                <c:pt idx="397">
                  <c:v>38079</c:v>
                </c:pt>
                <c:pt idx="398">
                  <c:v>38082</c:v>
                </c:pt>
                <c:pt idx="399">
                  <c:v>38083</c:v>
                </c:pt>
                <c:pt idx="400">
                  <c:v>38084</c:v>
                </c:pt>
                <c:pt idx="401">
                  <c:v>38085</c:v>
                </c:pt>
                <c:pt idx="402">
                  <c:v>38086</c:v>
                </c:pt>
                <c:pt idx="403">
                  <c:v>38089</c:v>
                </c:pt>
                <c:pt idx="404">
                  <c:v>38090</c:v>
                </c:pt>
                <c:pt idx="405">
                  <c:v>38091</c:v>
                </c:pt>
                <c:pt idx="406">
                  <c:v>38092</c:v>
                </c:pt>
                <c:pt idx="407">
                  <c:v>38093</c:v>
                </c:pt>
                <c:pt idx="408">
                  <c:v>38096</c:v>
                </c:pt>
                <c:pt idx="409">
                  <c:v>38097</c:v>
                </c:pt>
                <c:pt idx="410">
                  <c:v>38098</c:v>
                </c:pt>
                <c:pt idx="411">
                  <c:v>38099</c:v>
                </c:pt>
                <c:pt idx="412">
                  <c:v>38100</c:v>
                </c:pt>
                <c:pt idx="413">
                  <c:v>38103</c:v>
                </c:pt>
                <c:pt idx="414">
                  <c:v>38104</c:v>
                </c:pt>
                <c:pt idx="415">
                  <c:v>38105</c:v>
                </c:pt>
                <c:pt idx="416">
                  <c:v>38106</c:v>
                </c:pt>
                <c:pt idx="417">
                  <c:v>38107</c:v>
                </c:pt>
                <c:pt idx="418">
                  <c:v>38110</c:v>
                </c:pt>
                <c:pt idx="419">
                  <c:v>38111</c:v>
                </c:pt>
                <c:pt idx="420">
                  <c:v>38112</c:v>
                </c:pt>
                <c:pt idx="421">
                  <c:v>38113</c:v>
                </c:pt>
                <c:pt idx="422">
                  <c:v>38114</c:v>
                </c:pt>
                <c:pt idx="423">
                  <c:v>38117</c:v>
                </c:pt>
                <c:pt idx="424">
                  <c:v>38118</c:v>
                </c:pt>
                <c:pt idx="425">
                  <c:v>38119</c:v>
                </c:pt>
                <c:pt idx="426">
                  <c:v>38120</c:v>
                </c:pt>
                <c:pt idx="427">
                  <c:v>38121</c:v>
                </c:pt>
                <c:pt idx="428">
                  <c:v>38124</c:v>
                </c:pt>
                <c:pt idx="429">
                  <c:v>38125</c:v>
                </c:pt>
                <c:pt idx="430">
                  <c:v>38126</c:v>
                </c:pt>
                <c:pt idx="431">
                  <c:v>38127</c:v>
                </c:pt>
                <c:pt idx="432">
                  <c:v>38128</c:v>
                </c:pt>
                <c:pt idx="433">
                  <c:v>38131</c:v>
                </c:pt>
                <c:pt idx="434">
                  <c:v>38132</c:v>
                </c:pt>
                <c:pt idx="435">
                  <c:v>38133</c:v>
                </c:pt>
                <c:pt idx="436">
                  <c:v>38134</c:v>
                </c:pt>
                <c:pt idx="437">
                  <c:v>38135</c:v>
                </c:pt>
                <c:pt idx="438">
                  <c:v>38138</c:v>
                </c:pt>
                <c:pt idx="439">
                  <c:v>38139</c:v>
                </c:pt>
                <c:pt idx="440">
                  <c:v>38140</c:v>
                </c:pt>
                <c:pt idx="441">
                  <c:v>38141</c:v>
                </c:pt>
                <c:pt idx="442">
                  <c:v>38142</c:v>
                </c:pt>
                <c:pt idx="443">
                  <c:v>38145</c:v>
                </c:pt>
                <c:pt idx="444">
                  <c:v>38146</c:v>
                </c:pt>
                <c:pt idx="445">
                  <c:v>38147</c:v>
                </c:pt>
                <c:pt idx="446">
                  <c:v>38148</c:v>
                </c:pt>
                <c:pt idx="447">
                  <c:v>38149</c:v>
                </c:pt>
                <c:pt idx="448">
                  <c:v>38152</c:v>
                </c:pt>
                <c:pt idx="449">
                  <c:v>38153</c:v>
                </c:pt>
                <c:pt idx="450">
                  <c:v>38154</c:v>
                </c:pt>
                <c:pt idx="451">
                  <c:v>38155</c:v>
                </c:pt>
                <c:pt idx="452">
                  <c:v>38156</c:v>
                </c:pt>
                <c:pt idx="453">
                  <c:v>38159</c:v>
                </c:pt>
                <c:pt idx="454">
                  <c:v>38160</c:v>
                </c:pt>
                <c:pt idx="455">
                  <c:v>38161</c:v>
                </c:pt>
                <c:pt idx="456">
                  <c:v>38162</c:v>
                </c:pt>
                <c:pt idx="457">
                  <c:v>38163</c:v>
                </c:pt>
                <c:pt idx="458">
                  <c:v>38166</c:v>
                </c:pt>
                <c:pt idx="459">
                  <c:v>38167</c:v>
                </c:pt>
                <c:pt idx="460">
                  <c:v>38168</c:v>
                </c:pt>
                <c:pt idx="461">
                  <c:v>38169</c:v>
                </c:pt>
                <c:pt idx="462">
                  <c:v>38170</c:v>
                </c:pt>
                <c:pt idx="463">
                  <c:v>38173</c:v>
                </c:pt>
                <c:pt idx="464">
                  <c:v>38174</c:v>
                </c:pt>
                <c:pt idx="465">
                  <c:v>38175</c:v>
                </c:pt>
                <c:pt idx="466">
                  <c:v>38176</c:v>
                </c:pt>
                <c:pt idx="467">
                  <c:v>38177</c:v>
                </c:pt>
                <c:pt idx="468">
                  <c:v>38180</c:v>
                </c:pt>
                <c:pt idx="469">
                  <c:v>38181</c:v>
                </c:pt>
                <c:pt idx="470">
                  <c:v>38182</c:v>
                </c:pt>
                <c:pt idx="471">
                  <c:v>38183</c:v>
                </c:pt>
                <c:pt idx="472">
                  <c:v>38184</c:v>
                </c:pt>
                <c:pt idx="473">
                  <c:v>38187</c:v>
                </c:pt>
                <c:pt idx="474">
                  <c:v>38188</c:v>
                </c:pt>
                <c:pt idx="475">
                  <c:v>38189</c:v>
                </c:pt>
                <c:pt idx="476">
                  <c:v>38190</c:v>
                </c:pt>
                <c:pt idx="477">
                  <c:v>38191</c:v>
                </c:pt>
                <c:pt idx="478">
                  <c:v>38194</c:v>
                </c:pt>
                <c:pt idx="479">
                  <c:v>38195</c:v>
                </c:pt>
                <c:pt idx="480">
                  <c:v>38196</c:v>
                </c:pt>
                <c:pt idx="481">
                  <c:v>38197</c:v>
                </c:pt>
                <c:pt idx="482">
                  <c:v>38198</c:v>
                </c:pt>
                <c:pt idx="483">
                  <c:v>38201</c:v>
                </c:pt>
                <c:pt idx="484">
                  <c:v>38202</c:v>
                </c:pt>
                <c:pt idx="485">
                  <c:v>38203</c:v>
                </c:pt>
                <c:pt idx="486">
                  <c:v>38204</c:v>
                </c:pt>
                <c:pt idx="487">
                  <c:v>38205</c:v>
                </c:pt>
                <c:pt idx="488">
                  <c:v>38208</c:v>
                </c:pt>
                <c:pt idx="489">
                  <c:v>38209</c:v>
                </c:pt>
                <c:pt idx="490">
                  <c:v>38210</c:v>
                </c:pt>
                <c:pt idx="491">
                  <c:v>38211</c:v>
                </c:pt>
                <c:pt idx="492">
                  <c:v>38212</c:v>
                </c:pt>
                <c:pt idx="493">
                  <c:v>38215</c:v>
                </c:pt>
                <c:pt idx="494">
                  <c:v>38216</c:v>
                </c:pt>
                <c:pt idx="495">
                  <c:v>38217</c:v>
                </c:pt>
                <c:pt idx="496">
                  <c:v>38218</c:v>
                </c:pt>
                <c:pt idx="497">
                  <c:v>38219</c:v>
                </c:pt>
                <c:pt idx="498">
                  <c:v>38222</c:v>
                </c:pt>
                <c:pt idx="499">
                  <c:v>38223</c:v>
                </c:pt>
                <c:pt idx="500">
                  <c:v>38224</c:v>
                </c:pt>
                <c:pt idx="501">
                  <c:v>38225</c:v>
                </c:pt>
                <c:pt idx="502">
                  <c:v>38226</c:v>
                </c:pt>
                <c:pt idx="503">
                  <c:v>38229</c:v>
                </c:pt>
                <c:pt idx="504">
                  <c:v>38230</c:v>
                </c:pt>
                <c:pt idx="505">
                  <c:v>38231</c:v>
                </c:pt>
                <c:pt idx="506">
                  <c:v>38232</c:v>
                </c:pt>
                <c:pt idx="507">
                  <c:v>38233</c:v>
                </c:pt>
                <c:pt idx="508">
                  <c:v>38236</c:v>
                </c:pt>
                <c:pt idx="509">
                  <c:v>38237</c:v>
                </c:pt>
                <c:pt idx="510">
                  <c:v>38238</c:v>
                </c:pt>
                <c:pt idx="511">
                  <c:v>38239</c:v>
                </c:pt>
                <c:pt idx="512">
                  <c:v>38240</c:v>
                </c:pt>
                <c:pt idx="513">
                  <c:v>38243</c:v>
                </c:pt>
                <c:pt idx="514">
                  <c:v>38244</c:v>
                </c:pt>
                <c:pt idx="515">
                  <c:v>38245</c:v>
                </c:pt>
                <c:pt idx="516">
                  <c:v>38246</c:v>
                </c:pt>
                <c:pt idx="517">
                  <c:v>38247</c:v>
                </c:pt>
                <c:pt idx="518">
                  <c:v>38250</c:v>
                </c:pt>
                <c:pt idx="519">
                  <c:v>38251</c:v>
                </c:pt>
                <c:pt idx="520">
                  <c:v>38252</c:v>
                </c:pt>
                <c:pt idx="521">
                  <c:v>38253</c:v>
                </c:pt>
                <c:pt idx="522">
                  <c:v>38254</c:v>
                </c:pt>
                <c:pt idx="523">
                  <c:v>38257</c:v>
                </c:pt>
                <c:pt idx="524">
                  <c:v>38258</c:v>
                </c:pt>
                <c:pt idx="525">
                  <c:v>38259</c:v>
                </c:pt>
                <c:pt idx="526">
                  <c:v>38260</c:v>
                </c:pt>
                <c:pt idx="527">
                  <c:v>38261</c:v>
                </c:pt>
                <c:pt idx="528">
                  <c:v>38264</c:v>
                </c:pt>
                <c:pt idx="529">
                  <c:v>38265</c:v>
                </c:pt>
                <c:pt idx="530">
                  <c:v>38266</c:v>
                </c:pt>
                <c:pt idx="531">
                  <c:v>38267</c:v>
                </c:pt>
                <c:pt idx="532">
                  <c:v>38268</c:v>
                </c:pt>
                <c:pt idx="533">
                  <c:v>38271</c:v>
                </c:pt>
                <c:pt idx="534">
                  <c:v>38272</c:v>
                </c:pt>
                <c:pt idx="535">
                  <c:v>38273</c:v>
                </c:pt>
                <c:pt idx="536">
                  <c:v>38274</c:v>
                </c:pt>
                <c:pt idx="537">
                  <c:v>38275</c:v>
                </c:pt>
                <c:pt idx="538">
                  <c:v>38278</c:v>
                </c:pt>
                <c:pt idx="539">
                  <c:v>38279</c:v>
                </c:pt>
                <c:pt idx="540">
                  <c:v>38280</c:v>
                </c:pt>
                <c:pt idx="541">
                  <c:v>38281</c:v>
                </c:pt>
                <c:pt idx="542">
                  <c:v>38282</c:v>
                </c:pt>
                <c:pt idx="543">
                  <c:v>38285</c:v>
                </c:pt>
                <c:pt idx="544">
                  <c:v>38286</c:v>
                </c:pt>
                <c:pt idx="545">
                  <c:v>38287</c:v>
                </c:pt>
                <c:pt idx="546">
                  <c:v>38288</c:v>
                </c:pt>
                <c:pt idx="547">
                  <c:v>38289</c:v>
                </c:pt>
                <c:pt idx="548">
                  <c:v>38292</c:v>
                </c:pt>
                <c:pt idx="549">
                  <c:v>38293</c:v>
                </c:pt>
                <c:pt idx="550">
                  <c:v>38294</c:v>
                </c:pt>
                <c:pt idx="551">
                  <c:v>38295</c:v>
                </c:pt>
                <c:pt idx="552">
                  <c:v>38296</c:v>
                </c:pt>
                <c:pt idx="553">
                  <c:v>38299</c:v>
                </c:pt>
                <c:pt idx="554">
                  <c:v>38300</c:v>
                </c:pt>
                <c:pt idx="555">
                  <c:v>38301</c:v>
                </c:pt>
                <c:pt idx="556">
                  <c:v>38302</c:v>
                </c:pt>
                <c:pt idx="557">
                  <c:v>38303</c:v>
                </c:pt>
                <c:pt idx="558">
                  <c:v>38306</c:v>
                </c:pt>
                <c:pt idx="559">
                  <c:v>38307</c:v>
                </c:pt>
                <c:pt idx="560">
                  <c:v>38308</c:v>
                </c:pt>
                <c:pt idx="561">
                  <c:v>38309</c:v>
                </c:pt>
                <c:pt idx="562">
                  <c:v>38310</c:v>
                </c:pt>
                <c:pt idx="563">
                  <c:v>38313</c:v>
                </c:pt>
                <c:pt idx="564">
                  <c:v>38314</c:v>
                </c:pt>
                <c:pt idx="565">
                  <c:v>38315</c:v>
                </c:pt>
                <c:pt idx="566">
                  <c:v>38316</c:v>
                </c:pt>
                <c:pt idx="567">
                  <c:v>38317</c:v>
                </c:pt>
                <c:pt idx="568">
                  <c:v>38320</c:v>
                </c:pt>
                <c:pt idx="569">
                  <c:v>38321</c:v>
                </c:pt>
                <c:pt idx="570">
                  <c:v>38322</c:v>
                </c:pt>
                <c:pt idx="571">
                  <c:v>38323</c:v>
                </c:pt>
                <c:pt idx="572">
                  <c:v>38324</c:v>
                </c:pt>
                <c:pt idx="573">
                  <c:v>38327</c:v>
                </c:pt>
                <c:pt idx="574">
                  <c:v>38328</c:v>
                </c:pt>
                <c:pt idx="575">
                  <c:v>38329</c:v>
                </c:pt>
                <c:pt idx="576">
                  <c:v>38330</c:v>
                </c:pt>
                <c:pt idx="577">
                  <c:v>38331</c:v>
                </c:pt>
                <c:pt idx="578">
                  <c:v>38334</c:v>
                </c:pt>
                <c:pt idx="579">
                  <c:v>38335</c:v>
                </c:pt>
                <c:pt idx="580">
                  <c:v>38336</c:v>
                </c:pt>
                <c:pt idx="581">
                  <c:v>38337</c:v>
                </c:pt>
                <c:pt idx="582">
                  <c:v>38338</c:v>
                </c:pt>
                <c:pt idx="583">
                  <c:v>38341</c:v>
                </c:pt>
                <c:pt idx="584">
                  <c:v>38342</c:v>
                </c:pt>
                <c:pt idx="585">
                  <c:v>38343</c:v>
                </c:pt>
                <c:pt idx="586">
                  <c:v>38344</c:v>
                </c:pt>
                <c:pt idx="587">
                  <c:v>38345</c:v>
                </c:pt>
                <c:pt idx="588">
                  <c:v>38348</c:v>
                </c:pt>
                <c:pt idx="589">
                  <c:v>38349</c:v>
                </c:pt>
                <c:pt idx="590">
                  <c:v>38350</c:v>
                </c:pt>
                <c:pt idx="591">
                  <c:v>38351</c:v>
                </c:pt>
                <c:pt idx="592">
                  <c:v>38352</c:v>
                </c:pt>
                <c:pt idx="593">
                  <c:v>38355</c:v>
                </c:pt>
                <c:pt idx="594">
                  <c:v>38356</c:v>
                </c:pt>
                <c:pt idx="595">
                  <c:v>38357</c:v>
                </c:pt>
                <c:pt idx="596">
                  <c:v>38358</c:v>
                </c:pt>
                <c:pt idx="597">
                  <c:v>38359</c:v>
                </c:pt>
                <c:pt idx="598">
                  <c:v>38362</c:v>
                </c:pt>
                <c:pt idx="599">
                  <c:v>38363</c:v>
                </c:pt>
                <c:pt idx="600">
                  <c:v>38364</c:v>
                </c:pt>
                <c:pt idx="601">
                  <c:v>38365</c:v>
                </c:pt>
                <c:pt idx="602">
                  <c:v>38366</c:v>
                </c:pt>
                <c:pt idx="603">
                  <c:v>38369</c:v>
                </c:pt>
                <c:pt idx="604">
                  <c:v>38370</c:v>
                </c:pt>
                <c:pt idx="605">
                  <c:v>38371</c:v>
                </c:pt>
                <c:pt idx="606">
                  <c:v>38372</c:v>
                </c:pt>
                <c:pt idx="607">
                  <c:v>38373</c:v>
                </c:pt>
                <c:pt idx="608">
                  <c:v>38376</c:v>
                </c:pt>
                <c:pt idx="609">
                  <c:v>38377</c:v>
                </c:pt>
                <c:pt idx="610">
                  <c:v>38378</c:v>
                </c:pt>
                <c:pt idx="611">
                  <c:v>38379</c:v>
                </c:pt>
                <c:pt idx="612">
                  <c:v>38380</c:v>
                </c:pt>
                <c:pt idx="613">
                  <c:v>38383</c:v>
                </c:pt>
                <c:pt idx="614">
                  <c:v>38384</c:v>
                </c:pt>
                <c:pt idx="615">
                  <c:v>38385</c:v>
                </c:pt>
                <c:pt idx="616">
                  <c:v>38386</c:v>
                </c:pt>
                <c:pt idx="617">
                  <c:v>38387</c:v>
                </c:pt>
                <c:pt idx="618">
                  <c:v>38390</c:v>
                </c:pt>
                <c:pt idx="619">
                  <c:v>38391</c:v>
                </c:pt>
                <c:pt idx="620">
                  <c:v>38392</c:v>
                </c:pt>
                <c:pt idx="621">
                  <c:v>38393</c:v>
                </c:pt>
                <c:pt idx="622">
                  <c:v>38394</c:v>
                </c:pt>
                <c:pt idx="623">
                  <c:v>38397</c:v>
                </c:pt>
                <c:pt idx="624">
                  <c:v>38398</c:v>
                </c:pt>
                <c:pt idx="625">
                  <c:v>38399</c:v>
                </c:pt>
                <c:pt idx="626">
                  <c:v>38400</c:v>
                </c:pt>
                <c:pt idx="627">
                  <c:v>38401</c:v>
                </c:pt>
                <c:pt idx="628">
                  <c:v>38404</c:v>
                </c:pt>
                <c:pt idx="629">
                  <c:v>38405</c:v>
                </c:pt>
                <c:pt idx="630">
                  <c:v>38406</c:v>
                </c:pt>
                <c:pt idx="631">
                  <c:v>38407</c:v>
                </c:pt>
                <c:pt idx="632">
                  <c:v>38408</c:v>
                </c:pt>
                <c:pt idx="633">
                  <c:v>38411</c:v>
                </c:pt>
                <c:pt idx="634">
                  <c:v>38412</c:v>
                </c:pt>
                <c:pt idx="635">
                  <c:v>38413</c:v>
                </c:pt>
                <c:pt idx="636">
                  <c:v>38414</c:v>
                </c:pt>
                <c:pt idx="637">
                  <c:v>38415</c:v>
                </c:pt>
                <c:pt idx="638">
                  <c:v>38418</c:v>
                </c:pt>
                <c:pt idx="639">
                  <c:v>38419</c:v>
                </c:pt>
                <c:pt idx="640">
                  <c:v>38420</c:v>
                </c:pt>
                <c:pt idx="641">
                  <c:v>38421</c:v>
                </c:pt>
                <c:pt idx="642">
                  <c:v>38422</c:v>
                </c:pt>
                <c:pt idx="643">
                  <c:v>38425</c:v>
                </c:pt>
                <c:pt idx="644">
                  <c:v>38426</c:v>
                </c:pt>
                <c:pt idx="645">
                  <c:v>38427</c:v>
                </c:pt>
                <c:pt idx="646">
                  <c:v>38428</c:v>
                </c:pt>
                <c:pt idx="647">
                  <c:v>38429</c:v>
                </c:pt>
                <c:pt idx="648">
                  <c:v>38432</c:v>
                </c:pt>
                <c:pt idx="649">
                  <c:v>38433</c:v>
                </c:pt>
                <c:pt idx="650">
                  <c:v>38434</c:v>
                </c:pt>
                <c:pt idx="651">
                  <c:v>38435</c:v>
                </c:pt>
                <c:pt idx="652">
                  <c:v>38436</c:v>
                </c:pt>
                <c:pt idx="653">
                  <c:v>38439</c:v>
                </c:pt>
                <c:pt idx="654">
                  <c:v>38440</c:v>
                </c:pt>
                <c:pt idx="655">
                  <c:v>38441</c:v>
                </c:pt>
                <c:pt idx="656">
                  <c:v>38442</c:v>
                </c:pt>
                <c:pt idx="657">
                  <c:v>38443</c:v>
                </c:pt>
                <c:pt idx="658">
                  <c:v>38446</c:v>
                </c:pt>
                <c:pt idx="659">
                  <c:v>38447</c:v>
                </c:pt>
                <c:pt idx="660">
                  <c:v>38448</c:v>
                </c:pt>
                <c:pt idx="661">
                  <c:v>38449</c:v>
                </c:pt>
                <c:pt idx="662">
                  <c:v>38450</c:v>
                </c:pt>
                <c:pt idx="663">
                  <c:v>38453</c:v>
                </c:pt>
                <c:pt idx="664">
                  <c:v>38454</c:v>
                </c:pt>
                <c:pt idx="665">
                  <c:v>38455</c:v>
                </c:pt>
                <c:pt idx="666">
                  <c:v>38456</c:v>
                </c:pt>
                <c:pt idx="667">
                  <c:v>38457</c:v>
                </c:pt>
                <c:pt idx="668">
                  <c:v>38460</c:v>
                </c:pt>
                <c:pt idx="669">
                  <c:v>38461</c:v>
                </c:pt>
                <c:pt idx="670">
                  <c:v>38462</c:v>
                </c:pt>
                <c:pt idx="671">
                  <c:v>38463</c:v>
                </c:pt>
                <c:pt idx="672">
                  <c:v>38464</c:v>
                </c:pt>
                <c:pt idx="673">
                  <c:v>38467</c:v>
                </c:pt>
                <c:pt idx="674">
                  <c:v>38468</c:v>
                </c:pt>
                <c:pt idx="675">
                  <c:v>38469</c:v>
                </c:pt>
                <c:pt idx="676">
                  <c:v>38470</c:v>
                </c:pt>
                <c:pt idx="677">
                  <c:v>38471</c:v>
                </c:pt>
                <c:pt idx="678">
                  <c:v>38474</c:v>
                </c:pt>
                <c:pt idx="679">
                  <c:v>38475</c:v>
                </c:pt>
                <c:pt idx="680">
                  <c:v>38476</c:v>
                </c:pt>
                <c:pt idx="681">
                  <c:v>38477</c:v>
                </c:pt>
                <c:pt idx="682">
                  <c:v>38478</c:v>
                </c:pt>
                <c:pt idx="683">
                  <c:v>38481</c:v>
                </c:pt>
                <c:pt idx="684">
                  <c:v>38482</c:v>
                </c:pt>
                <c:pt idx="685">
                  <c:v>38483</c:v>
                </c:pt>
                <c:pt idx="686">
                  <c:v>38484</c:v>
                </c:pt>
                <c:pt idx="687">
                  <c:v>38485</c:v>
                </c:pt>
                <c:pt idx="688">
                  <c:v>38488</c:v>
                </c:pt>
                <c:pt idx="689">
                  <c:v>38489</c:v>
                </c:pt>
                <c:pt idx="690">
                  <c:v>38490</c:v>
                </c:pt>
                <c:pt idx="691">
                  <c:v>38491</c:v>
                </c:pt>
                <c:pt idx="692">
                  <c:v>38492</c:v>
                </c:pt>
                <c:pt idx="693">
                  <c:v>38495</c:v>
                </c:pt>
                <c:pt idx="694">
                  <c:v>38496</c:v>
                </c:pt>
                <c:pt idx="695">
                  <c:v>38497</c:v>
                </c:pt>
                <c:pt idx="696">
                  <c:v>38498</c:v>
                </c:pt>
                <c:pt idx="697">
                  <c:v>38499</c:v>
                </c:pt>
                <c:pt idx="698">
                  <c:v>38502</c:v>
                </c:pt>
                <c:pt idx="699">
                  <c:v>38503</c:v>
                </c:pt>
                <c:pt idx="700">
                  <c:v>38504</c:v>
                </c:pt>
                <c:pt idx="701">
                  <c:v>38505</c:v>
                </c:pt>
                <c:pt idx="702">
                  <c:v>38506</c:v>
                </c:pt>
                <c:pt idx="703">
                  <c:v>38509</c:v>
                </c:pt>
                <c:pt idx="704">
                  <c:v>38510</c:v>
                </c:pt>
                <c:pt idx="705">
                  <c:v>38511</c:v>
                </c:pt>
                <c:pt idx="706">
                  <c:v>38512</c:v>
                </c:pt>
                <c:pt idx="707">
                  <c:v>38513</c:v>
                </c:pt>
                <c:pt idx="708">
                  <c:v>38516</c:v>
                </c:pt>
                <c:pt idx="709">
                  <c:v>38517</c:v>
                </c:pt>
                <c:pt idx="710">
                  <c:v>38518</c:v>
                </c:pt>
                <c:pt idx="711">
                  <c:v>38519</c:v>
                </c:pt>
                <c:pt idx="712">
                  <c:v>38520</c:v>
                </c:pt>
                <c:pt idx="713">
                  <c:v>38523</c:v>
                </c:pt>
                <c:pt idx="714">
                  <c:v>38524</c:v>
                </c:pt>
                <c:pt idx="715">
                  <c:v>38525</c:v>
                </c:pt>
                <c:pt idx="716">
                  <c:v>38526</c:v>
                </c:pt>
                <c:pt idx="717">
                  <c:v>38527</c:v>
                </c:pt>
                <c:pt idx="718">
                  <c:v>38530</c:v>
                </c:pt>
                <c:pt idx="719">
                  <c:v>38531</c:v>
                </c:pt>
                <c:pt idx="720">
                  <c:v>38532</c:v>
                </c:pt>
                <c:pt idx="721">
                  <c:v>38533</c:v>
                </c:pt>
                <c:pt idx="722">
                  <c:v>38534</c:v>
                </c:pt>
                <c:pt idx="723">
                  <c:v>38537</c:v>
                </c:pt>
                <c:pt idx="724">
                  <c:v>38538</c:v>
                </c:pt>
                <c:pt idx="725">
                  <c:v>38539</c:v>
                </c:pt>
                <c:pt idx="726">
                  <c:v>38540</c:v>
                </c:pt>
                <c:pt idx="727">
                  <c:v>38541</c:v>
                </c:pt>
                <c:pt idx="728">
                  <c:v>38544</c:v>
                </c:pt>
                <c:pt idx="729">
                  <c:v>38545</c:v>
                </c:pt>
                <c:pt idx="730">
                  <c:v>38546</c:v>
                </c:pt>
                <c:pt idx="731">
                  <c:v>38547</c:v>
                </c:pt>
                <c:pt idx="732">
                  <c:v>38548</c:v>
                </c:pt>
                <c:pt idx="733">
                  <c:v>38551</c:v>
                </c:pt>
                <c:pt idx="734">
                  <c:v>38552</c:v>
                </c:pt>
                <c:pt idx="735">
                  <c:v>38553</c:v>
                </c:pt>
                <c:pt idx="736">
                  <c:v>38554</c:v>
                </c:pt>
                <c:pt idx="737">
                  <c:v>38555</c:v>
                </c:pt>
                <c:pt idx="738">
                  <c:v>38558</c:v>
                </c:pt>
                <c:pt idx="739">
                  <c:v>38559</c:v>
                </c:pt>
                <c:pt idx="740">
                  <c:v>38560</c:v>
                </c:pt>
                <c:pt idx="741">
                  <c:v>38561</c:v>
                </c:pt>
                <c:pt idx="742">
                  <c:v>38562</c:v>
                </c:pt>
                <c:pt idx="743">
                  <c:v>38565</c:v>
                </c:pt>
                <c:pt idx="744">
                  <c:v>38566</c:v>
                </c:pt>
                <c:pt idx="745">
                  <c:v>38567</c:v>
                </c:pt>
                <c:pt idx="746">
                  <c:v>38568</c:v>
                </c:pt>
                <c:pt idx="747">
                  <c:v>38569</c:v>
                </c:pt>
                <c:pt idx="748">
                  <c:v>38572</c:v>
                </c:pt>
                <c:pt idx="749">
                  <c:v>38573</c:v>
                </c:pt>
                <c:pt idx="750">
                  <c:v>38574</c:v>
                </c:pt>
                <c:pt idx="751">
                  <c:v>38575</c:v>
                </c:pt>
                <c:pt idx="752">
                  <c:v>38576</c:v>
                </c:pt>
                <c:pt idx="753">
                  <c:v>38579</c:v>
                </c:pt>
                <c:pt idx="754">
                  <c:v>38580</c:v>
                </c:pt>
                <c:pt idx="755">
                  <c:v>38581</c:v>
                </c:pt>
                <c:pt idx="756">
                  <c:v>38582</c:v>
                </c:pt>
                <c:pt idx="757">
                  <c:v>38583</c:v>
                </c:pt>
                <c:pt idx="758">
                  <c:v>38586</c:v>
                </c:pt>
                <c:pt idx="759">
                  <c:v>38587</c:v>
                </c:pt>
                <c:pt idx="760">
                  <c:v>38588</c:v>
                </c:pt>
                <c:pt idx="761">
                  <c:v>38589</c:v>
                </c:pt>
                <c:pt idx="762">
                  <c:v>38590</c:v>
                </c:pt>
                <c:pt idx="763">
                  <c:v>38593</c:v>
                </c:pt>
                <c:pt idx="764">
                  <c:v>38594</c:v>
                </c:pt>
                <c:pt idx="765">
                  <c:v>38595</c:v>
                </c:pt>
                <c:pt idx="766">
                  <c:v>38596</c:v>
                </c:pt>
                <c:pt idx="767">
                  <c:v>38597</c:v>
                </c:pt>
                <c:pt idx="768">
                  <c:v>38600</c:v>
                </c:pt>
                <c:pt idx="769">
                  <c:v>38601</c:v>
                </c:pt>
                <c:pt idx="770">
                  <c:v>38602</c:v>
                </c:pt>
                <c:pt idx="771">
                  <c:v>38603</c:v>
                </c:pt>
                <c:pt idx="772">
                  <c:v>38604</c:v>
                </c:pt>
                <c:pt idx="773">
                  <c:v>38607</c:v>
                </c:pt>
                <c:pt idx="774">
                  <c:v>38608</c:v>
                </c:pt>
                <c:pt idx="775">
                  <c:v>38609</c:v>
                </c:pt>
                <c:pt idx="776">
                  <c:v>38610</c:v>
                </c:pt>
                <c:pt idx="777">
                  <c:v>38611</c:v>
                </c:pt>
                <c:pt idx="778">
                  <c:v>38614</c:v>
                </c:pt>
                <c:pt idx="779">
                  <c:v>38615</c:v>
                </c:pt>
                <c:pt idx="780">
                  <c:v>38616</c:v>
                </c:pt>
                <c:pt idx="781">
                  <c:v>38617</c:v>
                </c:pt>
                <c:pt idx="782">
                  <c:v>38618</c:v>
                </c:pt>
                <c:pt idx="783">
                  <c:v>38621</c:v>
                </c:pt>
                <c:pt idx="784">
                  <c:v>38622</c:v>
                </c:pt>
                <c:pt idx="785">
                  <c:v>38623</c:v>
                </c:pt>
                <c:pt idx="786">
                  <c:v>38624</c:v>
                </c:pt>
                <c:pt idx="787">
                  <c:v>38625</c:v>
                </c:pt>
                <c:pt idx="788">
                  <c:v>38628</c:v>
                </c:pt>
                <c:pt idx="789">
                  <c:v>38629</c:v>
                </c:pt>
                <c:pt idx="790">
                  <c:v>38630</c:v>
                </c:pt>
                <c:pt idx="791">
                  <c:v>38631</c:v>
                </c:pt>
                <c:pt idx="792">
                  <c:v>38632</c:v>
                </c:pt>
                <c:pt idx="793">
                  <c:v>38635</c:v>
                </c:pt>
                <c:pt idx="794">
                  <c:v>38636</c:v>
                </c:pt>
                <c:pt idx="795">
                  <c:v>38637</c:v>
                </c:pt>
                <c:pt idx="796">
                  <c:v>38638</c:v>
                </c:pt>
                <c:pt idx="797">
                  <c:v>38639</c:v>
                </c:pt>
                <c:pt idx="798">
                  <c:v>38642</c:v>
                </c:pt>
                <c:pt idx="799">
                  <c:v>38643</c:v>
                </c:pt>
                <c:pt idx="800">
                  <c:v>38644</c:v>
                </c:pt>
                <c:pt idx="801">
                  <c:v>38645</c:v>
                </c:pt>
                <c:pt idx="802">
                  <c:v>38646</c:v>
                </c:pt>
                <c:pt idx="803">
                  <c:v>38649</c:v>
                </c:pt>
                <c:pt idx="804">
                  <c:v>38650</c:v>
                </c:pt>
                <c:pt idx="805">
                  <c:v>38651</c:v>
                </c:pt>
                <c:pt idx="806">
                  <c:v>38652</c:v>
                </c:pt>
                <c:pt idx="807">
                  <c:v>38653</c:v>
                </c:pt>
                <c:pt idx="808">
                  <c:v>38656</c:v>
                </c:pt>
                <c:pt idx="809">
                  <c:v>38657</c:v>
                </c:pt>
                <c:pt idx="810">
                  <c:v>38658</c:v>
                </c:pt>
                <c:pt idx="811">
                  <c:v>38659</c:v>
                </c:pt>
                <c:pt idx="812">
                  <c:v>38660</c:v>
                </c:pt>
                <c:pt idx="813">
                  <c:v>38663</c:v>
                </c:pt>
                <c:pt idx="814">
                  <c:v>38664</c:v>
                </c:pt>
                <c:pt idx="815">
                  <c:v>38665</c:v>
                </c:pt>
                <c:pt idx="816">
                  <c:v>38666</c:v>
                </c:pt>
                <c:pt idx="817">
                  <c:v>38667</c:v>
                </c:pt>
                <c:pt idx="818">
                  <c:v>38670</c:v>
                </c:pt>
                <c:pt idx="819">
                  <c:v>38671</c:v>
                </c:pt>
                <c:pt idx="820">
                  <c:v>38672</c:v>
                </c:pt>
                <c:pt idx="821">
                  <c:v>38673</c:v>
                </c:pt>
                <c:pt idx="822">
                  <c:v>38674</c:v>
                </c:pt>
                <c:pt idx="823">
                  <c:v>38677</c:v>
                </c:pt>
                <c:pt idx="824">
                  <c:v>38678</c:v>
                </c:pt>
                <c:pt idx="825">
                  <c:v>38679</c:v>
                </c:pt>
                <c:pt idx="826">
                  <c:v>38680</c:v>
                </c:pt>
                <c:pt idx="827">
                  <c:v>38681</c:v>
                </c:pt>
                <c:pt idx="828">
                  <c:v>38684</c:v>
                </c:pt>
                <c:pt idx="829">
                  <c:v>38685</c:v>
                </c:pt>
                <c:pt idx="830">
                  <c:v>38686</c:v>
                </c:pt>
                <c:pt idx="831">
                  <c:v>38687</c:v>
                </c:pt>
                <c:pt idx="832">
                  <c:v>38688</c:v>
                </c:pt>
                <c:pt idx="833">
                  <c:v>38691</c:v>
                </c:pt>
                <c:pt idx="834">
                  <c:v>38692</c:v>
                </c:pt>
                <c:pt idx="835">
                  <c:v>38693</c:v>
                </c:pt>
                <c:pt idx="836">
                  <c:v>38694</c:v>
                </c:pt>
                <c:pt idx="837">
                  <c:v>38695</c:v>
                </c:pt>
                <c:pt idx="838">
                  <c:v>38698</c:v>
                </c:pt>
                <c:pt idx="839">
                  <c:v>38699</c:v>
                </c:pt>
                <c:pt idx="840">
                  <c:v>38700</c:v>
                </c:pt>
                <c:pt idx="841">
                  <c:v>38701</c:v>
                </c:pt>
                <c:pt idx="842">
                  <c:v>38702</c:v>
                </c:pt>
                <c:pt idx="843">
                  <c:v>38705</c:v>
                </c:pt>
                <c:pt idx="844">
                  <c:v>38706</c:v>
                </c:pt>
                <c:pt idx="845">
                  <c:v>38707</c:v>
                </c:pt>
                <c:pt idx="846">
                  <c:v>38708</c:v>
                </c:pt>
                <c:pt idx="847">
                  <c:v>38709</c:v>
                </c:pt>
                <c:pt idx="848">
                  <c:v>38712</c:v>
                </c:pt>
                <c:pt idx="849">
                  <c:v>38713</c:v>
                </c:pt>
                <c:pt idx="850">
                  <c:v>38714</c:v>
                </c:pt>
                <c:pt idx="851">
                  <c:v>38715</c:v>
                </c:pt>
                <c:pt idx="852">
                  <c:v>38716</c:v>
                </c:pt>
                <c:pt idx="853">
                  <c:v>38719</c:v>
                </c:pt>
                <c:pt idx="854">
                  <c:v>38720</c:v>
                </c:pt>
                <c:pt idx="855">
                  <c:v>38721</c:v>
                </c:pt>
                <c:pt idx="856">
                  <c:v>38722</c:v>
                </c:pt>
                <c:pt idx="857">
                  <c:v>38723</c:v>
                </c:pt>
                <c:pt idx="858">
                  <c:v>38726</c:v>
                </c:pt>
                <c:pt idx="859">
                  <c:v>38727</c:v>
                </c:pt>
                <c:pt idx="860">
                  <c:v>38728</c:v>
                </c:pt>
                <c:pt idx="861">
                  <c:v>38729</c:v>
                </c:pt>
                <c:pt idx="862">
                  <c:v>38730</c:v>
                </c:pt>
                <c:pt idx="863">
                  <c:v>38733</c:v>
                </c:pt>
                <c:pt idx="864">
                  <c:v>38734</c:v>
                </c:pt>
                <c:pt idx="865">
                  <c:v>38735</c:v>
                </c:pt>
                <c:pt idx="866">
                  <c:v>38736</c:v>
                </c:pt>
                <c:pt idx="867">
                  <c:v>38737</c:v>
                </c:pt>
                <c:pt idx="868">
                  <c:v>38740</c:v>
                </c:pt>
                <c:pt idx="869">
                  <c:v>38741</c:v>
                </c:pt>
                <c:pt idx="870">
                  <c:v>38742</c:v>
                </c:pt>
                <c:pt idx="871">
                  <c:v>38743</c:v>
                </c:pt>
                <c:pt idx="872">
                  <c:v>38744</c:v>
                </c:pt>
                <c:pt idx="873">
                  <c:v>38747</c:v>
                </c:pt>
                <c:pt idx="874">
                  <c:v>38748</c:v>
                </c:pt>
                <c:pt idx="875">
                  <c:v>38749</c:v>
                </c:pt>
                <c:pt idx="876">
                  <c:v>38750</c:v>
                </c:pt>
                <c:pt idx="877">
                  <c:v>38751</c:v>
                </c:pt>
                <c:pt idx="878">
                  <c:v>38754</c:v>
                </c:pt>
                <c:pt idx="879">
                  <c:v>38755</c:v>
                </c:pt>
                <c:pt idx="880">
                  <c:v>38756</c:v>
                </c:pt>
                <c:pt idx="881">
                  <c:v>38757</c:v>
                </c:pt>
                <c:pt idx="882">
                  <c:v>38758</c:v>
                </c:pt>
                <c:pt idx="883">
                  <c:v>38761</c:v>
                </c:pt>
                <c:pt idx="884">
                  <c:v>38762</c:v>
                </c:pt>
                <c:pt idx="885">
                  <c:v>38763</c:v>
                </c:pt>
                <c:pt idx="886">
                  <c:v>38764</c:v>
                </c:pt>
                <c:pt idx="887">
                  <c:v>38765</c:v>
                </c:pt>
                <c:pt idx="888">
                  <c:v>38768</c:v>
                </c:pt>
                <c:pt idx="889">
                  <c:v>38769</c:v>
                </c:pt>
                <c:pt idx="890">
                  <c:v>38770</c:v>
                </c:pt>
                <c:pt idx="891">
                  <c:v>38771</c:v>
                </c:pt>
                <c:pt idx="892">
                  <c:v>38772</c:v>
                </c:pt>
                <c:pt idx="893">
                  <c:v>38775</c:v>
                </c:pt>
                <c:pt idx="894">
                  <c:v>38776</c:v>
                </c:pt>
                <c:pt idx="895">
                  <c:v>38777</c:v>
                </c:pt>
                <c:pt idx="896">
                  <c:v>38778</c:v>
                </c:pt>
                <c:pt idx="897">
                  <c:v>38779</c:v>
                </c:pt>
                <c:pt idx="898">
                  <c:v>38782</c:v>
                </c:pt>
                <c:pt idx="899">
                  <c:v>38783</c:v>
                </c:pt>
                <c:pt idx="900">
                  <c:v>38784</c:v>
                </c:pt>
                <c:pt idx="901">
                  <c:v>38785</c:v>
                </c:pt>
                <c:pt idx="902">
                  <c:v>38786</c:v>
                </c:pt>
                <c:pt idx="903">
                  <c:v>38789</c:v>
                </c:pt>
                <c:pt idx="904">
                  <c:v>38790</c:v>
                </c:pt>
                <c:pt idx="905">
                  <c:v>38791</c:v>
                </c:pt>
                <c:pt idx="906">
                  <c:v>38792</c:v>
                </c:pt>
                <c:pt idx="907">
                  <c:v>38793</c:v>
                </c:pt>
                <c:pt idx="908">
                  <c:v>38796</c:v>
                </c:pt>
                <c:pt idx="909">
                  <c:v>38797</c:v>
                </c:pt>
                <c:pt idx="910">
                  <c:v>38798</c:v>
                </c:pt>
                <c:pt idx="911">
                  <c:v>38799</c:v>
                </c:pt>
                <c:pt idx="912">
                  <c:v>38800</c:v>
                </c:pt>
                <c:pt idx="913">
                  <c:v>38803</c:v>
                </c:pt>
                <c:pt idx="914">
                  <c:v>38804</c:v>
                </c:pt>
                <c:pt idx="915">
                  <c:v>38805</c:v>
                </c:pt>
                <c:pt idx="916">
                  <c:v>38806</c:v>
                </c:pt>
                <c:pt idx="917">
                  <c:v>38807</c:v>
                </c:pt>
                <c:pt idx="918">
                  <c:v>38810</c:v>
                </c:pt>
                <c:pt idx="919">
                  <c:v>38811</c:v>
                </c:pt>
                <c:pt idx="920">
                  <c:v>38812</c:v>
                </c:pt>
                <c:pt idx="921">
                  <c:v>38813</c:v>
                </c:pt>
                <c:pt idx="922">
                  <c:v>38814</c:v>
                </c:pt>
                <c:pt idx="923">
                  <c:v>38817</c:v>
                </c:pt>
                <c:pt idx="924">
                  <c:v>38818</c:v>
                </c:pt>
                <c:pt idx="925">
                  <c:v>38819</c:v>
                </c:pt>
                <c:pt idx="926">
                  <c:v>38820</c:v>
                </c:pt>
                <c:pt idx="927">
                  <c:v>38821</c:v>
                </c:pt>
                <c:pt idx="928">
                  <c:v>38824</c:v>
                </c:pt>
                <c:pt idx="929">
                  <c:v>38825</c:v>
                </c:pt>
                <c:pt idx="930">
                  <c:v>38826</c:v>
                </c:pt>
                <c:pt idx="931">
                  <c:v>38827</c:v>
                </c:pt>
                <c:pt idx="932">
                  <c:v>38828</c:v>
                </c:pt>
                <c:pt idx="933">
                  <c:v>38831</c:v>
                </c:pt>
                <c:pt idx="934">
                  <c:v>38832</c:v>
                </c:pt>
                <c:pt idx="935">
                  <c:v>38833</c:v>
                </c:pt>
                <c:pt idx="936">
                  <c:v>38834</c:v>
                </c:pt>
                <c:pt idx="937">
                  <c:v>38835</c:v>
                </c:pt>
                <c:pt idx="938">
                  <c:v>38838</c:v>
                </c:pt>
                <c:pt idx="939">
                  <c:v>38839</c:v>
                </c:pt>
                <c:pt idx="940">
                  <c:v>38840</c:v>
                </c:pt>
                <c:pt idx="941">
                  <c:v>38841</c:v>
                </c:pt>
                <c:pt idx="942">
                  <c:v>38842</c:v>
                </c:pt>
                <c:pt idx="943">
                  <c:v>38845</c:v>
                </c:pt>
                <c:pt idx="944">
                  <c:v>38846</c:v>
                </c:pt>
                <c:pt idx="945">
                  <c:v>38847</c:v>
                </c:pt>
                <c:pt idx="946">
                  <c:v>38848</c:v>
                </c:pt>
                <c:pt idx="947">
                  <c:v>38849</c:v>
                </c:pt>
                <c:pt idx="948">
                  <c:v>38852</c:v>
                </c:pt>
                <c:pt idx="949">
                  <c:v>38853</c:v>
                </c:pt>
                <c:pt idx="950">
                  <c:v>38854</c:v>
                </c:pt>
                <c:pt idx="951">
                  <c:v>38855</c:v>
                </c:pt>
                <c:pt idx="952">
                  <c:v>38856</c:v>
                </c:pt>
                <c:pt idx="953">
                  <c:v>38859</c:v>
                </c:pt>
                <c:pt idx="954">
                  <c:v>38860</c:v>
                </c:pt>
                <c:pt idx="955">
                  <c:v>38861</c:v>
                </c:pt>
                <c:pt idx="956">
                  <c:v>38862</c:v>
                </c:pt>
                <c:pt idx="957">
                  <c:v>38863</c:v>
                </c:pt>
                <c:pt idx="958">
                  <c:v>38866</c:v>
                </c:pt>
                <c:pt idx="959">
                  <c:v>38867</c:v>
                </c:pt>
                <c:pt idx="960">
                  <c:v>38868</c:v>
                </c:pt>
                <c:pt idx="961">
                  <c:v>38869</c:v>
                </c:pt>
                <c:pt idx="962">
                  <c:v>38870</c:v>
                </c:pt>
                <c:pt idx="963">
                  <c:v>38873</c:v>
                </c:pt>
                <c:pt idx="964">
                  <c:v>38874</c:v>
                </c:pt>
                <c:pt idx="965">
                  <c:v>38875</c:v>
                </c:pt>
                <c:pt idx="966">
                  <c:v>38876</c:v>
                </c:pt>
                <c:pt idx="967">
                  <c:v>38877</c:v>
                </c:pt>
                <c:pt idx="968">
                  <c:v>38880</c:v>
                </c:pt>
                <c:pt idx="969">
                  <c:v>38881</c:v>
                </c:pt>
                <c:pt idx="970">
                  <c:v>38882</c:v>
                </c:pt>
                <c:pt idx="971">
                  <c:v>38883</c:v>
                </c:pt>
                <c:pt idx="972">
                  <c:v>38884</c:v>
                </c:pt>
                <c:pt idx="973">
                  <c:v>38887</c:v>
                </c:pt>
                <c:pt idx="974">
                  <c:v>38888</c:v>
                </c:pt>
                <c:pt idx="975">
                  <c:v>38889</c:v>
                </c:pt>
                <c:pt idx="976">
                  <c:v>38890</c:v>
                </c:pt>
                <c:pt idx="977">
                  <c:v>38891</c:v>
                </c:pt>
                <c:pt idx="978">
                  <c:v>38894</c:v>
                </c:pt>
                <c:pt idx="979">
                  <c:v>38895</c:v>
                </c:pt>
                <c:pt idx="980">
                  <c:v>38896</c:v>
                </c:pt>
                <c:pt idx="981">
                  <c:v>38897</c:v>
                </c:pt>
                <c:pt idx="982">
                  <c:v>38898</c:v>
                </c:pt>
                <c:pt idx="983">
                  <c:v>38901</c:v>
                </c:pt>
                <c:pt idx="984">
                  <c:v>38902</c:v>
                </c:pt>
                <c:pt idx="985">
                  <c:v>38903</c:v>
                </c:pt>
                <c:pt idx="986">
                  <c:v>38904</c:v>
                </c:pt>
                <c:pt idx="987">
                  <c:v>38905</c:v>
                </c:pt>
                <c:pt idx="988">
                  <c:v>38908</c:v>
                </c:pt>
                <c:pt idx="989">
                  <c:v>38909</c:v>
                </c:pt>
                <c:pt idx="990">
                  <c:v>38910</c:v>
                </c:pt>
                <c:pt idx="991">
                  <c:v>38911</c:v>
                </c:pt>
                <c:pt idx="992">
                  <c:v>38912</c:v>
                </c:pt>
                <c:pt idx="993">
                  <c:v>38915</c:v>
                </c:pt>
                <c:pt idx="994">
                  <c:v>38916</c:v>
                </c:pt>
                <c:pt idx="995">
                  <c:v>38917</c:v>
                </c:pt>
                <c:pt idx="996">
                  <c:v>38918</c:v>
                </c:pt>
                <c:pt idx="997">
                  <c:v>38919</c:v>
                </c:pt>
                <c:pt idx="998">
                  <c:v>38922</c:v>
                </c:pt>
                <c:pt idx="999">
                  <c:v>38923</c:v>
                </c:pt>
                <c:pt idx="1000">
                  <c:v>38924</c:v>
                </c:pt>
                <c:pt idx="1001">
                  <c:v>38925</c:v>
                </c:pt>
                <c:pt idx="1002">
                  <c:v>38926</c:v>
                </c:pt>
                <c:pt idx="1003">
                  <c:v>38929</c:v>
                </c:pt>
                <c:pt idx="1004">
                  <c:v>38930</c:v>
                </c:pt>
                <c:pt idx="1005">
                  <c:v>38931</c:v>
                </c:pt>
                <c:pt idx="1006">
                  <c:v>38932</c:v>
                </c:pt>
                <c:pt idx="1007">
                  <c:v>38933</c:v>
                </c:pt>
                <c:pt idx="1008">
                  <c:v>38936</c:v>
                </c:pt>
                <c:pt idx="1009">
                  <c:v>38937</c:v>
                </c:pt>
                <c:pt idx="1010">
                  <c:v>38938</c:v>
                </c:pt>
                <c:pt idx="1011">
                  <c:v>38939</c:v>
                </c:pt>
                <c:pt idx="1012">
                  <c:v>38940</c:v>
                </c:pt>
                <c:pt idx="1013">
                  <c:v>38943</c:v>
                </c:pt>
                <c:pt idx="1014">
                  <c:v>38944</c:v>
                </c:pt>
                <c:pt idx="1015">
                  <c:v>38945</c:v>
                </c:pt>
                <c:pt idx="1016">
                  <c:v>38946</c:v>
                </c:pt>
                <c:pt idx="1017">
                  <c:v>38947</c:v>
                </c:pt>
                <c:pt idx="1018">
                  <c:v>38950</c:v>
                </c:pt>
                <c:pt idx="1019">
                  <c:v>38951</c:v>
                </c:pt>
                <c:pt idx="1020">
                  <c:v>38952</c:v>
                </c:pt>
                <c:pt idx="1021">
                  <c:v>38953</c:v>
                </c:pt>
                <c:pt idx="1022">
                  <c:v>38954</c:v>
                </c:pt>
                <c:pt idx="1023">
                  <c:v>38957</c:v>
                </c:pt>
                <c:pt idx="1024">
                  <c:v>38958</c:v>
                </c:pt>
                <c:pt idx="1025">
                  <c:v>38959</c:v>
                </c:pt>
                <c:pt idx="1026">
                  <c:v>38960</c:v>
                </c:pt>
                <c:pt idx="1027">
                  <c:v>38961</c:v>
                </c:pt>
                <c:pt idx="1028">
                  <c:v>38964</c:v>
                </c:pt>
                <c:pt idx="1029">
                  <c:v>38965</c:v>
                </c:pt>
                <c:pt idx="1030">
                  <c:v>38966</c:v>
                </c:pt>
                <c:pt idx="1031">
                  <c:v>38967</c:v>
                </c:pt>
                <c:pt idx="1032">
                  <c:v>38968</c:v>
                </c:pt>
                <c:pt idx="1033">
                  <c:v>38971</c:v>
                </c:pt>
                <c:pt idx="1034">
                  <c:v>38972</c:v>
                </c:pt>
                <c:pt idx="1035">
                  <c:v>38973</c:v>
                </c:pt>
                <c:pt idx="1036">
                  <c:v>38974</c:v>
                </c:pt>
                <c:pt idx="1037">
                  <c:v>38975</c:v>
                </c:pt>
                <c:pt idx="1038">
                  <c:v>38978</c:v>
                </c:pt>
                <c:pt idx="1039">
                  <c:v>38979</c:v>
                </c:pt>
                <c:pt idx="1040">
                  <c:v>38980</c:v>
                </c:pt>
                <c:pt idx="1041">
                  <c:v>38981</c:v>
                </c:pt>
                <c:pt idx="1042">
                  <c:v>38982</c:v>
                </c:pt>
                <c:pt idx="1043">
                  <c:v>38985</c:v>
                </c:pt>
                <c:pt idx="1044">
                  <c:v>38986</c:v>
                </c:pt>
                <c:pt idx="1045">
                  <c:v>38987</c:v>
                </c:pt>
                <c:pt idx="1046">
                  <c:v>38988</c:v>
                </c:pt>
                <c:pt idx="1047">
                  <c:v>38989</c:v>
                </c:pt>
                <c:pt idx="1048">
                  <c:v>38992</c:v>
                </c:pt>
                <c:pt idx="1049">
                  <c:v>38993</c:v>
                </c:pt>
                <c:pt idx="1050">
                  <c:v>38994</c:v>
                </c:pt>
                <c:pt idx="1051">
                  <c:v>38995</c:v>
                </c:pt>
                <c:pt idx="1052">
                  <c:v>38996</c:v>
                </c:pt>
                <c:pt idx="1053">
                  <c:v>38999</c:v>
                </c:pt>
                <c:pt idx="1054">
                  <c:v>39000</c:v>
                </c:pt>
                <c:pt idx="1055">
                  <c:v>39001</c:v>
                </c:pt>
                <c:pt idx="1056">
                  <c:v>39002</c:v>
                </c:pt>
                <c:pt idx="1057">
                  <c:v>39003</c:v>
                </c:pt>
                <c:pt idx="1058">
                  <c:v>39006</c:v>
                </c:pt>
                <c:pt idx="1059">
                  <c:v>39007</c:v>
                </c:pt>
                <c:pt idx="1060">
                  <c:v>39008</c:v>
                </c:pt>
                <c:pt idx="1061">
                  <c:v>39009</c:v>
                </c:pt>
                <c:pt idx="1062">
                  <c:v>39010</c:v>
                </c:pt>
                <c:pt idx="1063">
                  <c:v>39013</c:v>
                </c:pt>
                <c:pt idx="1064">
                  <c:v>39014</c:v>
                </c:pt>
                <c:pt idx="1065">
                  <c:v>39015</c:v>
                </c:pt>
                <c:pt idx="1066">
                  <c:v>39016</c:v>
                </c:pt>
                <c:pt idx="1067">
                  <c:v>39017</c:v>
                </c:pt>
                <c:pt idx="1068">
                  <c:v>39020</c:v>
                </c:pt>
                <c:pt idx="1069">
                  <c:v>39021</c:v>
                </c:pt>
                <c:pt idx="1070">
                  <c:v>39022</c:v>
                </c:pt>
                <c:pt idx="1071">
                  <c:v>39023</c:v>
                </c:pt>
                <c:pt idx="1072">
                  <c:v>39024</c:v>
                </c:pt>
                <c:pt idx="1073">
                  <c:v>39027</c:v>
                </c:pt>
                <c:pt idx="1074">
                  <c:v>39028</c:v>
                </c:pt>
                <c:pt idx="1075">
                  <c:v>39029</c:v>
                </c:pt>
                <c:pt idx="1076">
                  <c:v>39030</c:v>
                </c:pt>
                <c:pt idx="1077">
                  <c:v>39031</c:v>
                </c:pt>
                <c:pt idx="1078">
                  <c:v>39034</c:v>
                </c:pt>
                <c:pt idx="1079">
                  <c:v>39035</c:v>
                </c:pt>
                <c:pt idx="1080">
                  <c:v>39036</c:v>
                </c:pt>
                <c:pt idx="1081">
                  <c:v>39037</c:v>
                </c:pt>
                <c:pt idx="1082">
                  <c:v>39038</c:v>
                </c:pt>
                <c:pt idx="1083">
                  <c:v>39041</c:v>
                </c:pt>
                <c:pt idx="1084">
                  <c:v>39042</c:v>
                </c:pt>
                <c:pt idx="1085">
                  <c:v>39043</c:v>
                </c:pt>
                <c:pt idx="1086">
                  <c:v>39044</c:v>
                </c:pt>
                <c:pt idx="1087">
                  <c:v>39045</c:v>
                </c:pt>
                <c:pt idx="1088">
                  <c:v>39048</c:v>
                </c:pt>
                <c:pt idx="1089">
                  <c:v>39049</c:v>
                </c:pt>
                <c:pt idx="1090">
                  <c:v>39050</c:v>
                </c:pt>
                <c:pt idx="1091">
                  <c:v>39051</c:v>
                </c:pt>
                <c:pt idx="1092">
                  <c:v>39052</c:v>
                </c:pt>
                <c:pt idx="1093">
                  <c:v>39055</c:v>
                </c:pt>
                <c:pt idx="1094">
                  <c:v>39056</c:v>
                </c:pt>
                <c:pt idx="1095">
                  <c:v>39057</c:v>
                </c:pt>
                <c:pt idx="1096">
                  <c:v>39058</c:v>
                </c:pt>
                <c:pt idx="1097">
                  <c:v>39059</c:v>
                </c:pt>
                <c:pt idx="1098">
                  <c:v>39062</c:v>
                </c:pt>
                <c:pt idx="1099">
                  <c:v>39063</c:v>
                </c:pt>
                <c:pt idx="1100">
                  <c:v>39064</c:v>
                </c:pt>
                <c:pt idx="1101">
                  <c:v>39065</c:v>
                </c:pt>
                <c:pt idx="1102">
                  <c:v>39066</c:v>
                </c:pt>
                <c:pt idx="1103">
                  <c:v>39069</c:v>
                </c:pt>
                <c:pt idx="1104">
                  <c:v>39070</c:v>
                </c:pt>
                <c:pt idx="1105">
                  <c:v>39071</c:v>
                </c:pt>
                <c:pt idx="1106">
                  <c:v>39072</c:v>
                </c:pt>
                <c:pt idx="1107">
                  <c:v>39073</c:v>
                </c:pt>
                <c:pt idx="1108">
                  <c:v>39076</c:v>
                </c:pt>
                <c:pt idx="1109">
                  <c:v>39077</c:v>
                </c:pt>
                <c:pt idx="1110">
                  <c:v>39078</c:v>
                </c:pt>
                <c:pt idx="1111">
                  <c:v>39079</c:v>
                </c:pt>
                <c:pt idx="1112">
                  <c:v>39080</c:v>
                </c:pt>
                <c:pt idx="1113">
                  <c:v>39083</c:v>
                </c:pt>
                <c:pt idx="1114">
                  <c:v>39084</c:v>
                </c:pt>
                <c:pt idx="1115">
                  <c:v>39085</c:v>
                </c:pt>
                <c:pt idx="1116">
                  <c:v>39086</c:v>
                </c:pt>
                <c:pt idx="1117">
                  <c:v>39087</c:v>
                </c:pt>
                <c:pt idx="1118">
                  <c:v>39090</c:v>
                </c:pt>
                <c:pt idx="1119">
                  <c:v>39091</c:v>
                </c:pt>
                <c:pt idx="1120">
                  <c:v>39092</c:v>
                </c:pt>
                <c:pt idx="1121">
                  <c:v>39093</c:v>
                </c:pt>
                <c:pt idx="1122">
                  <c:v>39094</c:v>
                </c:pt>
                <c:pt idx="1123">
                  <c:v>39097</c:v>
                </c:pt>
                <c:pt idx="1124">
                  <c:v>39098</c:v>
                </c:pt>
                <c:pt idx="1125">
                  <c:v>39099</c:v>
                </c:pt>
                <c:pt idx="1126">
                  <c:v>39100</c:v>
                </c:pt>
                <c:pt idx="1127">
                  <c:v>39101</c:v>
                </c:pt>
                <c:pt idx="1128">
                  <c:v>39104</c:v>
                </c:pt>
                <c:pt idx="1129">
                  <c:v>39105</c:v>
                </c:pt>
                <c:pt idx="1130">
                  <c:v>39106</c:v>
                </c:pt>
                <c:pt idx="1131">
                  <c:v>39107</c:v>
                </c:pt>
                <c:pt idx="1132">
                  <c:v>39108</c:v>
                </c:pt>
                <c:pt idx="1133">
                  <c:v>39111</c:v>
                </c:pt>
                <c:pt idx="1134">
                  <c:v>39112</c:v>
                </c:pt>
                <c:pt idx="1135">
                  <c:v>39113</c:v>
                </c:pt>
                <c:pt idx="1136">
                  <c:v>39114</c:v>
                </c:pt>
                <c:pt idx="1137">
                  <c:v>39115</c:v>
                </c:pt>
                <c:pt idx="1138">
                  <c:v>39118</c:v>
                </c:pt>
                <c:pt idx="1139">
                  <c:v>39119</c:v>
                </c:pt>
                <c:pt idx="1140">
                  <c:v>39120</c:v>
                </c:pt>
                <c:pt idx="1141">
                  <c:v>39121</c:v>
                </c:pt>
                <c:pt idx="1142">
                  <c:v>39122</c:v>
                </c:pt>
                <c:pt idx="1143">
                  <c:v>39125</c:v>
                </c:pt>
                <c:pt idx="1144">
                  <c:v>39126</c:v>
                </c:pt>
                <c:pt idx="1145">
                  <c:v>39127</c:v>
                </c:pt>
                <c:pt idx="1146">
                  <c:v>39128</c:v>
                </c:pt>
                <c:pt idx="1147">
                  <c:v>39129</c:v>
                </c:pt>
                <c:pt idx="1148">
                  <c:v>39132</c:v>
                </c:pt>
                <c:pt idx="1149">
                  <c:v>39133</c:v>
                </c:pt>
                <c:pt idx="1150">
                  <c:v>39134</c:v>
                </c:pt>
                <c:pt idx="1151">
                  <c:v>39135</c:v>
                </c:pt>
                <c:pt idx="1152">
                  <c:v>39136</c:v>
                </c:pt>
                <c:pt idx="1153">
                  <c:v>39139</c:v>
                </c:pt>
                <c:pt idx="1154">
                  <c:v>39140</c:v>
                </c:pt>
                <c:pt idx="1155">
                  <c:v>39141</c:v>
                </c:pt>
                <c:pt idx="1156">
                  <c:v>39142</c:v>
                </c:pt>
                <c:pt idx="1157">
                  <c:v>39143</c:v>
                </c:pt>
                <c:pt idx="1158">
                  <c:v>39146</c:v>
                </c:pt>
                <c:pt idx="1159">
                  <c:v>39147</c:v>
                </c:pt>
                <c:pt idx="1160">
                  <c:v>39148</c:v>
                </c:pt>
                <c:pt idx="1161">
                  <c:v>39149</c:v>
                </c:pt>
                <c:pt idx="1162">
                  <c:v>39150</c:v>
                </c:pt>
                <c:pt idx="1163">
                  <c:v>39153</c:v>
                </c:pt>
                <c:pt idx="1164">
                  <c:v>39154</c:v>
                </c:pt>
                <c:pt idx="1165">
                  <c:v>39155</c:v>
                </c:pt>
                <c:pt idx="1166">
                  <c:v>39156</c:v>
                </c:pt>
                <c:pt idx="1167">
                  <c:v>39157</c:v>
                </c:pt>
                <c:pt idx="1168">
                  <c:v>39160</c:v>
                </c:pt>
                <c:pt idx="1169">
                  <c:v>39161</c:v>
                </c:pt>
                <c:pt idx="1170">
                  <c:v>39162</c:v>
                </c:pt>
                <c:pt idx="1171">
                  <c:v>39163</c:v>
                </c:pt>
                <c:pt idx="1172">
                  <c:v>39164</c:v>
                </c:pt>
                <c:pt idx="1173">
                  <c:v>39167</c:v>
                </c:pt>
                <c:pt idx="1174">
                  <c:v>39168</c:v>
                </c:pt>
                <c:pt idx="1175">
                  <c:v>39169</c:v>
                </c:pt>
                <c:pt idx="1176">
                  <c:v>39170</c:v>
                </c:pt>
                <c:pt idx="1177">
                  <c:v>39171</c:v>
                </c:pt>
                <c:pt idx="1178">
                  <c:v>39174</c:v>
                </c:pt>
                <c:pt idx="1179">
                  <c:v>39175</c:v>
                </c:pt>
                <c:pt idx="1180">
                  <c:v>39176</c:v>
                </c:pt>
                <c:pt idx="1181">
                  <c:v>39177</c:v>
                </c:pt>
                <c:pt idx="1182">
                  <c:v>39178</c:v>
                </c:pt>
                <c:pt idx="1183">
                  <c:v>39181</c:v>
                </c:pt>
                <c:pt idx="1184">
                  <c:v>39182</c:v>
                </c:pt>
                <c:pt idx="1185">
                  <c:v>39183</c:v>
                </c:pt>
                <c:pt idx="1186">
                  <c:v>39184</c:v>
                </c:pt>
                <c:pt idx="1187">
                  <c:v>39185</c:v>
                </c:pt>
                <c:pt idx="1188">
                  <c:v>39188</c:v>
                </c:pt>
                <c:pt idx="1189">
                  <c:v>39189</c:v>
                </c:pt>
                <c:pt idx="1190">
                  <c:v>39190</c:v>
                </c:pt>
                <c:pt idx="1191">
                  <c:v>39191</c:v>
                </c:pt>
                <c:pt idx="1192">
                  <c:v>39192</c:v>
                </c:pt>
                <c:pt idx="1193">
                  <c:v>39195</c:v>
                </c:pt>
                <c:pt idx="1194">
                  <c:v>39196</c:v>
                </c:pt>
                <c:pt idx="1195">
                  <c:v>39197</c:v>
                </c:pt>
                <c:pt idx="1196">
                  <c:v>39198</c:v>
                </c:pt>
                <c:pt idx="1197">
                  <c:v>39199</c:v>
                </c:pt>
                <c:pt idx="1198">
                  <c:v>39202</c:v>
                </c:pt>
                <c:pt idx="1199">
                  <c:v>39203</c:v>
                </c:pt>
                <c:pt idx="1200">
                  <c:v>39204</c:v>
                </c:pt>
                <c:pt idx="1201">
                  <c:v>39205</c:v>
                </c:pt>
                <c:pt idx="1202">
                  <c:v>39206</c:v>
                </c:pt>
                <c:pt idx="1203">
                  <c:v>39209</c:v>
                </c:pt>
                <c:pt idx="1204">
                  <c:v>39210</c:v>
                </c:pt>
                <c:pt idx="1205">
                  <c:v>39211</c:v>
                </c:pt>
                <c:pt idx="1206">
                  <c:v>39212</c:v>
                </c:pt>
                <c:pt idx="1207">
                  <c:v>39213</c:v>
                </c:pt>
                <c:pt idx="1208">
                  <c:v>39216</c:v>
                </c:pt>
                <c:pt idx="1209">
                  <c:v>39217</c:v>
                </c:pt>
                <c:pt idx="1210">
                  <c:v>39218</c:v>
                </c:pt>
                <c:pt idx="1211">
                  <c:v>39219</c:v>
                </c:pt>
                <c:pt idx="1212">
                  <c:v>39220</c:v>
                </c:pt>
                <c:pt idx="1213">
                  <c:v>39223</c:v>
                </c:pt>
                <c:pt idx="1214">
                  <c:v>39224</c:v>
                </c:pt>
                <c:pt idx="1215">
                  <c:v>39225</c:v>
                </c:pt>
                <c:pt idx="1216">
                  <c:v>39226</c:v>
                </c:pt>
                <c:pt idx="1217">
                  <c:v>39227</c:v>
                </c:pt>
                <c:pt idx="1218">
                  <c:v>39230</c:v>
                </c:pt>
                <c:pt idx="1219">
                  <c:v>39231</c:v>
                </c:pt>
                <c:pt idx="1220">
                  <c:v>39232</c:v>
                </c:pt>
                <c:pt idx="1221">
                  <c:v>39233</c:v>
                </c:pt>
                <c:pt idx="1222">
                  <c:v>39234</c:v>
                </c:pt>
                <c:pt idx="1223">
                  <c:v>39237</c:v>
                </c:pt>
                <c:pt idx="1224">
                  <c:v>39238</c:v>
                </c:pt>
                <c:pt idx="1225">
                  <c:v>39239</c:v>
                </c:pt>
                <c:pt idx="1226">
                  <c:v>39240</c:v>
                </c:pt>
                <c:pt idx="1227">
                  <c:v>39241</c:v>
                </c:pt>
                <c:pt idx="1228">
                  <c:v>39244</c:v>
                </c:pt>
                <c:pt idx="1229">
                  <c:v>39245</c:v>
                </c:pt>
                <c:pt idx="1230">
                  <c:v>39246</c:v>
                </c:pt>
                <c:pt idx="1231">
                  <c:v>39247</c:v>
                </c:pt>
                <c:pt idx="1232">
                  <c:v>39248</c:v>
                </c:pt>
                <c:pt idx="1233">
                  <c:v>39251</c:v>
                </c:pt>
                <c:pt idx="1234">
                  <c:v>39252</c:v>
                </c:pt>
                <c:pt idx="1235">
                  <c:v>39253</c:v>
                </c:pt>
                <c:pt idx="1236">
                  <c:v>39254</c:v>
                </c:pt>
                <c:pt idx="1237">
                  <c:v>39255</c:v>
                </c:pt>
                <c:pt idx="1238">
                  <c:v>39258</c:v>
                </c:pt>
                <c:pt idx="1239">
                  <c:v>39259</c:v>
                </c:pt>
                <c:pt idx="1240">
                  <c:v>39260</c:v>
                </c:pt>
                <c:pt idx="1241">
                  <c:v>39261</c:v>
                </c:pt>
                <c:pt idx="1242">
                  <c:v>39262</c:v>
                </c:pt>
                <c:pt idx="1243">
                  <c:v>39265</c:v>
                </c:pt>
                <c:pt idx="1244">
                  <c:v>39266</c:v>
                </c:pt>
                <c:pt idx="1245">
                  <c:v>39267</c:v>
                </c:pt>
                <c:pt idx="1246">
                  <c:v>39268</c:v>
                </c:pt>
                <c:pt idx="1247">
                  <c:v>39269</c:v>
                </c:pt>
                <c:pt idx="1248">
                  <c:v>39272</c:v>
                </c:pt>
                <c:pt idx="1249">
                  <c:v>39273</c:v>
                </c:pt>
                <c:pt idx="1250">
                  <c:v>39274</c:v>
                </c:pt>
                <c:pt idx="1251">
                  <c:v>39275</c:v>
                </c:pt>
                <c:pt idx="1252">
                  <c:v>39276</c:v>
                </c:pt>
                <c:pt idx="1253">
                  <c:v>39279</c:v>
                </c:pt>
                <c:pt idx="1254">
                  <c:v>39280</c:v>
                </c:pt>
                <c:pt idx="1255">
                  <c:v>39281</c:v>
                </c:pt>
                <c:pt idx="1256">
                  <c:v>39282</c:v>
                </c:pt>
                <c:pt idx="1257">
                  <c:v>39283</c:v>
                </c:pt>
                <c:pt idx="1258">
                  <c:v>39286</c:v>
                </c:pt>
                <c:pt idx="1259">
                  <c:v>39287</c:v>
                </c:pt>
                <c:pt idx="1260">
                  <c:v>39288</c:v>
                </c:pt>
                <c:pt idx="1261">
                  <c:v>39289</c:v>
                </c:pt>
                <c:pt idx="1262">
                  <c:v>39290</c:v>
                </c:pt>
                <c:pt idx="1263">
                  <c:v>39293</c:v>
                </c:pt>
                <c:pt idx="1264">
                  <c:v>39294</c:v>
                </c:pt>
                <c:pt idx="1265">
                  <c:v>39295</c:v>
                </c:pt>
                <c:pt idx="1266">
                  <c:v>39296</c:v>
                </c:pt>
                <c:pt idx="1267">
                  <c:v>39297</c:v>
                </c:pt>
                <c:pt idx="1268">
                  <c:v>39300</c:v>
                </c:pt>
                <c:pt idx="1269">
                  <c:v>39301</c:v>
                </c:pt>
                <c:pt idx="1270">
                  <c:v>39302</c:v>
                </c:pt>
                <c:pt idx="1271">
                  <c:v>39303</c:v>
                </c:pt>
                <c:pt idx="1272">
                  <c:v>39304</c:v>
                </c:pt>
                <c:pt idx="1273">
                  <c:v>39307</c:v>
                </c:pt>
                <c:pt idx="1274">
                  <c:v>39308</c:v>
                </c:pt>
                <c:pt idx="1275">
                  <c:v>39309</c:v>
                </c:pt>
                <c:pt idx="1276">
                  <c:v>39310</c:v>
                </c:pt>
                <c:pt idx="1277">
                  <c:v>39311</c:v>
                </c:pt>
                <c:pt idx="1278">
                  <c:v>39314</c:v>
                </c:pt>
                <c:pt idx="1279">
                  <c:v>39315</c:v>
                </c:pt>
                <c:pt idx="1280">
                  <c:v>39316</c:v>
                </c:pt>
                <c:pt idx="1281">
                  <c:v>39317</c:v>
                </c:pt>
                <c:pt idx="1282">
                  <c:v>39318</c:v>
                </c:pt>
                <c:pt idx="1283">
                  <c:v>39321</c:v>
                </c:pt>
                <c:pt idx="1284">
                  <c:v>39322</c:v>
                </c:pt>
                <c:pt idx="1285">
                  <c:v>39323</c:v>
                </c:pt>
                <c:pt idx="1286">
                  <c:v>39324</c:v>
                </c:pt>
                <c:pt idx="1287">
                  <c:v>39325</c:v>
                </c:pt>
                <c:pt idx="1288">
                  <c:v>39328</c:v>
                </c:pt>
                <c:pt idx="1289">
                  <c:v>39329</c:v>
                </c:pt>
                <c:pt idx="1290">
                  <c:v>39330</c:v>
                </c:pt>
                <c:pt idx="1291">
                  <c:v>39331</c:v>
                </c:pt>
                <c:pt idx="1292">
                  <c:v>39332</c:v>
                </c:pt>
                <c:pt idx="1293">
                  <c:v>39335</c:v>
                </c:pt>
                <c:pt idx="1294">
                  <c:v>39336</c:v>
                </c:pt>
                <c:pt idx="1295">
                  <c:v>39337</c:v>
                </c:pt>
                <c:pt idx="1296">
                  <c:v>39338</c:v>
                </c:pt>
                <c:pt idx="1297">
                  <c:v>39339</c:v>
                </c:pt>
                <c:pt idx="1298">
                  <c:v>39342</c:v>
                </c:pt>
                <c:pt idx="1299">
                  <c:v>39343</c:v>
                </c:pt>
                <c:pt idx="1300">
                  <c:v>39344</c:v>
                </c:pt>
                <c:pt idx="1301">
                  <c:v>39345</c:v>
                </c:pt>
                <c:pt idx="1302">
                  <c:v>39346</c:v>
                </c:pt>
                <c:pt idx="1303">
                  <c:v>39349</c:v>
                </c:pt>
                <c:pt idx="1304">
                  <c:v>39350</c:v>
                </c:pt>
                <c:pt idx="1305">
                  <c:v>39351</c:v>
                </c:pt>
                <c:pt idx="1306">
                  <c:v>39352</c:v>
                </c:pt>
                <c:pt idx="1307">
                  <c:v>39353</c:v>
                </c:pt>
                <c:pt idx="1308">
                  <c:v>39356</c:v>
                </c:pt>
                <c:pt idx="1309">
                  <c:v>39357</c:v>
                </c:pt>
                <c:pt idx="1310">
                  <c:v>39358</c:v>
                </c:pt>
                <c:pt idx="1311">
                  <c:v>39359</c:v>
                </c:pt>
                <c:pt idx="1312">
                  <c:v>39360</c:v>
                </c:pt>
                <c:pt idx="1313">
                  <c:v>39363</c:v>
                </c:pt>
                <c:pt idx="1314">
                  <c:v>39364</c:v>
                </c:pt>
                <c:pt idx="1315">
                  <c:v>39365</c:v>
                </c:pt>
                <c:pt idx="1316">
                  <c:v>39366</c:v>
                </c:pt>
                <c:pt idx="1317">
                  <c:v>39367</c:v>
                </c:pt>
                <c:pt idx="1318">
                  <c:v>39370</c:v>
                </c:pt>
                <c:pt idx="1319">
                  <c:v>39371</c:v>
                </c:pt>
                <c:pt idx="1320">
                  <c:v>39372</c:v>
                </c:pt>
                <c:pt idx="1321">
                  <c:v>39373</c:v>
                </c:pt>
                <c:pt idx="1322">
                  <c:v>39374</c:v>
                </c:pt>
                <c:pt idx="1323">
                  <c:v>39377</c:v>
                </c:pt>
                <c:pt idx="1324">
                  <c:v>39378</c:v>
                </c:pt>
                <c:pt idx="1325">
                  <c:v>39379</c:v>
                </c:pt>
                <c:pt idx="1326">
                  <c:v>39380</c:v>
                </c:pt>
                <c:pt idx="1327">
                  <c:v>39381</c:v>
                </c:pt>
                <c:pt idx="1328">
                  <c:v>39384</c:v>
                </c:pt>
                <c:pt idx="1329">
                  <c:v>39385</c:v>
                </c:pt>
                <c:pt idx="1330">
                  <c:v>39386</c:v>
                </c:pt>
                <c:pt idx="1331">
                  <c:v>39387</c:v>
                </c:pt>
                <c:pt idx="1332">
                  <c:v>39388</c:v>
                </c:pt>
                <c:pt idx="1333">
                  <c:v>39391</c:v>
                </c:pt>
                <c:pt idx="1334">
                  <c:v>39392</c:v>
                </c:pt>
                <c:pt idx="1335">
                  <c:v>39393</c:v>
                </c:pt>
                <c:pt idx="1336">
                  <c:v>39394</c:v>
                </c:pt>
                <c:pt idx="1337">
                  <c:v>39395</c:v>
                </c:pt>
                <c:pt idx="1338">
                  <c:v>39398</c:v>
                </c:pt>
                <c:pt idx="1339">
                  <c:v>39399</c:v>
                </c:pt>
                <c:pt idx="1340">
                  <c:v>39400</c:v>
                </c:pt>
                <c:pt idx="1341">
                  <c:v>39401</c:v>
                </c:pt>
                <c:pt idx="1342">
                  <c:v>39402</c:v>
                </c:pt>
                <c:pt idx="1343">
                  <c:v>39405</c:v>
                </c:pt>
                <c:pt idx="1344">
                  <c:v>39406</c:v>
                </c:pt>
                <c:pt idx="1345">
                  <c:v>39407</c:v>
                </c:pt>
                <c:pt idx="1346">
                  <c:v>39408</c:v>
                </c:pt>
                <c:pt idx="1347">
                  <c:v>39409</c:v>
                </c:pt>
                <c:pt idx="1348">
                  <c:v>39412</c:v>
                </c:pt>
                <c:pt idx="1349">
                  <c:v>39413</c:v>
                </c:pt>
                <c:pt idx="1350">
                  <c:v>39414</c:v>
                </c:pt>
                <c:pt idx="1351">
                  <c:v>39415</c:v>
                </c:pt>
                <c:pt idx="1352">
                  <c:v>39416</c:v>
                </c:pt>
                <c:pt idx="1353">
                  <c:v>39419</c:v>
                </c:pt>
                <c:pt idx="1354">
                  <c:v>39420</c:v>
                </c:pt>
                <c:pt idx="1355">
                  <c:v>39421</c:v>
                </c:pt>
                <c:pt idx="1356">
                  <c:v>39422</c:v>
                </c:pt>
                <c:pt idx="1357">
                  <c:v>39423</c:v>
                </c:pt>
                <c:pt idx="1358">
                  <c:v>39426</c:v>
                </c:pt>
                <c:pt idx="1359">
                  <c:v>39427</c:v>
                </c:pt>
                <c:pt idx="1360">
                  <c:v>39428</c:v>
                </c:pt>
                <c:pt idx="1361">
                  <c:v>39429</c:v>
                </c:pt>
                <c:pt idx="1362">
                  <c:v>39430</c:v>
                </c:pt>
                <c:pt idx="1363">
                  <c:v>39433</c:v>
                </c:pt>
                <c:pt idx="1364">
                  <c:v>39434</c:v>
                </c:pt>
                <c:pt idx="1365">
                  <c:v>39435</c:v>
                </c:pt>
                <c:pt idx="1366">
                  <c:v>39436</c:v>
                </c:pt>
                <c:pt idx="1367">
                  <c:v>39437</c:v>
                </c:pt>
                <c:pt idx="1368">
                  <c:v>39440</c:v>
                </c:pt>
                <c:pt idx="1369">
                  <c:v>39441</c:v>
                </c:pt>
                <c:pt idx="1370">
                  <c:v>39442</c:v>
                </c:pt>
                <c:pt idx="1371">
                  <c:v>39443</c:v>
                </c:pt>
                <c:pt idx="1372">
                  <c:v>39444</c:v>
                </c:pt>
                <c:pt idx="1373">
                  <c:v>39447</c:v>
                </c:pt>
                <c:pt idx="1374">
                  <c:v>39448</c:v>
                </c:pt>
                <c:pt idx="1375">
                  <c:v>39449</c:v>
                </c:pt>
                <c:pt idx="1376">
                  <c:v>39450</c:v>
                </c:pt>
                <c:pt idx="1377">
                  <c:v>39451</c:v>
                </c:pt>
                <c:pt idx="1378">
                  <c:v>39454</c:v>
                </c:pt>
                <c:pt idx="1379">
                  <c:v>39455</c:v>
                </c:pt>
                <c:pt idx="1380">
                  <c:v>39456</c:v>
                </c:pt>
                <c:pt idx="1381">
                  <c:v>39457</c:v>
                </c:pt>
                <c:pt idx="1382">
                  <c:v>39458</c:v>
                </c:pt>
                <c:pt idx="1383">
                  <c:v>39461</c:v>
                </c:pt>
                <c:pt idx="1384">
                  <c:v>39462</c:v>
                </c:pt>
                <c:pt idx="1385">
                  <c:v>39463</c:v>
                </c:pt>
                <c:pt idx="1386">
                  <c:v>39464</c:v>
                </c:pt>
                <c:pt idx="1387">
                  <c:v>39465</c:v>
                </c:pt>
                <c:pt idx="1388">
                  <c:v>39468</c:v>
                </c:pt>
                <c:pt idx="1389">
                  <c:v>39469</c:v>
                </c:pt>
                <c:pt idx="1390">
                  <c:v>39470</c:v>
                </c:pt>
                <c:pt idx="1391">
                  <c:v>39471</c:v>
                </c:pt>
                <c:pt idx="1392">
                  <c:v>39472</c:v>
                </c:pt>
                <c:pt idx="1393">
                  <c:v>39475</c:v>
                </c:pt>
                <c:pt idx="1394">
                  <c:v>39476</c:v>
                </c:pt>
                <c:pt idx="1395">
                  <c:v>39477</c:v>
                </c:pt>
                <c:pt idx="1396">
                  <c:v>39478</c:v>
                </c:pt>
                <c:pt idx="1397">
                  <c:v>39479</c:v>
                </c:pt>
                <c:pt idx="1398">
                  <c:v>39482</c:v>
                </c:pt>
                <c:pt idx="1399">
                  <c:v>39483</c:v>
                </c:pt>
                <c:pt idx="1400">
                  <c:v>39484</c:v>
                </c:pt>
                <c:pt idx="1401">
                  <c:v>39485</c:v>
                </c:pt>
                <c:pt idx="1402">
                  <c:v>39486</c:v>
                </c:pt>
                <c:pt idx="1403">
                  <c:v>39489</c:v>
                </c:pt>
                <c:pt idx="1404">
                  <c:v>39490</c:v>
                </c:pt>
                <c:pt idx="1405">
                  <c:v>39491</c:v>
                </c:pt>
                <c:pt idx="1406">
                  <c:v>39492</c:v>
                </c:pt>
                <c:pt idx="1407">
                  <c:v>39493</c:v>
                </c:pt>
                <c:pt idx="1408">
                  <c:v>39496</c:v>
                </c:pt>
                <c:pt idx="1409">
                  <c:v>39497</c:v>
                </c:pt>
                <c:pt idx="1410">
                  <c:v>39498</c:v>
                </c:pt>
                <c:pt idx="1411">
                  <c:v>39499</c:v>
                </c:pt>
                <c:pt idx="1412">
                  <c:v>39500</c:v>
                </c:pt>
                <c:pt idx="1413">
                  <c:v>39503</c:v>
                </c:pt>
                <c:pt idx="1414">
                  <c:v>39504</c:v>
                </c:pt>
                <c:pt idx="1415">
                  <c:v>39505</c:v>
                </c:pt>
                <c:pt idx="1416">
                  <c:v>39506</c:v>
                </c:pt>
                <c:pt idx="1417">
                  <c:v>39507</c:v>
                </c:pt>
                <c:pt idx="1418">
                  <c:v>39510</c:v>
                </c:pt>
                <c:pt idx="1419">
                  <c:v>39511</c:v>
                </c:pt>
                <c:pt idx="1420">
                  <c:v>39512</c:v>
                </c:pt>
                <c:pt idx="1421">
                  <c:v>39513</c:v>
                </c:pt>
                <c:pt idx="1422">
                  <c:v>39514</c:v>
                </c:pt>
                <c:pt idx="1423">
                  <c:v>39517</c:v>
                </c:pt>
                <c:pt idx="1424">
                  <c:v>39518</c:v>
                </c:pt>
                <c:pt idx="1425">
                  <c:v>39519</c:v>
                </c:pt>
                <c:pt idx="1426">
                  <c:v>39520</c:v>
                </c:pt>
                <c:pt idx="1427">
                  <c:v>39521</c:v>
                </c:pt>
                <c:pt idx="1428">
                  <c:v>39524</c:v>
                </c:pt>
                <c:pt idx="1429">
                  <c:v>39525</c:v>
                </c:pt>
                <c:pt idx="1430">
                  <c:v>39526</c:v>
                </c:pt>
                <c:pt idx="1431">
                  <c:v>39527</c:v>
                </c:pt>
                <c:pt idx="1432">
                  <c:v>39528</c:v>
                </c:pt>
                <c:pt idx="1433">
                  <c:v>39531</c:v>
                </c:pt>
                <c:pt idx="1434">
                  <c:v>39532</c:v>
                </c:pt>
                <c:pt idx="1435">
                  <c:v>39533</c:v>
                </c:pt>
                <c:pt idx="1436">
                  <c:v>39534</c:v>
                </c:pt>
                <c:pt idx="1437">
                  <c:v>39535</c:v>
                </c:pt>
                <c:pt idx="1438">
                  <c:v>39538</c:v>
                </c:pt>
                <c:pt idx="1439">
                  <c:v>39539</c:v>
                </c:pt>
                <c:pt idx="1440">
                  <c:v>39540</c:v>
                </c:pt>
                <c:pt idx="1441">
                  <c:v>39541</c:v>
                </c:pt>
                <c:pt idx="1442">
                  <c:v>39542</c:v>
                </c:pt>
                <c:pt idx="1443">
                  <c:v>39545</c:v>
                </c:pt>
                <c:pt idx="1444">
                  <c:v>39546</c:v>
                </c:pt>
                <c:pt idx="1445">
                  <c:v>39547</c:v>
                </c:pt>
                <c:pt idx="1446">
                  <c:v>39548</c:v>
                </c:pt>
                <c:pt idx="1447">
                  <c:v>39549</c:v>
                </c:pt>
                <c:pt idx="1448">
                  <c:v>39552</c:v>
                </c:pt>
                <c:pt idx="1449">
                  <c:v>39553</c:v>
                </c:pt>
                <c:pt idx="1450">
                  <c:v>39554</c:v>
                </c:pt>
                <c:pt idx="1451">
                  <c:v>39555</c:v>
                </c:pt>
                <c:pt idx="1452">
                  <c:v>39556</c:v>
                </c:pt>
                <c:pt idx="1453">
                  <c:v>39559</c:v>
                </c:pt>
                <c:pt idx="1454">
                  <c:v>39560</c:v>
                </c:pt>
                <c:pt idx="1455">
                  <c:v>39561</c:v>
                </c:pt>
                <c:pt idx="1456">
                  <c:v>39562</c:v>
                </c:pt>
                <c:pt idx="1457">
                  <c:v>39563</c:v>
                </c:pt>
                <c:pt idx="1458">
                  <c:v>39566</c:v>
                </c:pt>
                <c:pt idx="1459">
                  <c:v>39567</c:v>
                </c:pt>
                <c:pt idx="1460">
                  <c:v>39568</c:v>
                </c:pt>
                <c:pt idx="1461">
                  <c:v>39569</c:v>
                </c:pt>
                <c:pt idx="1462">
                  <c:v>39570</c:v>
                </c:pt>
                <c:pt idx="1463">
                  <c:v>39573</c:v>
                </c:pt>
                <c:pt idx="1464">
                  <c:v>39574</c:v>
                </c:pt>
                <c:pt idx="1465">
                  <c:v>39575</c:v>
                </c:pt>
                <c:pt idx="1466">
                  <c:v>39576</c:v>
                </c:pt>
                <c:pt idx="1467">
                  <c:v>39577</c:v>
                </c:pt>
                <c:pt idx="1468">
                  <c:v>39580</c:v>
                </c:pt>
                <c:pt idx="1469">
                  <c:v>39581</c:v>
                </c:pt>
                <c:pt idx="1470">
                  <c:v>39582</c:v>
                </c:pt>
                <c:pt idx="1471">
                  <c:v>39583</c:v>
                </c:pt>
                <c:pt idx="1472">
                  <c:v>39584</c:v>
                </c:pt>
                <c:pt idx="1473">
                  <c:v>39587</c:v>
                </c:pt>
                <c:pt idx="1474">
                  <c:v>39588</c:v>
                </c:pt>
                <c:pt idx="1475">
                  <c:v>39589</c:v>
                </c:pt>
                <c:pt idx="1476">
                  <c:v>39590</c:v>
                </c:pt>
                <c:pt idx="1477">
                  <c:v>39591</c:v>
                </c:pt>
                <c:pt idx="1478">
                  <c:v>39594</c:v>
                </c:pt>
                <c:pt idx="1479">
                  <c:v>39595</c:v>
                </c:pt>
                <c:pt idx="1480">
                  <c:v>39596</c:v>
                </c:pt>
                <c:pt idx="1481">
                  <c:v>39597</c:v>
                </c:pt>
                <c:pt idx="1482">
                  <c:v>39598</c:v>
                </c:pt>
                <c:pt idx="1483">
                  <c:v>39601</c:v>
                </c:pt>
                <c:pt idx="1484">
                  <c:v>39602</c:v>
                </c:pt>
                <c:pt idx="1485">
                  <c:v>39603</c:v>
                </c:pt>
                <c:pt idx="1486">
                  <c:v>39604</c:v>
                </c:pt>
                <c:pt idx="1487">
                  <c:v>39605</c:v>
                </c:pt>
                <c:pt idx="1488">
                  <c:v>39608</c:v>
                </c:pt>
                <c:pt idx="1489">
                  <c:v>39609</c:v>
                </c:pt>
                <c:pt idx="1490">
                  <c:v>39610</c:v>
                </c:pt>
                <c:pt idx="1491">
                  <c:v>39611</c:v>
                </c:pt>
                <c:pt idx="1492">
                  <c:v>39612</c:v>
                </c:pt>
                <c:pt idx="1493">
                  <c:v>39615</c:v>
                </c:pt>
                <c:pt idx="1494">
                  <c:v>39616</c:v>
                </c:pt>
                <c:pt idx="1495">
                  <c:v>39617</c:v>
                </c:pt>
                <c:pt idx="1496">
                  <c:v>39618</c:v>
                </c:pt>
                <c:pt idx="1497">
                  <c:v>39619</c:v>
                </c:pt>
                <c:pt idx="1498">
                  <c:v>39622</c:v>
                </c:pt>
                <c:pt idx="1499">
                  <c:v>39623</c:v>
                </c:pt>
                <c:pt idx="1500">
                  <c:v>39624</c:v>
                </c:pt>
                <c:pt idx="1501">
                  <c:v>39625</c:v>
                </c:pt>
                <c:pt idx="1502">
                  <c:v>39626</c:v>
                </c:pt>
                <c:pt idx="1503">
                  <c:v>39629</c:v>
                </c:pt>
                <c:pt idx="1504">
                  <c:v>39630</c:v>
                </c:pt>
                <c:pt idx="1505">
                  <c:v>39631</c:v>
                </c:pt>
                <c:pt idx="1506">
                  <c:v>39632</c:v>
                </c:pt>
                <c:pt idx="1507">
                  <c:v>39633</c:v>
                </c:pt>
                <c:pt idx="1508">
                  <c:v>39636</c:v>
                </c:pt>
                <c:pt idx="1509">
                  <c:v>39637</c:v>
                </c:pt>
                <c:pt idx="1510">
                  <c:v>39638</c:v>
                </c:pt>
                <c:pt idx="1511">
                  <c:v>39639</c:v>
                </c:pt>
                <c:pt idx="1512">
                  <c:v>39640</c:v>
                </c:pt>
                <c:pt idx="1513">
                  <c:v>39643</c:v>
                </c:pt>
                <c:pt idx="1514">
                  <c:v>39644</c:v>
                </c:pt>
                <c:pt idx="1515">
                  <c:v>39645</c:v>
                </c:pt>
                <c:pt idx="1516">
                  <c:v>39646</c:v>
                </c:pt>
                <c:pt idx="1517">
                  <c:v>39647</c:v>
                </c:pt>
                <c:pt idx="1518">
                  <c:v>39650</c:v>
                </c:pt>
                <c:pt idx="1519">
                  <c:v>39651</c:v>
                </c:pt>
                <c:pt idx="1520">
                  <c:v>39652</c:v>
                </c:pt>
                <c:pt idx="1521">
                  <c:v>39653</c:v>
                </c:pt>
                <c:pt idx="1522">
                  <c:v>39654</c:v>
                </c:pt>
                <c:pt idx="1523">
                  <c:v>39657</c:v>
                </c:pt>
                <c:pt idx="1524">
                  <c:v>39658</c:v>
                </c:pt>
                <c:pt idx="1525">
                  <c:v>39659</c:v>
                </c:pt>
                <c:pt idx="1526">
                  <c:v>39660</c:v>
                </c:pt>
                <c:pt idx="1527">
                  <c:v>39661</c:v>
                </c:pt>
                <c:pt idx="1528">
                  <c:v>39664</c:v>
                </c:pt>
                <c:pt idx="1529">
                  <c:v>39665</c:v>
                </c:pt>
                <c:pt idx="1530">
                  <c:v>39666</c:v>
                </c:pt>
                <c:pt idx="1531">
                  <c:v>39667</c:v>
                </c:pt>
                <c:pt idx="1532">
                  <c:v>39668</c:v>
                </c:pt>
                <c:pt idx="1533">
                  <c:v>39671</c:v>
                </c:pt>
                <c:pt idx="1534">
                  <c:v>39672</c:v>
                </c:pt>
                <c:pt idx="1535">
                  <c:v>39673</c:v>
                </c:pt>
                <c:pt idx="1536">
                  <c:v>39674</c:v>
                </c:pt>
                <c:pt idx="1537">
                  <c:v>39675</c:v>
                </c:pt>
                <c:pt idx="1538">
                  <c:v>39678</c:v>
                </c:pt>
                <c:pt idx="1539">
                  <c:v>39679</c:v>
                </c:pt>
                <c:pt idx="1540">
                  <c:v>39680</c:v>
                </c:pt>
                <c:pt idx="1541">
                  <c:v>39681</c:v>
                </c:pt>
                <c:pt idx="1542">
                  <c:v>39682</c:v>
                </c:pt>
                <c:pt idx="1543">
                  <c:v>39685</c:v>
                </c:pt>
                <c:pt idx="1544">
                  <c:v>39686</c:v>
                </c:pt>
                <c:pt idx="1545">
                  <c:v>39687</c:v>
                </c:pt>
                <c:pt idx="1546">
                  <c:v>39688</c:v>
                </c:pt>
                <c:pt idx="1547">
                  <c:v>39689</c:v>
                </c:pt>
                <c:pt idx="1548">
                  <c:v>39692</c:v>
                </c:pt>
                <c:pt idx="1549">
                  <c:v>39693</c:v>
                </c:pt>
                <c:pt idx="1550">
                  <c:v>39694</c:v>
                </c:pt>
                <c:pt idx="1551">
                  <c:v>39695</c:v>
                </c:pt>
                <c:pt idx="1552">
                  <c:v>39696</c:v>
                </c:pt>
                <c:pt idx="1553">
                  <c:v>39699</c:v>
                </c:pt>
                <c:pt idx="1554">
                  <c:v>39700</c:v>
                </c:pt>
                <c:pt idx="1555">
                  <c:v>39701</c:v>
                </c:pt>
                <c:pt idx="1556">
                  <c:v>39702</c:v>
                </c:pt>
                <c:pt idx="1557">
                  <c:v>39703</c:v>
                </c:pt>
                <c:pt idx="1558">
                  <c:v>39706</c:v>
                </c:pt>
                <c:pt idx="1559">
                  <c:v>39707</c:v>
                </c:pt>
                <c:pt idx="1560">
                  <c:v>39708</c:v>
                </c:pt>
                <c:pt idx="1561">
                  <c:v>39709</c:v>
                </c:pt>
                <c:pt idx="1562">
                  <c:v>39710</c:v>
                </c:pt>
                <c:pt idx="1563">
                  <c:v>39713</c:v>
                </c:pt>
                <c:pt idx="1564">
                  <c:v>39714</c:v>
                </c:pt>
                <c:pt idx="1565">
                  <c:v>39715</c:v>
                </c:pt>
                <c:pt idx="1566">
                  <c:v>39716</c:v>
                </c:pt>
                <c:pt idx="1567">
                  <c:v>39717</c:v>
                </c:pt>
                <c:pt idx="1568">
                  <c:v>39720</c:v>
                </c:pt>
                <c:pt idx="1569">
                  <c:v>39721</c:v>
                </c:pt>
                <c:pt idx="1570">
                  <c:v>39722</c:v>
                </c:pt>
                <c:pt idx="1571">
                  <c:v>39723</c:v>
                </c:pt>
                <c:pt idx="1572">
                  <c:v>39724</c:v>
                </c:pt>
                <c:pt idx="1573">
                  <c:v>39727</c:v>
                </c:pt>
                <c:pt idx="1574">
                  <c:v>39728</c:v>
                </c:pt>
                <c:pt idx="1575">
                  <c:v>39729</c:v>
                </c:pt>
                <c:pt idx="1576">
                  <c:v>39730</c:v>
                </c:pt>
                <c:pt idx="1577">
                  <c:v>39731</c:v>
                </c:pt>
                <c:pt idx="1578">
                  <c:v>39734</c:v>
                </c:pt>
                <c:pt idx="1579">
                  <c:v>39735</c:v>
                </c:pt>
                <c:pt idx="1580">
                  <c:v>39736</c:v>
                </c:pt>
                <c:pt idx="1581">
                  <c:v>39737</c:v>
                </c:pt>
                <c:pt idx="1582">
                  <c:v>39738</c:v>
                </c:pt>
                <c:pt idx="1583">
                  <c:v>39741</c:v>
                </c:pt>
                <c:pt idx="1584">
                  <c:v>39742</c:v>
                </c:pt>
                <c:pt idx="1585">
                  <c:v>39743</c:v>
                </c:pt>
                <c:pt idx="1586">
                  <c:v>39744</c:v>
                </c:pt>
                <c:pt idx="1587">
                  <c:v>39745</c:v>
                </c:pt>
                <c:pt idx="1588">
                  <c:v>39748</c:v>
                </c:pt>
                <c:pt idx="1589">
                  <c:v>39749</c:v>
                </c:pt>
                <c:pt idx="1590">
                  <c:v>39750</c:v>
                </c:pt>
                <c:pt idx="1591">
                  <c:v>39751</c:v>
                </c:pt>
                <c:pt idx="1592">
                  <c:v>39752</c:v>
                </c:pt>
                <c:pt idx="1593">
                  <c:v>39755</c:v>
                </c:pt>
                <c:pt idx="1594">
                  <c:v>39756</c:v>
                </c:pt>
                <c:pt idx="1595">
                  <c:v>39757</c:v>
                </c:pt>
                <c:pt idx="1596">
                  <c:v>39758</c:v>
                </c:pt>
                <c:pt idx="1597">
                  <c:v>39759</c:v>
                </c:pt>
                <c:pt idx="1598">
                  <c:v>39762</c:v>
                </c:pt>
                <c:pt idx="1599">
                  <c:v>39763</c:v>
                </c:pt>
                <c:pt idx="1600">
                  <c:v>39764</c:v>
                </c:pt>
                <c:pt idx="1601">
                  <c:v>39765</c:v>
                </c:pt>
                <c:pt idx="1602">
                  <c:v>39766</c:v>
                </c:pt>
                <c:pt idx="1603">
                  <c:v>39769</c:v>
                </c:pt>
                <c:pt idx="1604">
                  <c:v>39770</c:v>
                </c:pt>
                <c:pt idx="1605">
                  <c:v>39771</c:v>
                </c:pt>
                <c:pt idx="1606">
                  <c:v>39772</c:v>
                </c:pt>
                <c:pt idx="1607">
                  <c:v>39773</c:v>
                </c:pt>
                <c:pt idx="1608">
                  <c:v>39776</c:v>
                </c:pt>
                <c:pt idx="1609">
                  <c:v>39777</c:v>
                </c:pt>
                <c:pt idx="1610">
                  <c:v>39778</c:v>
                </c:pt>
                <c:pt idx="1611">
                  <c:v>39779</c:v>
                </c:pt>
                <c:pt idx="1612">
                  <c:v>39780</c:v>
                </c:pt>
                <c:pt idx="1613">
                  <c:v>39783</c:v>
                </c:pt>
                <c:pt idx="1614">
                  <c:v>39784</c:v>
                </c:pt>
                <c:pt idx="1615">
                  <c:v>39785</c:v>
                </c:pt>
                <c:pt idx="1616">
                  <c:v>39786</c:v>
                </c:pt>
                <c:pt idx="1617">
                  <c:v>39787</c:v>
                </c:pt>
                <c:pt idx="1618">
                  <c:v>39790</c:v>
                </c:pt>
                <c:pt idx="1619">
                  <c:v>39791</c:v>
                </c:pt>
                <c:pt idx="1620">
                  <c:v>39792</c:v>
                </c:pt>
                <c:pt idx="1621">
                  <c:v>39793</c:v>
                </c:pt>
                <c:pt idx="1622">
                  <c:v>39794</c:v>
                </c:pt>
                <c:pt idx="1623">
                  <c:v>39797</c:v>
                </c:pt>
                <c:pt idx="1624">
                  <c:v>39798</c:v>
                </c:pt>
                <c:pt idx="1625">
                  <c:v>39799</c:v>
                </c:pt>
                <c:pt idx="1626">
                  <c:v>39800</c:v>
                </c:pt>
                <c:pt idx="1627">
                  <c:v>39801</c:v>
                </c:pt>
                <c:pt idx="1628">
                  <c:v>39804</c:v>
                </c:pt>
                <c:pt idx="1629">
                  <c:v>39805</c:v>
                </c:pt>
                <c:pt idx="1630">
                  <c:v>39806</c:v>
                </c:pt>
                <c:pt idx="1631">
                  <c:v>39807</c:v>
                </c:pt>
                <c:pt idx="1632">
                  <c:v>39808</c:v>
                </c:pt>
                <c:pt idx="1633">
                  <c:v>39811</c:v>
                </c:pt>
                <c:pt idx="1634">
                  <c:v>39812</c:v>
                </c:pt>
                <c:pt idx="1635">
                  <c:v>39813</c:v>
                </c:pt>
                <c:pt idx="1636">
                  <c:v>39814</c:v>
                </c:pt>
                <c:pt idx="1637">
                  <c:v>39815</c:v>
                </c:pt>
                <c:pt idx="1638">
                  <c:v>39818</c:v>
                </c:pt>
                <c:pt idx="1639">
                  <c:v>39819</c:v>
                </c:pt>
                <c:pt idx="1640">
                  <c:v>39820</c:v>
                </c:pt>
                <c:pt idx="1641">
                  <c:v>39821</c:v>
                </c:pt>
                <c:pt idx="1642">
                  <c:v>39822</c:v>
                </c:pt>
                <c:pt idx="1643">
                  <c:v>39825</c:v>
                </c:pt>
                <c:pt idx="1644">
                  <c:v>39826</c:v>
                </c:pt>
                <c:pt idx="1645">
                  <c:v>39827</c:v>
                </c:pt>
                <c:pt idx="1646">
                  <c:v>39828</c:v>
                </c:pt>
                <c:pt idx="1647">
                  <c:v>39829</c:v>
                </c:pt>
                <c:pt idx="1648">
                  <c:v>39832</c:v>
                </c:pt>
                <c:pt idx="1649">
                  <c:v>39833</c:v>
                </c:pt>
                <c:pt idx="1650">
                  <c:v>39834</c:v>
                </c:pt>
                <c:pt idx="1651">
                  <c:v>39835</c:v>
                </c:pt>
                <c:pt idx="1652">
                  <c:v>39836</c:v>
                </c:pt>
                <c:pt idx="1653">
                  <c:v>39839</c:v>
                </c:pt>
                <c:pt idx="1654">
                  <c:v>39840</c:v>
                </c:pt>
                <c:pt idx="1655">
                  <c:v>39841</c:v>
                </c:pt>
                <c:pt idx="1656">
                  <c:v>39842</c:v>
                </c:pt>
                <c:pt idx="1657">
                  <c:v>39843</c:v>
                </c:pt>
                <c:pt idx="1658">
                  <c:v>39846</c:v>
                </c:pt>
                <c:pt idx="1659">
                  <c:v>39847</c:v>
                </c:pt>
                <c:pt idx="1660">
                  <c:v>39848</c:v>
                </c:pt>
                <c:pt idx="1661">
                  <c:v>39849</c:v>
                </c:pt>
                <c:pt idx="1662">
                  <c:v>39850</c:v>
                </c:pt>
                <c:pt idx="1663">
                  <c:v>39853</c:v>
                </c:pt>
                <c:pt idx="1664">
                  <c:v>39854</c:v>
                </c:pt>
                <c:pt idx="1665">
                  <c:v>39855</c:v>
                </c:pt>
                <c:pt idx="1666">
                  <c:v>39856</c:v>
                </c:pt>
                <c:pt idx="1667">
                  <c:v>39857</c:v>
                </c:pt>
                <c:pt idx="1668">
                  <c:v>39860</c:v>
                </c:pt>
                <c:pt idx="1669">
                  <c:v>39861</c:v>
                </c:pt>
                <c:pt idx="1670">
                  <c:v>39862</c:v>
                </c:pt>
                <c:pt idx="1671">
                  <c:v>39863</c:v>
                </c:pt>
                <c:pt idx="1672">
                  <c:v>39864</c:v>
                </c:pt>
                <c:pt idx="1673">
                  <c:v>39867</c:v>
                </c:pt>
                <c:pt idx="1674">
                  <c:v>39868</c:v>
                </c:pt>
                <c:pt idx="1675">
                  <c:v>39869</c:v>
                </c:pt>
                <c:pt idx="1676">
                  <c:v>39870</c:v>
                </c:pt>
                <c:pt idx="1677">
                  <c:v>39871</c:v>
                </c:pt>
                <c:pt idx="1678">
                  <c:v>39874</c:v>
                </c:pt>
                <c:pt idx="1679">
                  <c:v>39875</c:v>
                </c:pt>
                <c:pt idx="1680">
                  <c:v>39876</c:v>
                </c:pt>
                <c:pt idx="1681">
                  <c:v>39877</c:v>
                </c:pt>
                <c:pt idx="1682">
                  <c:v>39878</c:v>
                </c:pt>
                <c:pt idx="1683">
                  <c:v>39881</c:v>
                </c:pt>
                <c:pt idx="1684">
                  <c:v>39882</c:v>
                </c:pt>
                <c:pt idx="1685">
                  <c:v>39883</c:v>
                </c:pt>
                <c:pt idx="1686">
                  <c:v>39884</c:v>
                </c:pt>
                <c:pt idx="1687">
                  <c:v>39885</c:v>
                </c:pt>
                <c:pt idx="1688">
                  <c:v>39888</c:v>
                </c:pt>
                <c:pt idx="1689">
                  <c:v>39889</c:v>
                </c:pt>
                <c:pt idx="1690">
                  <c:v>39890</c:v>
                </c:pt>
                <c:pt idx="1691">
                  <c:v>39891</c:v>
                </c:pt>
                <c:pt idx="1692">
                  <c:v>39892</c:v>
                </c:pt>
                <c:pt idx="1693">
                  <c:v>39895</c:v>
                </c:pt>
                <c:pt idx="1694">
                  <c:v>39896</c:v>
                </c:pt>
                <c:pt idx="1695">
                  <c:v>39897</c:v>
                </c:pt>
                <c:pt idx="1696">
                  <c:v>39898</c:v>
                </c:pt>
                <c:pt idx="1697">
                  <c:v>39899</c:v>
                </c:pt>
                <c:pt idx="1698">
                  <c:v>39902</c:v>
                </c:pt>
                <c:pt idx="1699">
                  <c:v>39903</c:v>
                </c:pt>
                <c:pt idx="1700">
                  <c:v>39904</c:v>
                </c:pt>
                <c:pt idx="1701">
                  <c:v>39905</c:v>
                </c:pt>
                <c:pt idx="1702">
                  <c:v>39906</c:v>
                </c:pt>
                <c:pt idx="1703">
                  <c:v>39909</c:v>
                </c:pt>
                <c:pt idx="1704">
                  <c:v>39910</c:v>
                </c:pt>
                <c:pt idx="1705">
                  <c:v>39911</c:v>
                </c:pt>
                <c:pt idx="1706">
                  <c:v>39912</c:v>
                </c:pt>
                <c:pt idx="1707">
                  <c:v>39913</c:v>
                </c:pt>
                <c:pt idx="1708">
                  <c:v>39916</c:v>
                </c:pt>
                <c:pt idx="1709">
                  <c:v>39917</c:v>
                </c:pt>
                <c:pt idx="1710">
                  <c:v>39918</c:v>
                </c:pt>
                <c:pt idx="1711">
                  <c:v>39919</c:v>
                </c:pt>
                <c:pt idx="1712">
                  <c:v>39920</c:v>
                </c:pt>
                <c:pt idx="1713">
                  <c:v>39923</c:v>
                </c:pt>
                <c:pt idx="1714">
                  <c:v>39924</c:v>
                </c:pt>
                <c:pt idx="1715">
                  <c:v>39925</c:v>
                </c:pt>
                <c:pt idx="1716">
                  <c:v>39926</c:v>
                </c:pt>
                <c:pt idx="1717">
                  <c:v>39927</c:v>
                </c:pt>
                <c:pt idx="1718">
                  <c:v>39930</c:v>
                </c:pt>
                <c:pt idx="1719">
                  <c:v>39931</c:v>
                </c:pt>
                <c:pt idx="1720">
                  <c:v>39932</c:v>
                </c:pt>
                <c:pt idx="1721">
                  <c:v>39933</c:v>
                </c:pt>
                <c:pt idx="1722">
                  <c:v>39934</c:v>
                </c:pt>
                <c:pt idx="1723">
                  <c:v>39937</c:v>
                </c:pt>
                <c:pt idx="1724">
                  <c:v>39938</c:v>
                </c:pt>
                <c:pt idx="1725">
                  <c:v>39939</c:v>
                </c:pt>
                <c:pt idx="1726">
                  <c:v>39940</c:v>
                </c:pt>
                <c:pt idx="1727">
                  <c:v>39941</c:v>
                </c:pt>
                <c:pt idx="1728">
                  <c:v>39944</c:v>
                </c:pt>
                <c:pt idx="1729">
                  <c:v>39945</c:v>
                </c:pt>
                <c:pt idx="1730">
                  <c:v>39946</c:v>
                </c:pt>
                <c:pt idx="1731">
                  <c:v>39947</c:v>
                </c:pt>
                <c:pt idx="1732">
                  <c:v>39948</c:v>
                </c:pt>
                <c:pt idx="1733">
                  <c:v>39951</c:v>
                </c:pt>
                <c:pt idx="1734">
                  <c:v>39952</c:v>
                </c:pt>
                <c:pt idx="1735">
                  <c:v>39953</c:v>
                </c:pt>
                <c:pt idx="1736">
                  <c:v>39954</c:v>
                </c:pt>
                <c:pt idx="1737">
                  <c:v>39955</c:v>
                </c:pt>
                <c:pt idx="1738">
                  <c:v>39958</c:v>
                </c:pt>
                <c:pt idx="1739">
                  <c:v>39959</c:v>
                </c:pt>
                <c:pt idx="1740">
                  <c:v>39960</c:v>
                </c:pt>
                <c:pt idx="1741">
                  <c:v>39961</c:v>
                </c:pt>
                <c:pt idx="1742">
                  <c:v>39962</c:v>
                </c:pt>
                <c:pt idx="1743">
                  <c:v>39965</c:v>
                </c:pt>
                <c:pt idx="1744">
                  <c:v>39966</c:v>
                </c:pt>
                <c:pt idx="1745">
                  <c:v>39967</c:v>
                </c:pt>
                <c:pt idx="1746">
                  <c:v>39968</c:v>
                </c:pt>
                <c:pt idx="1747">
                  <c:v>39969</c:v>
                </c:pt>
                <c:pt idx="1748">
                  <c:v>39972</c:v>
                </c:pt>
                <c:pt idx="1749">
                  <c:v>39973</c:v>
                </c:pt>
                <c:pt idx="1750">
                  <c:v>39974</c:v>
                </c:pt>
                <c:pt idx="1751">
                  <c:v>39975</c:v>
                </c:pt>
                <c:pt idx="1752">
                  <c:v>39976</c:v>
                </c:pt>
                <c:pt idx="1753">
                  <c:v>39979</c:v>
                </c:pt>
                <c:pt idx="1754">
                  <c:v>39980</c:v>
                </c:pt>
                <c:pt idx="1755">
                  <c:v>39981</c:v>
                </c:pt>
                <c:pt idx="1756">
                  <c:v>39982</c:v>
                </c:pt>
                <c:pt idx="1757">
                  <c:v>39983</c:v>
                </c:pt>
                <c:pt idx="1758">
                  <c:v>39986</c:v>
                </c:pt>
                <c:pt idx="1759">
                  <c:v>39987</c:v>
                </c:pt>
                <c:pt idx="1760">
                  <c:v>39988</c:v>
                </c:pt>
                <c:pt idx="1761">
                  <c:v>39989</c:v>
                </c:pt>
                <c:pt idx="1762">
                  <c:v>39990</c:v>
                </c:pt>
                <c:pt idx="1763">
                  <c:v>39993</c:v>
                </c:pt>
                <c:pt idx="1764">
                  <c:v>39994</c:v>
                </c:pt>
                <c:pt idx="1765">
                  <c:v>39995</c:v>
                </c:pt>
                <c:pt idx="1766">
                  <c:v>39996</c:v>
                </c:pt>
                <c:pt idx="1767">
                  <c:v>39997</c:v>
                </c:pt>
                <c:pt idx="1768">
                  <c:v>40000</c:v>
                </c:pt>
                <c:pt idx="1769">
                  <c:v>40001</c:v>
                </c:pt>
                <c:pt idx="1770">
                  <c:v>40002</c:v>
                </c:pt>
                <c:pt idx="1771">
                  <c:v>40003</c:v>
                </c:pt>
                <c:pt idx="1772">
                  <c:v>40004</c:v>
                </c:pt>
                <c:pt idx="1773">
                  <c:v>40007</c:v>
                </c:pt>
                <c:pt idx="1774">
                  <c:v>40008</c:v>
                </c:pt>
                <c:pt idx="1775">
                  <c:v>40009</c:v>
                </c:pt>
                <c:pt idx="1776">
                  <c:v>40010</c:v>
                </c:pt>
                <c:pt idx="1777">
                  <c:v>40011</c:v>
                </c:pt>
                <c:pt idx="1778">
                  <c:v>40014</c:v>
                </c:pt>
                <c:pt idx="1779">
                  <c:v>40015</c:v>
                </c:pt>
                <c:pt idx="1780">
                  <c:v>40016</c:v>
                </c:pt>
                <c:pt idx="1781">
                  <c:v>40017</c:v>
                </c:pt>
                <c:pt idx="1782">
                  <c:v>40018</c:v>
                </c:pt>
                <c:pt idx="1783">
                  <c:v>40021</c:v>
                </c:pt>
                <c:pt idx="1784">
                  <c:v>40022</c:v>
                </c:pt>
                <c:pt idx="1785">
                  <c:v>40023</c:v>
                </c:pt>
                <c:pt idx="1786">
                  <c:v>40024</c:v>
                </c:pt>
                <c:pt idx="1787">
                  <c:v>40025</c:v>
                </c:pt>
                <c:pt idx="1788">
                  <c:v>40028</c:v>
                </c:pt>
                <c:pt idx="1789">
                  <c:v>40029</c:v>
                </c:pt>
                <c:pt idx="1790">
                  <c:v>40030</c:v>
                </c:pt>
                <c:pt idx="1791">
                  <c:v>40031</c:v>
                </c:pt>
                <c:pt idx="1792">
                  <c:v>40032</c:v>
                </c:pt>
                <c:pt idx="1793">
                  <c:v>40035</c:v>
                </c:pt>
                <c:pt idx="1794">
                  <c:v>40036</c:v>
                </c:pt>
                <c:pt idx="1795">
                  <c:v>40037</c:v>
                </c:pt>
                <c:pt idx="1796">
                  <c:v>40038</c:v>
                </c:pt>
                <c:pt idx="1797">
                  <c:v>40039</c:v>
                </c:pt>
                <c:pt idx="1798">
                  <c:v>40042</c:v>
                </c:pt>
                <c:pt idx="1799">
                  <c:v>40043</c:v>
                </c:pt>
                <c:pt idx="1800">
                  <c:v>40044</c:v>
                </c:pt>
                <c:pt idx="1801">
                  <c:v>40045</c:v>
                </c:pt>
                <c:pt idx="1802">
                  <c:v>40046</c:v>
                </c:pt>
                <c:pt idx="1803">
                  <c:v>40049</c:v>
                </c:pt>
                <c:pt idx="1804">
                  <c:v>40050</c:v>
                </c:pt>
                <c:pt idx="1805">
                  <c:v>40051</c:v>
                </c:pt>
                <c:pt idx="1806">
                  <c:v>40052</c:v>
                </c:pt>
                <c:pt idx="1807">
                  <c:v>40053</c:v>
                </c:pt>
                <c:pt idx="1808">
                  <c:v>40056</c:v>
                </c:pt>
                <c:pt idx="1809">
                  <c:v>40057</c:v>
                </c:pt>
                <c:pt idx="1810">
                  <c:v>40058</c:v>
                </c:pt>
                <c:pt idx="1811">
                  <c:v>40059</c:v>
                </c:pt>
                <c:pt idx="1812">
                  <c:v>40060</c:v>
                </c:pt>
                <c:pt idx="1813">
                  <c:v>40063</c:v>
                </c:pt>
                <c:pt idx="1814">
                  <c:v>40064</c:v>
                </c:pt>
                <c:pt idx="1815">
                  <c:v>40065</c:v>
                </c:pt>
                <c:pt idx="1816">
                  <c:v>40066</c:v>
                </c:pt>
                <c:pt idx="1817">
                  <c:v>40067</c:v>
                </c:pt>
                <c:pt idx="1818">
                  <c:v>40070</c:v>
                </c:pt>
                <c:pt idx="1819">
                  <c:v>40071</c:v>
                </c:pt>
                <c:pt idx="1820">
                  <c:v>40072</c:v>
                </c:pt>
                <c:pt idx="1821">
                  <c:v>40073</c:v>
                </c:pt>
                <c:pt idx="1822">
                  <c:v>40074</c:v>
                </c:pt>
                <c:pt idx="1823">
                  <c:v>40077</c:v>
                </c:pt>
                <c:pt idx="1824">
                  <c:v>40078</c:v>
                </c:pt>
                <c:pt idx="1825">
                  <c:v>40079</c:v>
                </c:pt>
                <c:pt idx="1826">
                  <c:v>40080</c:v>
                </c:pt>
                <c:pt idx="1827">
                  <c:v>40081</c:v>
                </c:pt>
                <c:pt idx="1828">
                  <c:v>40084</c:v>
                </c:pt>
                <c:pt idx="1829">
                  <c:v>40085</c:v>
                </c:pt>
                <c:pt idx="1830">
                  <c:v>40086</c:v>
                </c:pt>
                <c:pt idx="1831">
                  <c:v>40087</c:v>
                </c:pt>
                <c:pt idx="1832">
                  <c:v>40088</c:v>
                </c:pt>
                <c:pt idx="1833">
                  <c:v>40091</c:v>
                </c:pt>
                <c:pt idx="1834">
                  <c:v>40092</c:v>
                </c:pt>
                <c:pt idx="1835">
                  <c:v>40093</c:v>
                </c:pt>
                <c:pt idx="1836">
                  <c:v>40094</c:v>
                </c:pt>
                <c:pt idx="1837">
                  <c:v>40095</c:v>
                </c:pt>
                <c:pt idx="1838">
                  <c:v>40098</c:v>
                </c:pt>
                <c:pt idx="1839">
                  <c:v>40099</c:v>
                </c:pt>
                <c:pt idx="1840">
                  <c:v>40100</c:v>
                </c:pt>
                <c:pt idx="1841">
                  <c:v>40101</c:v>
                </c:pt>
                <c:pt idx="1842">
                  <c:v>40102</c:v>
                </c:pt>
                <c:pt idx="1843">
                  <c:v>40105</c:v>
                </c:pt>
                <c:pt idx="1844">
                  <c:v>40106</c:v>
                </c:pt>
                <c:pt idx="1845">
                  <c:v>40107</c:v>
                </c:pt>
                <c:pt idx="1846">
                  <c:v>40108</c:v>
                </c:pt>
                <c:pt idx="1847">
                  <c:v>40109</c:v>
                </c:pt>
                <c:pt idx="1848">
                  <c:v>40112</c:v>
                </c:pt>
                <c:pt idx="1849">
                  <c:v>40113</c:v>
                </c:pt>
                <c:pt idx="1850">
                  <c:v>40114</c:v>
                </c:pt>
                <c:pt idx="1851">
                  <c:v>40115</c:v>
                </c:pt>
                <c:pt idx="1852">
                  <c:v>40116</c:v>
                </c:pt>
                <c:pt idx="1853">
                  <c:v>40119</c:v>
                </c:pt>
                <c:pt idx="1854">
                  <c:v>40120</c:v>
                </c:pt>
                <c:pt idx="1855">
                  <c:v>40121</c:v>
                </c:pt>
                <c:pt idx="1856">
                  <c:v>40122</c:v>
                </c:pt>
                <c:pt idx="1857">
                  <c:v>40123</c:v>
                </c:pt>
                <c:pt idx="1858">
                  <c:v>40126</c:v>
                </c:pt>
                <c:pt idx="1859">
                  <c:v>40127</c:v>
                </c:pt>
                <c:pt idx="1860">
                  <c:v>40128</c:v>
                </c:pt>
                <c:pt idx="1861">
                  <c:v>40129</c:v>
                </c:pt>
                <c:pt idx="1862">
                  <c:v>40130</c:v>
                </c:pt>
                <c:pt idx="1863">
                  <c:v>40133</c:v>
                </c:pt>
                <c:pt idx="1864">
                  <c:v>40134</c:v>
                </c:pt>
                <c:pt idx="1865">
                  <c:v>40135</c:v>
                </c:pt>
                <c:pt idx="1866">
                  <c:v>40136</c:v>
                </c:pt>
                <c:pt idx="1867">
                  <c:v>40137</c:v>
                </c:pt>
                <c:pt idx="1868">
                  <c:v>40140</c:v>
                </c:pt>
                <c:pt idx="1869">
                  <c:v>40141</c:v>
                </c:pt>
                <c:pt idx="1870">
                  <c:v>40142</c:v>
                </c:pt>
                <c:pt idx="1871">
                  <c:v>40143</c:v>
                </c:pt>
                <c:pt idx="1872">
                  <c:v>40144</c:v>
                </c:pt>
                <c:pt idx="1873">
                  <c:v>40147</c:v>
                </c:pt>
                <c:pt idx="1874">
                  <c:v>40148</c:v>
                </c:pt>
                <c:pt idx="1875">
                  <c:v>40149</c:v>
                </c:pt>
                <c:pt idx="1876">
                  <c:v>40150</c:v>
                </c:pt>
                <c:pt idx="1877">
                  <c:v>40151</c:v>
                </c:pt>
                <c:pt idx="1878">
                  <c:v>40154</c:v>
                </c:pt>
                <c:pt idx="1879">
                  <c:v>40155</c:v>
                </c:pt>
                <c:pt idx="1880">
                  <c:v>40156</c:v>
                </c:pt>
                <c:pt idx="1881">
                  <c:v>40157</c:v>
                </c:pt>
                <c:pt idx="1882">
                  <c:v>40158</c:v>
                </c:pt>
                <c:pt idx="1883">
                  <c:v>40161</c:v>
                </c:pt>
                <c:pt idx="1884">
                  <c:v>40162</c:v>
                </c:pt>
                <c:pt idx="1885">
                  <c:v>40163</c:v>
                </c:pt>
                <c:pt idx="1886">
                  <c:v>40164</c:v>
                </c:pt>
                <c:pt idx="1887">
                  <c:v>40165</c:v>
                </c:pt>
                <c:pt idx="1888">
                  <c:v>40168</c:v>
                </c:pt>
                <c:pt idx="1889">
                  <c:v>40169</c:v>
                </c:pt>
                <c:pt idx="1890">
                  <c:v>40170</c:v>
                </c:pt>
                <c:pt idx="1891">
                  <c:v>40171</c:v>
                </c:pt>
                <c:pt idx="1892">
                  <c:v>40172</c:v>
                </c:pt>
                <c:pt idx="1893">
                  <c:v>40175</c:v>
                </c:pt>
                <c:pt idx="1894">
                  <c:v>40176</c:v>
                </c:pt>
                <c:pt idx="1895">
                  <c:v>40177</c:v>
                </c:pt>
                <c:pt idx="1896">
                  <c:v>40178</c:v>
                </c:pt>
                <c:pt idx="1897">
                  <c:v>40179</c:v>
                </c:pt>
                <c:pt idx="1898">
                  <c:v>40182</c:v>
                </c:pt>
                <c:pt idx="1899">
                  <c:v>40183</c:v>
                </c:pt>
                <c:pt idx="1900">
                  <c:v>40184</c:v>
                </c:pt>
                <c:pt idx="1901">
                  <c:v>40185</c:v>
                </c:pt>
                <c:pt idx="1902">
                  <c:v>40186</c:v>
                </c:pt>
                <c:pt idx="1903">
                  <c:v>40189</c:v>
                </c:pt>
                <c:pt idx="1904">
                  <c:v>40190</c:v>
                </c:pt>
                <c:pt idx="1905">
                  <c:v>40191</c:v>
                </c:pt>
                <c:pt idx="1906">
                  <c:v>40192</c:v>
                </c:pt>
                <c:pt idx="1907">
                  <c:v>40193</c:v>
                </c:pt>
                <c:pt idx="1908">
                  <c:v>40196</c:v>
                </c:pt>
                <c:pt idx="1909">
                  <c:v>40197</c:v>
                </c:pt>
                <c:pt idx="1910">
                  <c:v>40198</c:v>
                </c:pt>
                <c:pt idx="1911">
                  <c:v>40199</c:v>
                </c:pt>
                <c:pt idx="1912">
                  <c:v>40200</c:v>
                </c:pt>
                <c:pt idx="1913">
                  <c:v>40203</c:v>
                </c:pt>
                <c:pt idx="1914">
                  <c:v>40204</c:v>
                </c:pt>
                <c:pt idx="1915">
                  <c:v>40205</c:v>
                </c:pt>
                <c:pt idx="1916">
                  <c:v>40206</c:v>
                </c:pt>
                <c:pt idx="1917">
                  <c:v>40207</c:v>
                </c:pt>
                <c:pt idx="1918">
                  <c:v>40210</c:v>
                </c:pt>
                <c:pt idx="1919">
                  <c:v>40211</c:v>
                </c:pt>
                <c:pt idx="1920">
                  <c:v>40212</c:v>
                </c:pt>
                <c:pt idx="1921">
                  <c:v>40213</c:v>
                </c:pt>
                <c:pt idx="1922">
                  <c:v>40214</c:v>
                </c:pt>
                <c:pt idx="1923">
                  <c:v>40217</c:v>
                </c:pt>
                <c:pt idx="1924">
                  <c:v>40218</c:v>
                </c:pt>
                <c:pt idx="1925">
                  <c:v>40219</c:v>
                </c:pt>
                <c:pt idx="1926">
                  <c:v>40220</c:v>
                </c:pt>
                <c:pt idx="1927">
                  <c:v>40221</c:v>
                </c:pt>
                <c:pt idx="1928">
                  <c:v>40224</c:v>
                </c:pt>
                <c:pt idx="1929">
                  <c:v>40225</c:v>
                </c:pt>
                <c:pt idx="1930">
                  <c:v>40226</c:v>
                </c:pt>
                <c:pt idx="1931">
                  <c:v>40227</c:v>
                </c:pt>
                <c:pt idx="1932">
                  <c:v>40228</c:v>
                </c:pt>
                <c:pt idx="1933">
                  <c:v>40231</c:v>
                </c:pt>
                <c:pt idx="1934">
                  <c:v>40232</c:v>
                </c:pt>
                <c:pt idx="1935">
                  <c:v>40233</c:v>
                </c:pt>
                <c:pt idx="1936">
                  <c:v>40234</c:v>
                </c:pt>
                <c:pt idx="1937">
                  <c:v>40235</c:v>
                </c:pt>
                <c:pt idx="1938">
                  <c:v>40238</c:v>
                </c:pt>
                <c:pt idx="1939">
                  <c:v>40239</c:v>
                </c:pt>
                <c:pt idx="1940">
                  <c:v>40240</c:v>
                </c:pt>
                <c:pt idx="1941">
                  <c:v>40241</c:v>
                </c:pt>
                <c:pt idx="1942">
                  <c:v>40242</c:v>
                </c:pt>
                <c:pt idx="1943">
                  <c:v>40245</c:v>
                </c:pt>
                <c:pt idx="1944">
                  <c:v>40246</c:v>
                </c:pt>
                <c:pt idx="1945">
                  <c:v>40247</c:v>
                </c:pt>
                <c:pt idx="1946">
                  <c:v>40248</c:v>
                </c:pt>
                <c:pt idx="1947">
                  <c:v>40249</c:v>
                </c:pt>
                <c:pt idx="1948">
                  <c:v>40252</c:v>
                </c:pt>
                <c:pt idx="1949">
                  <c:v>40253</c:v>
                </c:pt>
                <c:pt idx="1950">
                  <c:v>40254</c:v>
                </c:pt>
                <c:pt idx="1951">
                  <c:v>40255</c:v>
                </c:pt>
                <c:pt idx="1952">
                  <c:v>40256</c:v>
                </c:pt>
                <c:pt idx="1953">
                  <c:v>40259</c:v>
                </c:pt>
                <c:pt idx="1954">
                  <c:v>40260</c:v>
                </c:pt>
                <c:pt idx="1955">
                  <c:v>40261</c:v>
                </c:pt>
                <c:pt idx="1956">
                  <c:v>40262</c:v>
                </c:pt>
                <c:pt idx="1957">
                  <c:v>40263</c:v>
                </c:pt>
                <c:pt idx="1958">
                  <c:v>40266</c:v>
                </c:pt>
                <c:pt idx="1959">
                  <c:v>40267</c:v>
                </c:pt>
                <c:pt idx="1960">
                  <c:v>40268</c:v>
                </c:pt>
                <c:pt idx="1961">
                  <c:v>40269</c:v>
                </c:pt>
                <c:pt idx="1962">
                  <c:v>40270</c:v>
                </c:pt>
                <c:pt idx="1963">
                  <c:v>40273</c:v>
                </c:pt>
                <c:pt idx="1964">
                  <c:v>40274</c:v>
                </c:pt>
                <c:pt idx="1965">
                  <c:v>40275</c:v>
                </c:pt>
                <c:pt idx="1966">
                  <c:v>40276</c:v>
                </c:pt>
                <c:pt idx="1967">
                  <c:v>40277</c:v>
                </c:pt>
                <c:pt idx="1968">
                  <c:v>40280</c:v>
                </c:pt>
                <c:pt idx="1969">
                  <c:v>40281</c:v>
                </c:pt>
                <c:pt idx="1970">
                  <c:v>40282</c:v>
                </c:pt>
                <c:pt idx="1971">
                  <c:v>40283</c:v>
                </c:pt>
                <c:pt idx="1972">
                  <c:v>40284</c:v>
                </c:pt>
                <c:pt idx="1973">
                  <c:v>40287</c:v>
                </c:pt>
                <c:pt idx="1974">
                  <c:v>40288</c:v>
                </c:pt>
                <c:pt idx="1975">
                  <c:v>40289</c:v>
                </c:pt>
                <c:pt idx="1976">
                  <c:v>40290</c:v>
                </c:pt>
                <c:pt idx="1977">
                  <c:v>40291</c:v>
                </c:pt>
                <c:pt idx="1978">
                  <c:v>40294</c:v>
                </c:pt>
                <c:pt idx="1979">
                  <c:v>40295</c:v>
                </c:pt>
                <c:pt idx="1980">
                  <c:v>40296</c:v>
                </c:pt>
                <c:pt idx="1981">
                  <c:v>40297</c:v>
                </c:pt>
                <c:pt idx="1982">
                  <c:v>40298</c:v>
                </c:pt>
                <c:pt idx="1983">
                  <c:v>40301</c:v>
                </c:pt>
                <c:pt idx="1984">
                  <c:v>40302</c:v>
                </c:pt>
                <c:pt idx="1985">
                  <c:v>40303</c:v>
                </c:pt>
                <c:pt idx="1986">
                  <c:v>40304</c:v>
                </c:pt>
                <c:pt idx="1987">
                  <c:v>40305</c:v>
                </c:pt>
                <c:pt idx="1988">
                  <c:v>40308</c:v>
                </c:pt>
                <c:pt idx="1989">
                  <c:v>40309</c:v>
                </c:pt>
                <c:pt idx="1990">
                  <c:v>40310</c:v>
                </c:pt>
                <c:pt idx="1991">
                  <c:v>40311</c:v>
                </c:pt>
                <c:pt idx="1992">
                  <c:v>40312</c:v>
                </c:pt>
                <c:pt idx="1993">
                  <c:v>40315</c:v>
                </c:pt>
                <c:pt idx="1994">
                  <c:v>40316</c:v>
                </c:pt>
                <c:pt idx="1995">
                  <c:v>40317</c:v>
                </c:pt>
                <c:pt idx="1996">
                  <c:v>40318</c:v>
                </c:pt>
                <c:pt idx="1997">
                  <c:v>40319</c:v>
                </c:pt>
                <c:pt idx="1998">
                  <c:v>40322</c:v>
                </c:pt>
                <c:pt idx="1999">
                  <c:v>40323</c:v>
                </c:pt>
                <c:pt idx="2000">
                  <c:v>40324</c:v>
                </c:pt>
                <c:pt idx="2001">
                  <c:v>40325</c:v>
                </c:pt>
                <c:pt idx="2002">
                  <c:v>40326</c:v>
                </c:pt>
                <c:pt idx="2003">
                  <c:v>40329</c:v>
                </c:pt>
                <c:pt idx="2004">
                  <c:v>40330</c:v>
                </c:pt>
                <c:pt idx="2005">
                  <c:v>40331</c:v>
                </c:pt>
                <c:pt idx="2006">
                  <c:v>40332</c:v>
                </c:pt>
                <c:pt idx="2007">
                  <c:v>40333</c:v>
                </c:pt>
                <c:pt idx="2008">
                  <c:v>40336</c:v>
                </c:pt>
                <c:pt idx="2009">
                  <c:v>40337</c:v>
                </c:pt>
                <c:pt idx="2010">
                  <c:v>40338</c:v>
                </c:pt>
                <c:pt idx="2011">
                  <c:v>40339</c:v>
                </c:pt>
                <c:pt idx="2012">
                  <c:v>40340</c:v>
                </c:pt>
                <c:pt idx="2013">
                  <c:v>40343</c:v>
                </c:pt>
                <c:pt idx="2014">
                  <c:v>40344</c:v>
                </c:pt>
                <c:pt idx="2015">
                  <c:v>40345</c:v>
                </c:pt>
                <c:pt idx="2016">
                  <c:v>40346</c:v>
                </c:pt>
                <c:pt idx="2017">
                  <c:v>40347</c:v>
                </c:pt>
                <c:pt idx="2018">
                  <c:v>40350</c:v>
                </c:pt>
                <c:pt idx="2019">
                  <c:v>40351</c:v>
                </c:pt>
                <c:pt idx="2020">
                  <c:v>40352</c:v>
                </c:pt>
                <c:pt idx="2021">
                  <c:v>40353</c:v>
                </c:pt>
                <c:pt idx="2022">
                  <c:v>40354</c:v>
                </c:pt>
                <c:pt idx="2023">
                  <c:v>40357</c:v>
                </c:pt>
                <c:pt idx="2024">
                  <c:v>40358</c:v>
                </c:pt>
                <c:pt idx="2025">
                  <c:v>40359</c:v>
                </c:pt>
                <c:pt idx="2026">
                  <c:v>40360</c:v>
                </c:pt>
                <c:pt idx="2027">
                  <c:v>40361</c:v>
                </c:pt>
                <c:pt idx="2028">
                  <c:v>40364</c:v>
                </c:pt>
                <c:pt idx="2029">
                  <c:v>40365</c:v>
                </c:pt>
                <c:pt idx="2030">
                  <c:v>40366</c:v>
                </c:pt>
                <c:pt idx="2031">
                  <c:v>40367</c:v>
                </c:pt>
                <c:pt idx="2032">
                  <c:v>40368</c:v>
                </c:pt>
                <c:pt idx="2033">
                  <c:v>40371</c:v>
                </c:pt>
                <c:pt idx="2034">
                  <c:v>40372</c:v>
                </c:pt>
                <c:pt idx="2035">
                  <c:v>40373</c:v>
                </c:pt>
                <c:pt idx="2036">
                  <c:v>40374</c:v>
                </c:pt>
                <c:pt idx="2037">
                  <c:v>40375</c:v>
                </c:pt>
                <c:pt idx="2038">
                  <c:v>40378</c:v>
                </c:pt>
                <c:pt idx="2039">
                  <c:v>40379</c:v>
                </c:pt>
                <c:pt idx="2040">
                  <c:v>40380</c:v>
                </c:pt>
                <c:pt idx="2041">
                  <c:v>40381</c:v>
                </c:pt>
                <c:pt idx="2042">
                  <c:v>40382</c:v>
                </c:pt>
                <c:pt idx="2043">
                  <c:v>40385</c:v>
                </c:pt>
                <c:pt idx="2044">
                  <c:v>40386</c:v>
                </c:pt>
                <c:pt idx="2045">
                  <c:v>40387</c:v>
                </c:pt>
                <c:pt idx="2046">
                  <c:v>40388</c:v>
                </c:pt>
                <c:pt idx="2047">
                  <c:v>40389</c:v>
                </c:pt>
                <c:pt idx="2048">
                  <c:v>40392</c:v>
                </c:pt>
                <c:pt idx="2049">
                  <c:v>40393</c:v>
                </c:pt>
                <c:pt idx="2050">
                  <c:v>40394</c:v>
                </c:pt>
                <c:pt idx="2051">
                  <c:v>40395</c:v>
                </c:pt>
                <c:pt idx="2052">
                  <c:v>40396</c:v>
                </c:pt>
                <c:pt idx="2053">
                  <c:v>40399</c:v>
                </c:pt>
                <c:pt idx="2054">
                  <c:v>40400</c:v>
                </c:pt>
                <c:pt idx="2055">
                  <c:v>40401</c:v>
                </c:pt>
                <c:pt idx="2056">
                  <c:v>40402</c:v>
                </c:pt>
                <c:pt idx="2057">
                  <c:v>40403</c:v>
                </c:pt>
                <c:pt idx="2058">
                  <c:v>40406</c:v>
                </c:pt>
                <c:pt idx="2059">
                  <c:v>40407</c:v>
                </c:pt>
                <c:pt idx="2060">
                  <c:v>40408</c:v>
                </c:pt>
                <c:pt idx="2061">
                  <c:v>40409</c:v>
                </c:pt>
                <c:pt idx="2062">
                  <c:v>40410</c:v>
                </c:pt>
                <c:pt idx="2063">
                  <c:v>40413</c:v>
                </c:pt>
                <c:pt idx="2064">
                  <c:v>40414</c:v>
                </c:pt>
                <c:pt idx="2065">
                  <c:v>40415</c:v>
                </c:pt>
                <c:pt idx="2066">
                  <c:v>40416</c:v>
                </c:pt>
                <c:pt idx="2067">
                  <c:v>40417</c:v>
                </c:pt>
                <c:pt idx="2068">
                  <c:v>40420</c:v>
                </c:pt>
                <c:pt idx="2069">
                  <c:v>40421</c:v>
                </c:pt>
                <c:pt idx="2070">
                  <c:v>40422</c:v>
                </c:pt>
                <c:pt idx="2071">
                  <c:v>40423</c:v>
                </c:pt>
                <c:pt idx="2072">
                  <c:v>40424</c:v>
                </c:pt>
                <c:pt idx="2073">
                  <c:v>40427</c:v>
                </c:pt>
                <c:pt idx="2074">
                  <c:v>40428</c:v>
                </c:pt>
                <c:pt idx="2075">
                  <c:v>40429</c:v>
                </c:pt>
                <c:pt idx="2076">
                  <c:v>40430</c:v>
                </c:pt>
                <c:pt idx="2077">
                  <c:v>40431</c:v>
                </c:pt>
                <c:pt idx="2078">
                  <c:v>40434</c:v>
                </c:pt>
                <c:pt idx="2079">
                  <c:v>40435</c:v>
                </c:pt>
                <c:pt idx="2080">
                  <c:v>40436</c:v>
                </c:pt>
                <c:pt idx="2081">
                  <c:v>40437</c:v>
                </c:pt>
                <c:pt idx="2082">
                  <c:v>40438</c:v>
                </c:pt>
                <c:pt idx="2083">
                  <c:v>40441</c:v>
                </c:pt>
                <c:pt idx="2084">
                  <c:v>40442</c:v>
                </c:pt>
                <c:pt idx="2085">
                  <c:v>40443</c:v>
                </c:pt>
                <c:pt idx="2086">
                  <c:v>40444</c:v>
                </c:pt>
                <c:pt idx="2087">
                  <c:v>40445</c:v>
                </c:pt>
                <c:pt idx="2088">
                  <c:v>40448</c:v>
                </c:pt>
                <c:pt idx="2089">
                  <c:v>40449</c:v>
                </c:pt>
                <c:pt idx="2090">
                  <c:v>40450</c:v>
                </c:pt>
                <c:pt idx="2091">
                  <c:v>40451</c:v>
                </c:pt>
                <c:pt idx="2092">
                  <c:v>40452</c:v>
                </c:pt>
                <c:pt idx="2093">
                  <c:v>40455</c:v>
                </c:pt>
                <c:pt idx="2094">
                  <c:v>40456</c:v>
                </c:pt>
                <c:pt idx="2095">
                  <c:v>40457</c:v>
                </c:pt>
                <c:pt idx="2096">
                  <c:v>40458</c:v>
                </c:pt>
                <c:pt idx="2097">
                  <c:v>40459</c:v>
                </c:pt>
                <c:pt idx="2098">
                  <c:v>40462</c:v>
                </c:pt>
                <c:pt idx="2099">
                  <c:v>40463</c:v>
                </c:pt>
                <c:pt idx="2100">
                  <c:v>40464</c:v>
                </c:pt>
                <c:pt idx="2101">
                  <c:v>40465</c:v>
                </c:pt>
                <c:pt idx="2102">
                  <c:v>40466</c:v>
                </c:pt>
                <c:pt idx="2103">
                  <c:v>40469</c:v>
                </c:pt>
                <c:pt idx="2104">
                  <c:v>40470</c:v>
                </c:pt>
                <c:pt idx="2105">
                  <c:v>40471</c:v>
                </c:pt>
                <c:pt idx="2106">
                  <c:v>40472</c:v>
                </c:pt>
                <c:pt idx="2107">
                  <c:v>40473</c:v>
                </c:pt>
                <c:pt idx="2108">
                  <c:v>40476</c:v>
                </c:pt>
                <c:pt idx="2109">
                  <c:v>40477</c:v>
                </c:pt>
                <c:pt idx="2110">
                  <c:v>40478</c:v>
                </c:pt>
                <c:pt idx="2111">
                  <c:v>40479</c:v>
                </c:pt>
                <c:pt idx="2112">
                  <c:v>40480</c:v>
                </c:pt>
                <c:pt idx="2113">
                  <c:v>40483</c:v>
                </c:pt>
                <c:pt idx="2114">
                  <c:v>40484</c:v>
                </c:pt>
                <c:pt idx="2115">
                  <c:v>40485</c:v>
                </c:pt>
                <c:pt idx="2116">
                  <c:v>40486</c:v>
                </c:pt>
                <c:pt idx="2117">
                  <c:v>40487</c:v>
                </c:pt>
                <c:pt idx="2118">
                  <c:v>40490</c:v>
                </c:pt>
                <c:pt idx="2119">
                  <c:v>40491</c:v>
                </c:pt>
                <c:pt idx="2120">
                  <c:v>40492</c:v>
                </c:pt>
                <c:pt idx="2121">
                  <c:v>40493</c:v>
                </c:pt>
                <c:pt idx="2122">
                  <c:v>40494</c:v>
                </c:pt>
                <c:pt idx="2123">
                  <c:v>40497</c:v>
                </c:pt>
                <c:pt idx="2124">
                  <c:v>40498</c:v>
                </c:pt>
                <c:pt idx="2125">
                  <c:v>40499</c:v>
                </c:pt>
                <c:pt idx="2126">
                  <c:v>40500</c:v>
                </c:pt>
                <c:pt idx="2127">
                  <c:v>40501</c:v>
                </c:pt>
                <c:pt idx="2128">
                  <c:v>40504</c:v>
                </c:pt>
                <c:pt idx="2129">
                  <c:v>40505</c:v>
                </c:pt>
                <c:pt idx="2130">
                  <c:v>40506</c:v>
                </c:pt>
                <c:pt idx="2131">
                  <c:v>40507</c:v>
                </c:pt>
                <c:pt idx="2132">
                  <c:v>40508</c:v>
                </c:pt>
                <c:pt idx="2133">
                  <c:v>40511</c:v>
                </c:pt>
                <c:pt idx="2134">
                  <c:v>40512</c:v>
                </c:pt>
                <c:pt idx="2135">
                  <c:v>40513</c:v>
                </c:pt>
                <c:pt idx="2136">
                  <c:v>40514</c:v>
                </c:pt>
                <c:pt idx="2137">
                  <c:v>40515</c:v>
                </c:pt>
                <c:pt idx="2138">
                  <c:v>40518</c:v>
                </c:pt>
                <c:pt idx="2139">
                  <c:v>40519</c:v>
                </c:pt>
                <c:pt idx="2140">
                  <c:v>40520</c:v>
                </c:pt>
                <c:pt idx="2141">
                  <c:v>40521</c:v>
                </c:pt>
                <c:pt idx="2142">
                  <c:v>40522</c:v>
                </c:pt>
                <c:pt idx="2143">
                  <c:v>40525</c:v>
                </c:pt>
                <c:pt idx="2144">
                  <c:v>40526</c:v>
                </c:pt>
                <c:pt idx="2145">
                  <c:v>40527</c:v>
                </c:pt>
                <c:pt idx="2146">
                  <c:v>40528</c:v>
                </c:pt>
                <c:pt idx="2147">
                  <c:v>40529</c:v>
                </c:pt>
                <c:pt idx="2148">
                  <c:v>40532</c:v>
                </c:pt>
                <c:pt idx="2149">
                  <c:v>40533</c:v>
                </c:pt>
                <c:pt idx="2150">
                  <c:v>40534</c:v>
                </c:pt>
                <c:pt idx="2151">
                  <c:v>40535</c:v>
                </c:pt>
                <c:pt idx="2152">
                  <c:v>40536</c:v>
                </c:pt>
                <c:pt idx="2153">
                  <c:v>40539</c:v>
                </c:pt>
                <c:pt idx="2154">
                  <c:v>40540</c:v>
                </c:pt>
                <c:pt idx="2155">
                  <c:v>40541</c:v>
                </c:pt>
                <c:pt idx="2156">
                  <c:v>40542</c:v>
                </c:pt>
                <c:pt idx="2157">
                  <c:v>40543</c:v>
                </c:pt>
                <c:pt idx="2158">
                  <c:v>40546</c:v>
                </c:pt>
                <c:pt idx="2159">
                  <c:v>40547</c:v>
                </c:pt>
                <c:pt idx="2160">
                  <c:v>40548</c:v>
                </c:pt>
                <c:pt idx="2161">
                  <c:v>40549</c:v>
                </c:pt>
                <c:pt idx="2162">
                  <c:v>40550</c:v>
                </c:pt>
                <c:pt idx="2163">
                  <c:v>40553</c:v>
                </c:pt>
                <c:pt idx="2164">
                  <c:v>40554</c:v>
                </c:pt>
                <c:pt idx="2165">
                  <c:v>40555</c:v>
                </c:pt>
                <c:pt idx="2166">
                  <c:v>40556</c:v>
                </c:pt>
                <c:pt idx="2167">
                  <c:v>40557</c:v>
                </c:pt>
                <c:pt idx="2168">
                  <c:v>40560</c:v>
                </c:pt>
                <c:pt idx="2169">
                  <c:v>40561</c:v>
                </c:pt>
                <c:pt idx="2170">
                  <c:v>40562</c:v>
                </c:pt>
                <c:pt idx="2171">
                  <c:v>40563</c:v>
                </c:pt>
                <c:pt idx="2172">
                  <c:v>40564</c:v>
                </c:pt>
                <c:pt idx="2173">
                  <c:v>40567</c:v>
                </c:pt>
                <c:pt idx="2174">
                  <c:v>40568</c:v>
                </c:pt>
                <c:pt idx="2175">
                  <c:v>40569</c:v>
                </c:pt>
                <c:pt idx="2176">
                  <c:v>40570</c:v>
                </c:pt>
                <c:pt idx="2177">
                  <c:v>40571</c:v>
                </c:pt>
                <c:pt idx="2178">
                  <c:v>40574</c:v>
                </c:pt>
                <c:pt idx="2179">
                  <c:v>40575</c:v>
                </c:pt>
                <c:pt idx="2180">
                  <c:v>40576</c:v>
                </c:pt>
                <c:pt idx="2181">
                  <c:v>40577</c:v>
                </c:pt>
                <c:pt idx="2182">
                  <c:v>40578</c:v>
                </c:pt>
                <c:pt idx="2183">
                  <c:v>40581</c:v>
                </c:pt>
                <c:pt idx="2184">
                  <c:v>40582</c:v>
                </c:pt>
                <c:pt idx="2185">
                  <c:v>40583</c:v>
                </c:pt>
                <c:pt idx="2186">
                  <c:v>40584</c:v>
                </c:pt>
                <c:pt idx="2187">
                  <c:v>40585</c:v>
                </c:pt>
                <c:pt idx="2188">
                  <c:v>40588</c:v>
                </c:pt>
                <c:pt idx="2189">
                  <c:v>40589</c:v>
                </c:pt>
                <c:pt idx="2190">
                  <c:v>40590</c:v>
                </c:pt>
                <c:pt idx="2191">
                  <c:v>40591</c:v>
                </c:pt>
                <c:pt idx="2192">
                  <c:v>40592</c:v>
                </c:pt>
                <c:pt idx="2193">
                  <c:v>40595</c:v>
                </c:pt>
                <c:pt idx="2194">
                  <c:v>40596</c:v>
                </c:pt>
                <c:pt idx="2195">
                  <c:v>40597</c:v>
                </c:pt>
                <c:pt idx="2196">
                  <c:v>40598</c:v>
                </c:pt>
                <c:pt idx="2197">
                  <c:v>40599</c:v>
                </c:pt>
                <c:pt idx="2198">
                  <c:v>40602</c:v>
                </c:pt>
                <c:pt idx="2199">
                  <c:v>40603</c:v>
                </c:pt>
                <c:pt idx="2200">
                  <c:v>40604</c:v>
                </c:pt>
                <c:pt idx="2201">
                  <c:v>40605</c:v>
                </c:pt>
                <c:pt idx="2202">
                  <c:v>40606</c:v>
                </c:pt>
                <c:pt idx="2203">
                  <c:v>40609</c:v>
                </c:pt>
                <c:pt idx="2204">
                  <c:v>40610</c:v>
                </c:pt>
                <c:pt idx="2205">
                  <c:v>40611</c:v>
                </c:pt>
                <c:pt idx="2206">
                  <c:v>40612</c:v>
                </c:pt>
                <c:pt idx="2207">
                  <c:v>40613</c:v>
                </c:pt>
                <c:pt idx="2208">
                  <c:v>40616</c:v>
                </c:pt>
                <c:pt idx="2209">
                  <c:v>40617</c:v>
                </c:pt>
                <c:pt idx="2210">
                  <c:v>40618</c:v>
                </c:pt>
                <c:pt idx="2211">
                  <c:v>40619</c:v>
                </c:pt>
                <c:pt idx="2212">
                  <c:v>40620</c:v>
                </c:pt>
                <c:pt idx="2213">
                  <c:v>40623</c:v>
                </c:pt>
                <c:pt idx="2214">
                  <c:v>40624</c:v>
                </c:pt>
                <c:pt idx="2215">
                  <c:v>40625</c:v>
                </c:pt>
                <c:pt idx="2216">
                  <c:v>40626</c:v>
                </c:pt>
                <c:pt idx="2217">
                  <c:v>40627</c:v>
                </c:pt>
                <c:pt idx="2218">
                  <c:v>40630</c:v>
                </c:pt>
                <c:pt idx="2219">
                  <c:v>40631</c:v>
                </c:pt>
                <c:pt idx="2220">
                  <c:v>40632</c:v>
                </c:pt>
                <c:pt idx="2221">
                  <c:v>40633</c:v>
                </c:pt>
                <c:pt idx="2222">
                  <c:v>40634</c:v>
                </c:pt>
                <c:pt idx="2223">
                  <c:v>40637</c:v>
                </c:pt>
                <c:pt idx="2224">
                  <c:v>40638</c:v>
                </c:pt>
                <c:pt idx="2225">
                  <c:v>40639</c:v>
                </c:pt>
                <c:pt idx="2226">
                  <c:v>40640</c:v>
                </c:pt>
                <c:pt idx="2227">
                  <c:v>40641</c:v>
                </c:pt>
                <c:pt idx="2228">
                  <c:v>40644</c:v>
                </c:pt>
                <c:pt idx="2229">
                  <c:v>40645</c:v>
                </c:pt>
                <c:pt idx="2230">
                  <c:v>40646</c:v>
                </c:pt>
                <c:pt idx="2231">
                  <c:v>40647</c:v>
                </c:pt>
                <c:pt idx="2232">
                  <c:v>40648</c:v>
                </c:pt>
                <c:pt idx="2233">
                  <c:v>40651</c:v>
                </c:pt>
                <c:pt idx="2234">
                  <c:v>40652</c:v>
                </c:pt>
                <c:pt idx="2235">
                  <c:v>40653</c:v>
                </c:pt>
                <c:pt idx="2236">
                  <c:v>40654</c:v>
                </c:pt>
                <c:pt idx="2237">
                  <c:v>40655</c:v>
                </c:pt>
                <c:pt idx="2238">
                  <c:v>40658</c:v>
                </c:pt>
                <c:pt idx="2239">
                  <c:v>40659</c:v>
                </c:pt>
                <c:pt idx="2240">
                  <c:v>40660</c:v>
                </c:pt>
                <c:pt idx="2241">
                  <c:v>40661</c:v>
                </c:pt>
                <c:pt idx="2242">
                  <c:v>40662</c:v>
                </c:pt>
                <c:pt idx="2243">
                  <c:v>40665</c:v>
                </c:pt>
                <c:pt idx="2244">
                  <c:v>40666</c:v>
                </c:pt>
                <c:pt idx="2245">
                  <c:v>40667</c:v>
                </c:pt>
                <c:pt idx="2246">
                  <c:v>40668</c:v>
                </c:pt>
                <c:pt idx="2247">
                  <c:v>40669</c:v>
                </c:pt>
                <c:pt idx="2248">
                  <c:v>40672</c:v>
                </c:pt>
                <c:pt idx="2249">
                  <c:v>40673</c:v>
                </c:pt>
                <c:pt idx="2250">
                  <c:v>40674</c:v>
                </c:pt>
                <c:pt idx="2251">
                  <c:v>40675</c:v>
                </c:pt>
                <c:pt idx="2252">
                  <c:v>40676</c:v>
                </c:pt>
                <c:pt idx="2253">
                  <c:v>40679</c:v>
                </c:pt>
                <c:pt idx="2254">
                  <c:v>40680</c:v>
                </c:pt>
                <c:pt idx="2255">
                  <c:v>40681</c:v>
                </c:pt>
                <c:pt idx="2256">
                  <c:v>40682</c:v>
                </c:pt>
                <c:pt idx="2257">
                  <c:v>40683</c:v>
                </c:pt>
                <c:pt idx="2258">
                  <c:v>40686</c:v>
                </c:pt>
                <c:pt idx="2259">
                  <c:v>40687</c:v>
                </c:pt>
                <c:pt idx="2260">
                  <c:v>40688</c:v>
                </c:pt>
                <c:pt idx="2261">
                  <c:v>40689</c:v>
                </c:pt>
                <c:pt idx="2262">
                  <c:v>40690</c:v>
                </c:pt>
                <c:pt idx="2263">
                  <c:v>40693</c:v>
                </c:pt>
                <c:pt idx="2264">
                  <c:v>40694</c:v>
                </c:pt>
                <c:pt idx="2265">
                  <c:v>40695</c:v>
                </c:pt>
                <c:pt idx="2266">
                  <c:v>40696</c:v>
                </c:pt>
                <c:pt idx="2267">
                  <c:v>40697</c:v>
                </c:pt>
                <c:pt idx="2268">
                  <c:v>40700</c:v>
                </c:pt>
                <c:pt idx="2269">
                  <c:v>40701</c:v>
                </c:pt>
                <c:pt idx="2270">
                  <c:v>40702</c:v>
                </c:pt>
                <c:pt idx="2271">
                  <c:v>40703</c:v>
                </c:pt>
                <c:pt idx="2272">
                  <c:v>40704</c:v>
                </c:pt>
                <c:pt idx="2273">
                  <c:v>40707</c:v>
                </c:pt>
                <c:pt idx="2274">
                  <c:v>40708</c:v>
                </c:pt>
                <c:pt idx="2275">
                  <c:v>40709</c:v>
                </c:pt>
                <c:pt idx="2276">
                  <c:v>40710</c:v>
                </c:pt>
                <c:pt idx="2277">
                  <c:v>40711</c:v>
                </c:pt>
                <c:pt idx="2278">
                  <c:v>40714</c:v>
                </c:pt>
                <c:pt idx="2279">
                  <c:v>40715</c:v>
                </c:pt>
                <c:pt idx="2280">
                  <c:v>40716</c:v>
                </c:pt>
                <c:pt idx="2281">
                  <c:v>40717</c:v>
                </c:pt>
                <c:pt idx="2282">
                  <c:v>40718</c:v>
                </c:pt>
                <c:pt idx="2283">
                  <c:v>40721</c:v>
                </c:pt>
                <c:pt idx="2284">
                  <c:v>40722</c:v>
                </c:pt>
                <c:pt idx="2285">
                  <c:v>40723</c:v>
                </c:pt>
                <c:pt idx="2286">
                  <c:v>40724</c:v>
                </c:pt>
                <c:pt idx="2287">
                  <c:v>40725</c:v>
                </c:pt>
                <c:pt idx="2288">
                  <c:v>40728</c:v>
                </c:pt>
                <c:pt idx="2289">
                  <c:v>40729</c:v>
                </c:pt>
                <c:pt idx="2290">
                  <c:v>40730</c:v>
                </c:pt>
                <c:pt idx="2291">
                  <c:v>40731</c:v>
                </c:pt>
                <c:pt idx="2292">
                  <c:v>40732</c:v>
                </c:pt>
                <c:pt idx="2293">
                  <c:v>40735</c:v>
                </c:pt>
                <c:pt idx="2294">
                  <c:v>40736</c:v>
                </c:pt>
                <c:pt idx="2295">
                  <c:v>40737</c:v>
                </c:pt>
                <c:pt idx="2296">
                  <c:v>40738</c:v>
                </c:pt>
                <c:pt idx="2297">
                  <c:v>40739</c:v>
                </c:pt>
                <c:pt idx="2298">
                  <c:v>40742</c:v>
                </c:pt>
                <c:pt idx="2299">
                  <c:v>40743</c:v>
                </c:pt>
                <c:pt idx="2300">
                  <c:v>40744</c:v>
                </c:pt>
                <c:pt idx="2301">
                  <c:v>40745</c:v>
                </c:pt>
                <c:pt idx="2302">
                  <c:v>40746</c:v>
                </c:pt>
                <c:pt idx="2303">
                  <c:v>40749</c:v>
                </c:pt>
                <c:pt idx="2304">
                  <c:v>40750</c:v>
                </c:pt>
                <c:pt idx="2305">
                  <c:v>40751</c:v>
                </c:pt>
                <c:pt idx="2306">
                  <c:v>40752</c:v>
                </c:pt>
                <c:pt idx="2307">
                  <c:v>40753</c:v>
                </c:pt>
                <c:pt idx="2308">
                  <c:v>40756</c:v>
                </c:pt>
                <c:pt idx="2309">
                  <c:v>40757</c:v>
                </c:pt>
                <c:pt idx="2310">
                  <c:v>40758</c:v>
                </c:pt>
                <c:pt idx="2311">
                  <c:v>40759</c:v>
                </c:pt>
                <c:pt idx="2312">
                  <c:v>40760</c:v>
                </c:pt>
                <c:pt idx="2313">
                  <c:v>40763</c:v>
                </c:pt>
                <c:pt idx="2314">
                  <c:v>40764</c:v>
                </c:pt>
                <c:pt idx="2315">
                  <c:v>40765</c:v>
                </c:pt>
                <c:pt idx="2316">
                  <c:v>40766</c:v>
                </c:pt>
                <c:pt idx="2317">
                  <c:v>40767</c:v>
                </c:pt>
                <c:pt idx="2318">
                  <c:v>40770</c:v>
                </c:pt>
                <c:pt idx="2319">
                  <c:v>40771</c:v>
                </c:pt>
                <c:pt idx="2320">
                  <c:v>40772</c:v>
                </c:pt>
                <c:pt idx="2321">
                  <c:v>40773</c:v>
                </c:pt>
                <c:pt idx="2322">
                  <c:v>40774</c:v>
                </c:pt>
                <c:pt idx="2323">
                  <c:v>40777</c:v>
                </c:pt>
                <c:pt idx="2324">
                  <c:v>40778</c:v>
                </c:pt>
                <c:pt idx="2325">
                  <c:v>40779</c:v>
                </c:pt>
                <c:pt idx="2326">
                  <c:v>40780</c:v>
                </c:pt>
                <c:pt idx="2327">
                  <c:v>40781</c:v>
                </c:pt>
                <c:pt idx="2328">
                  <c:v>40784</c:v>
                </c:pt>
                <c:pt idx="2329">
                  <c:v>40785</c:v>
                </c:pt>
                <c:pt idx="2330">
                  <c:v>40786</c:v>
                </c:pt>
                <c:pt idx="2331">
                  <c:v>40787</c:v>
                </c:pt>
                <c:pt idx="2332">
                  <c:v>40788</c:v>
                </c:pt>
                <c:pt idx="2333">
                  <c:v>40791</c:v>
                </c:pt>
                <c:pt idx="2334">
                  <c:v>40792</c:v>
                </c:pt>
                <c:pt idx="2335">
                  <c:v>40793</c:v>
                </c:pt>
                <c:pt idx="2336">
                  <c:v>40794</c:v>
                </c:pt>
                <c:pt idx="2337">
                  <c:v>40795</c:v>
                </c:pt>
                <c:pt idx="2338">
                  <c:v>40798</c:v>
                </c:pt>
                <c:pt idx="2339">
                  <c:v>40799</c:v>
                </c:pt>
                <c:pt idx="2340">
                  <c:v>40800</c:v>
                </c:pt>
                <c:pt idx="2341">
                  <c:v>40801</c:v>
                </c:pt>
                <c:pt idx="2342">
                  <c:v>40802</c:v>
                </c:pt>
                <c:pt idx="2343">
                  <c:v>40805</c:v>
                </c:pt>
                <c:pt idx="2344">
                  <c:v>40806</c:v>
                </c:pt>
                <c:pt idx="2345">
                  <c:v>40807</c:v>
                </c:pt>
                <c:pt idx="2346">
                  <c:v>40808</c:v>
                </c:pt>
                <c:pt idx="2347">
                  <c:v>40809</c:v>
                </c:pt>
                <c:pt idx="2348">
                  <c:v>40812</c:v>
                </c:pt>
                <c:pt idx="2349">
                  <c:v>40813</c:v>
                </c:pt>
                <c:pt idx="2350">
                  <c:v>40814</c:v>
                </c:pt>
                <c:pt idx="2351">
                  <c:v>40815</c:v>
                </c:pt>
                <c:pt idx="2352">
                  <c:v>40816</c:v>
                </c:pt>
                <c:pt idx="2353">
                  <c:v>40819</c:v>
                </c:pt>
                <c:pt idx="2354">
                  <c:v>40820</c:v>
                </c:pt>
                <c:pt idx="2355">
                  <c:v>40821</c:v>
                </c:pt>
                <c:pt idx="2356">
                  <c:v>40822</c:v>
                </c:pt>
                <c:pt idx="2357">
                  <c:v>40823</c:v>
                </c:pt>
                <c:pt idx="2358">
                  <c:v>40826</c:v>
                </c:pt>
                <c:pt idx="2359">
                  <c:v>40827</c:v>
                </c:pt>
                <c:pt idx="2360">
                  <c:v>40828</c:v>
                </c:pt>
                <c:pt idx="2361">
                  <c:v>40829</c:v>
                </c:pt>
                <c:pt idx="2362">
                  <c:v>40830</c:v>
                </c:pt>
                <c:pt idx="2363">
                  <c:v>40833</c:v>
                </c:pt>
                <c:pt idx="2364">
                  <c:v>40834</c:v>
                </c:pt>
                <c:pt idx="2365">
                  <c:v>40835</c:v>
                </c:pt>
                <c:pt idx="2366">
                  <c:v>40836</c:v>
                </c:pt>
                <c:pt idx="2367">
                  <c:v>40837</c:v>
                </c:pt>
                <c:pt idx="2368">
                  <c:v>40840</c:v>
                </c:pt>
                <c:pt idx="2369">
                  <c:v>40841</c:v>
                </c:pt>
                <c:pt idx="2370">
                  <c:v>40842</c:v>
                </c:pt>
                <c:pt idx="2371">
                  <c:v>40843</c:v>
                </c:pt>
                <c:pt idx="2372">
                  <c:v>40844</c:v>
                </c:pt>
                <c:pt idx="2373">
                  <c:v>40847</c:v>
                </c:pt>
                <c:pt idx="2374">
                  <c:v>40848</c:v>
                </c:pt>
                <c:pt idx="2375">
                  <c:v>40849</c:v>
                </c:pt>
                <c:pt idx="2376">
                  <c:v>40850</c:v>
                </c:pt>
                <c:pt idx="2377">
                  <c:v>40851</c:v>
                </c:pt>
                <c:pt idx="2378">
                  <c:v>40854</c:v>
                </c:pt>
                <c:pt idx="2379">
                  <c:v>40855</c:v>
                </c:pt>
                <c:pt idx="2380">
                  <c:v>40856</c:v>
                </c:pt>
                <c:pt idx="2381">
                  <c:v>40857</c:v>
                </c:pt>
                <c:pt idx="2382">
                  <c:v>40858</c:v>
                </c:pt>
                <c:pt idx="2383">
                  <c:v>40861</c:v>
                </c:pt>
                <c:pt idx="2384">
                  <c:v>40862</c:v>
                </c:pt>
                <c:pt idx="2385">
                  <c:v>40863</c:v>
                </c:pt>
                <c:pt idx="2386">
                  <c:v>40864</c:v>
                </c:pt>
                <c:pt idx="2387">
                  <c:v>40865</c:v>
                </c:pt>
                <c:pt idx="2388">
                  <c:v>40868</c:v>
                </c:pt>
                <c:pt idx="2389">
                  <c:v>40869</c:v>
                </c:pt>
                <c:pt idx="2390">
                  <c:v>40870</c:v>
                </c:pt>
                <c:pt idx="2391">
                  <c:v>40871</c:v>
                </c:pt>
                <c:pt idx="2392">
                  <c:v>40872</c:v>
                </c:pt>
                <c:pt idx="2393">
                  <c:v>40875</c:v>
                </c:pt>
                <c:pt idx="2394">
                  <c:v>40876</c:v>
                </c:pt>
                <c:pt idx="2395">
                  <c:v>40877</c:v>
                </c:pt>
                <c:pt idx="2396">
                  <c:v>40878</c:v>
                </c:pt>
                <c:pt idx="2397">
                  <c:v>40879</c:v>
                </c:pt>
                <c:pt idx="2398">
                  <c:v>40882</c:v>
                </c:pt>
                <c:pt idx="2399">
                  <c:v>40883</c:v>
                </c:pt>
                <c:pt idx="2400">
                  <c:v>40884</c:v>
                </c:pt>
                <c:pt idx="2401">
                  <c:v>40885</c:v>
                </c:pt>
                <c:pt idx="2402">
                  <c:v>40886</c:v>
                </c:pt>
                <c:pt idx="2403">
                  <c:v>40889</c:v>
                </c:pt>
                <c:pt idx="2404">
                  <c:v>40890</c:v>
                </c:pt>
                <c:pt idx="2405">
                  <c:v>40891</c:v>
                </c:pt>
                <c:pt idx="2406">
                  <c:v>40892</c:v>
                </c:pt>
                <c:pt idx="2407">
                  <c:v>40893</c:v>
                </c:pt>
                <c:pt idx="2408">
                  <c:v>40896</c:v>
                </c:pt>
                <c:pt idx="2409">
                  <c:v>40897</c:v>
                </c:pt>
                <c:pt idx="2410">
                  <c:v>40898</c:v>
                </c:pt>
                <c:pt idx="2411">
                  <c:v>40899</c:v>
                </c:pt>
                <c:pt idx="2412">
                  <c:v>40900</c:v>
                </c:pt>
                <c:pt idx="2413">
                  <c:v>40903</c:v>
                </c:pt>
                <c:pt idx="2414">
                  <c:v>40904</c:v>
                </c:pt>
                <c:pt idx="2415">
                  <c:v>40905</c:v>
                </c:pt>
                <c:pt idx="2416">
                  <c:v>40906</c:v>
                </c:pt>
                <c:pt idx="2417">
                  <c:v>40907</c:v>
                </c:pt>
                <c:pt idx="2418">
                  <c:v>40910</c:v>
                </c:pt>
                <c:pt idx="2419">
                  <c:v>40911</c:v>
                </c:pt>
                <c:pt idx="2420">
                  <c:v>40912</c:v>
                </c:pt>
                <c:pt idx="2421">
                  <c:v>40913</c:v>
                </c:pt>
                <c:pt idx="2422">
                  <c:v>40914</c:v>
                </c:pt>
                <c:pt idx="2423">
                  <c:v>40917</c:v>
                </c:pt>
                <c:pt idx="2424">
                  <c:v>40918</c:v>
                </c:pt>
                <c:pt idx="2425">
                  <c:v>40919</c:v>
                </c:pt>
                <c:pt idx="2426">
                  <c:v>40920</c:v>
                </c:pt>
                <c:pt idx="2427">
                  <c:v>40921</c:v>
                </c:pt>
                <c:pt idx="2428">
                  <c:v>40924</c:v>
                </c:pt>
                <c:pt idx="2429">
                  <c:v>40925</c:v>
                </c:pt>
                <c:pt idx="2430">
                  <c:v>40926</c:v>
                </c:pt>
                <c:pt idx="2431">
                  <c:v>40927</c:v>
                </c:pt>
                <c:pt idx="2432">
                  <c:v>40928</c:v>
                </c:pt>
                <c:pt idx="2433">
                  <c:v>40931</c:v>
                </c:pt>
                <c:pt idx="2434">
                  <c:v>40932</c:v>
                </c:pt>
                <c:pt idx="2435">
                  <c:v>40933</c:v>
                </c:pt>
                <c:pt idx="2436">
                  <c:v>40934</c:v>
                </c:pt>
                <c:pt idx="2437">
                  <c:v>40935</c:v>
                </c:pt>
                <c:pt idx="2438">
                  <c:v>40938</c:v>
                </c:pt>
                <c:pt idx="2439">
                  <c:v>40939</c:v>
                </c:pt>
                <c:pt idx="2440">
                  <c:v>40940</c:v>
                </c:pt>
                <c:pt idx="2441">
                  <c:v>40941</c:v>
                </c:pt>
                <c:pt idx="2442">
                  <c:v>40942</c:v>
                </c:pt>
                <c:pt idx="2443">
                  <c:v>40945</c:v>
                </c:pt>
                <c:pt idx="2444">
                  <c:v>40946</c:v>
                </c:pt>
                <c:pt idx="2445">
                  <c:v>40947</c:v>
                </c:pt>
                <c:pt idx="2446">
                  <c:v>40948</c:v>
                </c:pt>
                <c:pt idx="2447">
                  <c:v>40949</c:v>
                </c:pt>
                <c:pt idx="2448">
                  <c:v>40952</c:v>
                </c:pt>
                <c:pt idx="2449">
                  <c:v>40953</c:v>
                </c:pt>
                <c:pt idx="2450">
                  <c:v>40954</c:v>
                </c:pt>
                <c:pt idx="2451">
                  <c:v>40955</c:v>
                </c:pt>
                <c:pt idx="2452">
                  <c:v>40956</c:v>
                </c:pt>
                <c:pt idx="2453">
                  <c:v>40959</c:v>
                </c:pt>
                <c:pt idx="2454">
                  <c:v>40960</c:v>
                </c:pt>
                <c:pt idx="2455">
                  <c:v>40961</c:v>
                </c:pt>
                <c:pt idx="2456">
                  <c:v>40962</c:v>
                </c:pt>
                <c:pt idx="2457">
                  <c:v>40963</c:v>
                </c:pt>
                <c:pt idx="2458">
                  <c:v>40966</c:v>
                </c:pt>
                <c:pt idx="2459">
                  <c:v>40967</c:v>
                </c:pt>
                <c:pt idx="2460">
                  <c:v>40968</c:v>
                </c:pt>
                <c:pt idx="2461">
                  <c:v>40969</c:v>
                </c:pt>
                <c:pt idx="2462">
                  <c:v>40970</c:v>
                </c:pt>
                <c:pt idx="2463">
                  <c:v>40973</c:v>
                </c:pt>
                <c:pt idx="2464">
                  <c:v>40974</c:v>
                </c:pt>
                <c:pt idx="2465">
                  <c:v>40975</c:v>
                </c:pt>
                <c:pt idx="2466">
                  <c:v>40976</c:v>
                </c:pt>
                <c:pt idx="2467">
                  <c:v>40977</c:v>
                </c:pt>
                <c:pt idx="2468">
                  <c:v>40980</c:v>
                </c:pt>
                <c:pt idx="2469">
                  <c:v>40981</c:v>
                </c:pt>
                <c:pt idx="2470">
                  <c:v>40982</c:v>
                </c:pt>
                <c:pt idx="2471">
                  <c:v>40983</c:v>
                </c:pt>
                <c:pt idx="2472">
                  <c:v>40984</c:v>
                </c:pt>
                <c:pt idx="2473">
                  <c:v>40987</c:v>
                </c:pt>
                <c:pt idx="2474">
                  <c:v>40988</c:v>
                </c:pt>
                <c:pt idx="2475">
                  <c:v>40989</c:v>
                </c:pt>
                <c:pt idx="2476">
                  <c:v>40990</c:v>
                </c:pt>
                <c:pt idx="2477">
                  <c:v>40991</c:v>
                </c:pt>
                <c:pt idx="2478">
                  <c:v>40994</c:v>
                </c:pt>
                <c:pt idx="2479">
                  <c:v>40995</c:v>
                </c:pt>
                <c:pt idx="2480">
                  <c:v>40996</c:v>
                </c:pt>
                <c:pt idx="2481">
                  <c:v>40997</c:v>
                </c:pt>
                <c:pt idx="2482">
                  <c:v>40998</c:v>
                </c:pt>
                <c:pt idx="2483">
                  <c:v>41001</c:v>
                </c:pt>
                <c:pt idx="2484">
                  <c:v>41002</c:v>
                </c:pt>
                <c:pt idx="2485">
                  <c:v>41003</c:v>
                </c:pt>
                <c:pt idx="2486">
                  <c:v>41004</c:v>
                </c:pt>
                <c:pt idx="2487">
                  <c:v>41005</c:v>
                </c:pt>
                <c:pt idx="2488">
                  <c:v>41008</c:v>
                </c:pt>
                <c:pt idx="2489">
                  <c:v>41009</c:v>
                </c:pt>
                <c:pt idx="2490">
                  <c:v>41010</c:v>
                </c:pt>
                <c:pt idx="2491">
                  <c:v>41011</c:v>
                </c:pt>
                <c:pt idx="2492">
                  <c:v>41012</c:v>
                </c:pt>
                <c:pt idx="2493">
                  <c:v>41015</c:v>
                </c:pt>
                <c:pt idx="2494">
                  <c:v>41016</c:v>
                </c:pt>
                <c:pt idx="2495">
                  <c:v>41017</c:v>
                </c:pt>
                <c:pt idx="2496">
                  <c:v>41018</c:v>
                </c:pt>
                <c:pt idx="2497">
                  <c:v>41019</c:v>
                </c:pt>
                <c:pt idx="2498">
                  <c:v>41022</c:v>
                </c:pt>
                <c:pt idx="2499">
                  <c:v>41023</c:v>
                </c:pt>
                <c:pt idx="2500">
                  <c:v>41024</c:v>
                </c:pt>
                <c:pt idx="2501">
                  <c:v>41025</c:v>
                </c:pt>
                <c:pt idx="2502">
                  <c:v>41026</c:v>
                </c:pt>
                <c:pt idx="2503">
                  <c:v>41029</c:v>
                </c:pt>
                <c:pt idx="2504">
                  <c:v>41030</c:v>
                </c:pt>
                <c:pt idx="2505">
                  <c:v>41031</c:v>
                </c:pt>
                <c:pt idx="2506">
                  <c:v>41032</c:v>
                </c:pt>
                <c:pt idx="2507">
                  <c:v>41033</c:v>
                </c:pt>
                <c:pt idx="2508">
                  <c:v>41036</c:v>
                </c:pt>
                <c:pt idx="2509">
                  <c:v>41037</c:v>
                </c:pt>
                <c:pt idx="2510">
                  <c:v>41038</c:v>
                </c:pt>
                <c:pt idx="2511">
                  <c:v>41039</c:v>
                </c:pt>
                <c:pt idx="2512">
                  <c:v>41040</c:v>
                </c:pt>
                <c:pt idx="2513">
                  <c:v>41043</c:v>
                </c:pt>
                <c:pt idx="2514">
                  <c:v>41044</c:v>
                </c:pt>
                <c:pt idx="2515">
                  <c:v>41045</c:v>
                </c:pt>
                <c:pt idx="2516">
                  <c:v>41046</c:v>
                </c:pt>
                <c:pt idx="2517">
                  <c:v>41047</c:v>
                </c:pt>
                <c:pt idx="2518">
                  <c:v>41050</c:v>
                </c:pt>
                <c:pt idx="2519">
                  <c:v>41051</c:v>
                </c:pt>
                <c:pt idx="2520">
                  <c:v>41052</c:v>
                </c:pt>
                <c:pt idx="2521">
                  <c:v>41053</c:v>
                </c:pt>
                <c:pt idx="2522">
                  <c:v>41054</c:v>
                </c:pt>
                <c:pt idx="2523">
                  <c:v>41057</c:v>
                </c:pt>
                <c:pt idx="2524">
                  <c:v>41058</c:v>
                </c:pt>
                <c:pt idx="2525">
                  <c:v>41059</c:v>
                </c:pt>
                <c:pt idx="2526">
                  <c:v>41060</c:v>
                </c:pt>
                <c:pt idx="2527">
                  <c:v>41061</c:v>
                </c:pt>
                <c:pt idx="2528">
                  <c:v>41064</c:v>
                </c:pt>
                <c:pt idx="2529">
                  <c:v>41065</c:v>
                </c:pt>
                <c:pt idx="2530">
                  <c:v>41066</c:v>
                </c:pt>
                <c:pt idx="2531">
                  <c:v>41067</c:v>
                </c:pt>
                <c:pt idx="2532">
                  <c:v>41068</c:v>
                </c:pt>
                <c:pt idx="2533">
                  <c:v>41071</c:v>
                </c:pt>
                <c:pt idx="2534">
                  <c:v>41072</c:v>
                </c:pt>
                <c:pt idx="2535">
                  <c:v>41073</c:v>
                </c:pt>
                <c:pt idx="2536">
                  <c:v>41074</c:v>
                </c:pt>
                <c:pt idx="2537">
                  <c:v>41075</c:v>
                </c:pt>
                <c:pt idx="2538">
                  <c:v>41078</c:v>
                </c:pt>
                <c:pt idx="2539">
                  <c:v>41079</c:v>
                </c:pt>
                <c:pt idx="2540">
                  <c:v>41080</c:v>
                </c:pt>
                <c:pt idx="2541">
                  <c:v>41081</c:v>
                </c:pt>
                <c:pt idx="2542">
                  <c:v>41082</c:v>
                </c:pt>
                <c:pt idx="2543">
                  <c:v>41085</c:v>
                </c:pt>
                <c:pt idx="2544">
                  <c:v>41086</c:v>
                </c:pt>
                <c:pt idx="2545">
                  <c:v>41087</c:v>
                </c:pt>
                <c:pt idx="2546">
                  <c:v>41088</c:v>
                </c:pt>
                <c:pt idx="2547">
                  <c:v>41089</c:v>
                </c:pt>
                <c:pt idx="2548">
                  <c:v>41092</c:v>
                </c:pt>
                <c:pt idx="2549">
                  <c:v>41093</c:v>
                </c:pt>
                <c:pt idx="2550">
                  <c:v>41094</c:v>
                </c:pt>
                <c:pt idx="2551">
                  <c:v>41095</c:v>
                </c:pt>
                <c:pt idx="2552">
                  <c:v>41096</c:v>
                </c:pt>
                <c:pt idx="2553">
                  <c:v>41099</c:v>
                </c:pt>
                <c:pt idx="2554">
                  <c:v>41100</c:v>
                </c:pt>
                <c:pt idx="2555">
                  <c:v>41101</c:v>
                </c:pt>
                <c:pt idx="2556">
                  <c:v>41102</c:v>
                </c:pt>
                <c:pt idx="2557">
                  <c:v>41103</c:v>
                </c:pt>
                <c:pt idx="2558">
                  <c:v>41106</c:v>
                </c:pt>
                <c:pt idx="2559">
                  <c:v>41107</c:v>
                </c:pt>
                <c:pt idx="2560">
                  <c:v>41108</c:v>
                </c:pt>
                <c:pt idx="2561">
                  <c:v>41109</c:v>
                </c:pt>
                <c:pt idx="2562">
                  <c:v>41110</c:v>
                </c:pt>
                <c:pt idx="2563">
                  <c:v>41113</c:v>
                </c:pt>
                <c:pt idx="2564">
                  <c:v>41114</c:v>
                </c:pt>
                <c:pt idx="2565">
                  <c:v>41115</c:v>
                </c:pt>
                <c:pt idx="2566">
                  <c:v>41116</c:v>
                </c:pt>
                <c:pt idx="2567">
                  <c:v>41117</c:v>
                </c:pt>
                <c:pt idx="2568">
                  <c:v>41120</c:v>
                </c:pt>
                <c:pt idx="2569">
                  <c:v>41121</c:v>
                </c:pt>
                <c:pt idx="2570">
                  <c:v>41122</c:v>
                </c:pt>
                <c:pt idx="2571">
                  <c:v>41123</c:v>
                </c:pt>
                <c:pt idx="2572">
                  <c:v>41124</c:v>
                </c:pt>
                <c:pt idx="2573">
                  <c:v>41127</c:v>
                </c:pt>
                <c:pt idx="2574">
                  <c:v>41128</c:v>
                </c:pt>
                <c:pt idx="2575">
                  <c:v>41129</c:v>
                </c:pt>
                <c:pt idx="2576">
                  <c:v>41130</c:v>
                </c:pt>
                <c:pt idx="2577">
                  <c:v>41131</c:v>
                </c:pt>
                <c:pt idx="2578">
                  <c:v>41134</c:v>
                </c:pt>
                <c:pt idx="2579">
                  <c:v>41135</c:v>
                </c:pt>
                <c:pt idx="2580">
                  <c:v>41136</c:v>
                </c:pt>
                <c:pt idx="2581">
                  <c:v>41137</c:v>
                </c:pt>
                <c:pt idx="2582">
                  <c:v>41138</c:v>
                </c:pt>
                <c:pt idx="2583">
                  <c:v>41141</c:v>
                </c:pt>
                <c:pt idx="2584">
                  <c:v>41142</c:v>
                </c:pt>
                <c:pt idx="2585">
                  <c:v>41143</c:v>
                </c:pt>
                <c:pt idx="2586">
                  <c:v>41144</c:v>
                </c:pt>
                <c:pt idx="2587">
                  <c:v>41145</c:v>
                </c:pt>
                <c:pt idx="2588">
                  <c:v>41148</c:v>
                </c:pt>
                <c:pt idx="2589">
                  <c:v>41149</c:v>
                </c:pt>
                <c:pt idx="2590">
                  <c:v>41150</c:v>
                </c:pt>
                <c:pt idx="2591">
                  <c:v>41151</c:v>
                </c:pt>
                <c:pt idx="2592">
                  <c:v>41152</c:v>
                </c:pt>
                <c:pt idx="2593">
                  <c:v>41155</c:v>
                </c:pt>
                <c:pt idx="2594">
                  <c:v>41156</c:v>
                </c:pt>
                <c:pt idx="2595">
                  <c:v>41157</c:v>
                </c:pt>
                <c:pt idx="2596">
                  <c:v>41158</c:v>
                </c:pt>
                <c:pt idx="2597">
                  <c:v>41159</c:v>
                </c:pt>
                <c:pt idx="2598">
                  <c:v>41162</c:v>
                </c:pt>
                <c:pt idx="2599">
                  <c:v>41163</c:v>
                </c:pt>
                <c:pt idx="2600">
                  <c:v>41164</c:v>
                </c:pt>
                <c:pt idx="2601">
                  <c:v>41165</c:v>
                </c:pt>
                <c:pt idx="2602">
                  <c:v>41166</c:v>
                </c:pt>
                <c:pt idx="2603">
                  <c:v>41169</c:v>
                </c:pt>
                <c:pt idx="2604">
                  <c:v>41170</c:v>
                </c:pt>
                <c:pt idx="2605">
                  <c:v>41171</c:v>
                </c:pt>
                <c:pt idx="2606">
                  <c:v>41172</c:v>
                </c:pt>
                <c:pt idx="2607">
                  <c:v>41173</c:v>
                </c:pt>
                <c:pt idx="2608">
                  <c:v>41176</c:v>
                </c:pt>
                <c:pt idx="2609">
                  <c:v>41177</c:v>
                </c:pt>
                <c:pt idx="2610">
                  <c:v>41178</c:v>
                </c:pt>
                <c:pt idx="2611">
                  <c:v>41179</c:v>
                </c:pt>
                <c:pt idx="2612">
                  <c:v>41180</c:v>
                </c:pt>
                <c:pt idx="2613">
                  <c:v>41183</c:v>
                </c:pt>
                <c:pt idx="2614">
                  <c:v>41184</c:v>
                </c:pt>
                <c:pt idx="2615">
                  <c:v>41185</c:v>
                </c:pt>
                <c:pt idx="2616">
                  <c:v>41186</c:v>
                </c:pt>
                <c:pt idx="2617">
                  <c:v>41187</c:v>
                </c:pt>
                <c:pt idx="2618">
                  <c:v>41190</c:v>
                </c:pt>
                <c:pt idx="2619">
                  <c:v>41191</c:v>
                </c:pt>
                <c:pt idx="2620">
                  <c:v>41192</c:v>
                </c:pt>
                <c:pt idx="2621">
                  <c:v>41193</c:v>
                </c:pt>
                <c:pt idx="2622">
                  <c:v>41194</c:v>
                </c:pt>
                <c:pt idx="2623">
                  <c:v>41197</c:v>
                </c:pt>
                <c:pt idx="2624">
                  <c:v>41198</c:v>
                </c:pt>
                <c:pt idx="2625">
                  <c:v>41199</c:v>
                </c:pt>
                <c:pt idx="2626">
                  <c:v>41200</c:v>
                </c:pt>
                <c:pt idx="2627">
                  <c:v>41201</c:v>
                </c:pt>
                <c:pt idx="2628">
                  <c:v>41204</c:v>
                </c:pt>
                <c:pt idx="2629">
                  <c:v>41205</c:v>
                </c:pt>
                <c:pt idx="2630">
                  <c:v>41206</c:v>
                </c:pt>
                <c:pt idx="2631">
                  <c:v>41207</c:v>
                </c:pt>
                <c:pt idx="2632">
                  <c:v>41208</c:v>
                </c:pt>
                <c:pt idx="2633">
                  <c:v>41211</c:v>
                </c:pt>
                <c:pt idx="2634">
                  <c:v>41212</c:v>
                </c:pt>
                <c:pt idx="2635">
                  <c:v>41213</c:v>
                </c:pt>
                <c:pt idx="2636">
                  <c:v>41214</c:v>
                </c:pt>
                <c:pt idx="2637">
                  <c:v>41215</c:v>
                </c:pt>
                <c:pt idx="2638">
                  <c:v>41218</c:v>
                </c:pt>
                <c:pt idx="2639">
                  <c:v>41219</c:v>
                </c:pt>
                <c:pt idx="2640">
                  <c:v>41220</c:v>
                </c:pt>
                <c:pt idx="2641">
                  <c:v>41221</c:v>
                </c:pt>
                <c:pt idx="2642">
                  <c:v>41222</c:v>
                </c:pt>
                <c:pt idx="2643">
                  <c:v>41225</c:v>
                </c:pt>
                <c:pt idx="2644">
                  <c:v>41226</c:v>
                </c:pt>
                <c:pt idx="2645">
                  <c:v>41227</c:v>
                </c:pt>
                <c:pt idx="2646">
                  <c:v>41228</c:v>
                </c:pt>
                <c:pt idx="2647">
                  <c:v>41229</c:v>
                </c:pt>
                <c:pt idx="2648">
                  <c:v>41232</c:v>
                </c:pt>
                <c:pt idx="2649">
                  <c:v>41233</c:v>
                </c:pt>
                <c:pt idx="2650">
                  <c:v>41234</c:v>
                </c:pt>
                <c:pt idx="2651">
                  <c:v>41235</c:v>
                </c:pt>
                <c:pt idx="2652">
                  <c:v>41236</c:v>
                </c:pt>
                <c:pt idx="2653">
                  <c:v>41239</c:v>
                </c:pt>
                <c:pt idx="2654">
                  <c:v>41240</c:v>
                </c:pt>
                <c:pt idx="2655">
                  <c:v>41241</c:v>
                </c:pt>
                <c:pt idx="2656">
                  <c:v>41242</c:v>
                </c:pt>
                <c:pt idx="2657">
                  <c:v>41243</c:v>
                </c:pt>
                <c:pt idx="2658">
                  <c:v>41246</c:v>
                </c:pt>
                <c:pt idx="2659">
                  <c:v>41247</c:v>
                </c:pt>
                <c:pt idx="2660">
                  <c:v>41248</c:v>
                </c:pt>
                <c:pt idx="2661">
                  <c:v>41249</c:v>
                </c:pt>
                <c:pt idx="2662">
                  <c:v>41250</c:v>
                </c:pt>
                <c:pt idx="2663">
                  <c:v>41253</c:v>
                </c:pt>
                <c:pt idx="2664">
                  <c:v>41254</c:v>
                </c:pt>
                <c:pt idx="2665">
                  <c:v>41255</c:v>
                </c:pt>
                <c:pt idx="2666">
                  <c:v>41256</c:v>
                </c:pt>
                <c:pt idx="2667">
                  <c:v>41257</c:v>
                </c:pt>
                <c:pt idx="2668">
                  <c:v>41260</c:v>
                </c:pt>
                <c:pt idx="2669">
                  <c:v>41261</c:v>
                </c:pt>
                <c:pt idx="2670">
                  <c:v>41262</c:v>
                </c:pt>
                <c:pt idx="2671">
                  <c:v>41263</c:v>
                </c:pt>
                <c:pt idx="2672">
                  <c:v>41264</c:v>
                </c:pt>
                <c:pt idx="2673">
                  <c:v>41267</c:v>
                </c:pt>
                <c:pt idx="2674">
                  <c:v>41268</c:v>
                </c:pt>
                <c:pt idx="2675">
                  <c:v>41269</c:v>
                </c:pt>
                <c:pt idx="2676">
                  <c:v>41270</c:v>
                </c:pt>
                <c:pt idx="2677">
                  <c:v>41271</c:v>
                </c:pt>
                <c:pt idx="2678">
                  <c:v>41274</c:v>
                </c:pt>
                <c:pt idx="2679">
                  <c:v>41275</c:v>
                </c:pt>
                <c:pt idx="2680">
                  <c:v>41276</c:v>
                </c:pt>
                <c:pt idx="2681">
                  <c:v>41277</c:v>
                </c:pt>
                <c:pt idx="2682">
                  <c:v>41278</c:v>
                </c:pt>
                <c:pt idx="2683">
                  <c:v>41281</c:v>
                </c:pt>
                <c:pt idx="2684">
                  <c:v>41282</c:v>
                </c:pt>
                <c:pt idx="2685">
                  <c:v>41283</c:v>
                </c:pt>
                <c:pt idx="2686">
                  <c:v>41284</c:v>
                </c:pt>
                <c:pt idx="2687">
                  <c:v>41285</c:v>
                </c:pt>
                <c:pt idx="2688">
                  <c:v>41288</c:v>
                </c:pt>
                <c:pt idx="2689">
                  <c:v>41289</c:v>
                </c:pt>
                <c:pt idx="2690">
                  <c:v>41290</c:v>
                </c:pt>
                <c:pt idx="2691">
                  <c:v>41291</c:v>
                </c:pt>
                <c:pt idx="2692">
                  <c:v>41292</c:v>
                </c:pt>
                <c:pt idx="2693">
                  <c:v>41295</c:v>
                </c:pt>
                <c:pt idx="2694">
                  <c:v>41296</c:v>
                </c:pt>
                <c:pt idx="2695">
                  <c:v>41297</c:v>
                </c:pt>
                <c:pt idx="2696">
                  <c:v>41298</c:v>
                </c:pt>
                <c:pt idx="2697">
                  <c:v>41299</c:v>
                </c:pt>
                <c:pt idx="2698">
                  <c:v>41302</c:v>
                </c:pt>
                <c:pt idx="2699">
                  <c:v>41303</c:v>
                </c:pt>
                <c:pt idx="2700">
                  <c:v>41304</c:v>
                </c:pt>
                <c:pt idx="2701">
                  <c:v>41305</c:v>
                </c:pt>
                <c:pt idx="2702">
                  <c:v>41306</c:v>
                </c:pt>
                <c:pt idx="2703">
                  <c:v>41309</c:v>
                </c:pt>
                <c:pt idx="2704">
                  <c:v>41310</c:v>
                </c:pt>
                <c:pt idx="2705">
                  <c:v>41311</c:v>
                </c:pt>
                <c:pt idx="2706">
                  <c:v>41312</c:v>
                </c:pt>
                <c:pt idx="2707">
                  <c:v>41313</c:v>
                </c:pt>
                <c:pt idx="2708">
                  <c:v>41316</c:v>
                </c:pt>
                <c:pt idx="2709">
                  <c:v>41317</c:v>
                </c:pt>
                <c:pt idx="2710">
                  <c:v>41318</c:v>
                </c:pt>
                <c:pt idx="2711">
                  <c:v>41319</c:v>
                </c:pt>
                <c:pt idx="2712">
                  <c:v>41320</c:v>
                </c:pt>
                <c:pt idx="2713">
                  <c:v>41323</c:v>
                </c:pt>
                <c:pt idx="2714">
                  <c:v>41324</c:v>
                </c:pt>
                <c:pt idx="2715">
                  <c:v>41325</c:v>
                </c:pt>
                <c:pt idx="2716">
                  <c:v>41326</c:v>
                </c:pt>
                <c:pt idx="2717">
                  <c:v>41327</c:v>
                </c:pt>
                <c:pt idx="2718">
                  <c:v>41330</c:v>
                </c:pt>
                <c:pt idx="2719">
                  <c:v>41331</c:v>
                </c:pt>
                <c:pt idx="2720">
                  <c:v>41332</c:v>
                </c:pt>
                <c:pt idx="2721">
                  <c:v>41333</c:v>
                </c:pt>
                <c:pt idx="2722">
                  <c:v>41334</c:v>
                </c:pt>
                <c:pt idx="2723">
                  <c:v>41337</c:v>
                </c:pt>
                <c:pt idx="2724">
                  <c:v>41338</c:v>
                </c:pt>
                <c:pt idx="2725">
                  <c:v>41339</c:v>
                </c:pt>
                <c:pt idx="2726">
                  <c:v>41340</c:v>
                </c:pt>
                <c:pt idx="2727">
                  <c:v>41341</c:v>
                </c:pt>
                <c:pt idx="2728">
                  <c:v>41344</c:v>
                </c:pt>
                <c:pt idx="2729">
                  <c:v>41345</c:v>
                </c:pt>
                <c:pt idx="2730">
                  <c:v>41346</c:v>
                </c:pt>
                <c:pt idx="2731">
                  <c:v>41347</c:v>
                </c:pt>
                <c:pt idx="2732">
                  <c:v>41348</c:v>
                </c:pt>
                <c:pt idx="2733">
                  <c:v>41351</c:v>
                </c:pt>
                <c:pt idx="2734">
                  <c:v>41352</c:v>
                </c:pt>
                <c:pt idx="2735">
                  <c:v>41353</c:v>
                </c:pt>
                <c:pt idx="2736">
                  <c:v>41354</c:v>
                </c:pt>
                <c:pt idx="2737">
                  <c:v>41355</c:v>
                </c:pt>
                <c:pt idx="2738">
                  <c:v>41358</c:v>
                </c:pt>
                <c:pt idx="2739">
                  <c:v>41359</c:v>
                </c:pt>
                <c:pt idx="2740">
                  <c:v>41360</c:v>
                </c:pt>
                <c:pt idx="2741">
                  <c:v>41361</c:v>
                </c:pt>
                <c:pt idx="2742">
                  <c:v>41362</c:v>
                </c:pt>
                <c:pt idx="2743">
                  <c:v>41365</c:v>
                </c:pt>
                <c:pt idx="2744">
                  <c:v>41366</c:v>
                </c:pt>
                <c:pt idx="2745">
                  <c:v>41367</c:v>
                </c:pt>
                <c:pt idx="2746">
                  <c:v>41368</c:v>
                </c:pt>
                <c:pt idx="2747">
                  <c:v>41369</c:v>
                </c:pt>
                <c:pt idx="2748">
                  <c:v>41372</c:v>
                </c:pt>
                <c:pt idx="2749">
                  <c:v>41373</c:v>
                </c:pt>
                <c:pt idx="2750">
                  <c:v>41374</c:v>
                </c:pt>
                <c:pt idx="2751">
                  <c:v>41375</c:v>
                </c:pt>
                <c:pt idx="2752">
                  <c:v>41376</c:v>
                </c:pt>
                <c:pt idx="2753">
                  <c:v>41379</c:v>
                </c:pt>
                <c:pt idx="2754">
                  <c:v>41380</c:v>
                </c:pt>
                <c:pt idx="2755">
                  <c:v>41381</c:v>
                </c:pt>
                <c:pt idx="2756">
                  <c:v>41382</c:v>
                </c:pt>
                <c:pt idx="2757">
                  <c:v>41383</c:v>
                </c:pt>
                <c:pt idx="2758">
                  <c:v>41386</c:v>
                </c:pt>
                <c:pt idx="2759">
                  <c:v>41387</c:v>
                </c:pt>
                <c:pt idx="2760">
                  <c:v>41388</c:v>
                </c:pt>
                <c:pt idx="2761">
                  <c:v>41389</c:v>
                </c:pt>
                <c:pt idx="2762">
                  <c:v>41390</c:v>
                </c:pt>
                <c:pt idx="2763">
                  <c:v>41393</c:v>
                </c:pt>
                <c:pt idx="2764">
                  <c:v>41394</c:v>
                </c:pt>
                <c:pt idx="2765">
                  <c:v>41395</c:v>
                </c:pt>
                <c:pt idx="2766">
                  <c:v>41396</c:v>
                </c:pt>
                <c:pt idx="2767">
                  <c:v>41397</c:v>
                </c:pt>
                <c:pt idx="2768">
                  <c:v>41400</c:v>
                </c:pt>
                <c:pt idx="2769">
                  <c:v>41401</c:v>
                </c:pt>
                <c:pt idx="2770">
                  <c:v>41402</c:v>
                </c:pt>
                <c:pt idx="2771">
                  <c:v>41403</c:v>
                </c:pt>
                <c:pt idx="2772">
                  <c:v>41404</c:v>
                </c:pt>
                <c:pt idx="2773">
                  <c:v>41407</c:v>
                </c:pt>
                <c:pt idx="2774">
                  <c:v>41408</c:v>
                </c:pt>
                <c:pt idx="2775">
                  <c:v>41409</c:v>
                </c:pt>
                <c:pt idx="2776">
                  <c:v>41410</c:v>
                </c:pt>
                <c:pt idx="2777">
                  <c:v>41411</c:v>
                </c:pt>
                <c:pt idx="2778">
                  <c:v>41414</c:v>
                </c:pt>
                <c:pt idx="2779">
                  <c:v>41415</c:v>
                </c:pt>
                <c:pt idx="2780">
                  <c:v>41416</c:v>
                </c:pt>
                <c:pt idx="2781">
                  <c:v>41417</c:v>
                </c:pt>
                <c:pt idx="2782">
                  <c:v>41418</c:v>
                </c:pt>
                <c:pt idx="2783">
                  <c:v>41421</c:v>
                </c:pt>
                <c:pt idx="2784">
                  <c:v>41422</c:v>
                </c:pt>
                <c:pt idx="2785">
                  <c:v>41423</c:v>
                </c:pt>
                <c:pt idx="2786">
                  <c:v>41424</c:v>
                </c:pt>
                <c:pt idx="2787">
                  <c:v>41425</c:v>
                </c:pt>
                <c:pt idx="2788">
                  <c:v>41428</c:v>
                </c:pt>
                <c:pt idx="2789">
                  <c:v>41429</c:v>
                </c:pt>
                <c:pt idx="2790">
                  <c:v>41430</c:v>
                </c:pt>
                <c:pt idx="2791">
                  <c:v>41431</c:v>
                </c:pt>
                <c:pt idx="2792">
                  <c:v>41432</c:v>
                </c:pt>
                <c:pt idx="2793">
                  <c:v>41435</c:v>
                </c:pt>
                <c:pt idx="2794">
                  <c:v>41436</c:v>
                </c:pt>
                <c:pt idx="2795">
                  <c:v>41437</c:v>
                </c:pt>
                <c:pt idx="2796">
                  <c:v>41438</c:v>
                </c:pt>
                <c:pt idx="2797">
                  <c:v>41439</c:v>
                </c:pt>
                <c:pt idx="2798">
                  <c:v>41442</c:v>
                </c:pt>
                <c:pt idx="2799">
                  <c:v>41443</c:v>
                </c:pt>
                <c:pt idx="2800">
                  <c:v>41444</c:v>
                </c:pt>
                <c:pt idx="2801">
                  <c:v>41445</c:v>
                </c:pt>
                <c:pt idx="2802">
                  <c:v>41446</c:v>
                </c:pt>
                <c:pt idx="2803">
                  <c:v>41449</c:v>
                </c:pt>
                <c:pt idx="2804">
                  <c:v>41450</c:v>
                </c:pt>
                <c:pt idx="2805">
                  <c:v>41451</c:v>
                </c:pt>
                <c:pt idx="2806">
                  <c:v>41452</c:v>
                </c:pt>
                <c:pt idx="2807">
                  <c:v>41453</c:v>
                </c:pt>
                <c:pt idx="2808">
                  <c:v>41456</c:v>
                </c:pt>
                <c:pt idx="2809">
                  <c:v>41457</c:v>
                </c:pt>
                <c:pt idx="2810">
                  <c:v>41458</c:v>
                </c:pt>
                <c:pt idx="2811">
                  <c:v>41459</c:v>
                </c:pt>
                <c:pt idx="2812">
                  <c:v>41460</c:v>
                </c:pt>
                <c:pt idx="2813">
                  <c:v>41463</c:v>
                </c:pt>
                <c:pt idx="2814">
                  <c:v>41464</c:v>
                </c:pt>
                <c:pt idx="2815">
                  <c:v>41465</c:v>
                </c:pt>
                <c:pt idx="2816">
                  <c:v>41466</c:v>
                </c:pt>
                <c:pt idx="2817">
                  <c:v>41467</c:v>
                </c:pt>
                <c:pt idx="2818">
                  <c:v>41470</c:v>
                </c:pt>
                <c:pt idx="2819">
                  <c:v>41471</c:v>
                </c:pt>
                <c:pt idx="2820">
                  <c:v>41472</c:v>
                </c:pt>
                <c:pt idx="2821">
                  <c:v>41473</c:v>
                </c:pt>
                <c:pt idx="2822">
                  <c:v>41474</c:v>
                </c:pt>
                <c:pt idx="2823">
                  <c:v>41477</c:v>
                </c:pt>
                <c:pt idx="2824">
                  <c:v>41478</c:v>
                </c:pt>
                <c:pt idx="2825">
                  <c:v>41479</c:v>
                </c:pt>
                <c:pt idx="2826">
                  <c:v>41480</c:v>
                </c:pt>
                <c:pt idx="2827">
                  <c:v>41481</c:v>
                </c:pt>
                <c:pt idx="2828">
                  <c:v>41484</c:v>
                </c:pt>
                <c:pt idx="2829">
                  <c:v>41485</c:v>
                </c:pt>
                <c:pt idx="2830">
                  <c:v>41486</c:v>
                </c:pt>
                <c:pt idx="2831">
                  <c:v>41487</c:v>
                </c:pt>
                <c:pt idx="2832">
                  <c:v>41488</c:v>
                </c:pt>
                <c:pt idx="2833">
                  <c:v>41491</c:v>
                </c:pt>
                <c:pt idx="2834">
                  <c:v>41492</c:v>
                </c:pt>
                <c:pt idx="2835">
                  <c:v>41493</c:v>
                </c:pt>
                <c:pt idx="2836">
                  <c:v>41494</c:v>
                </c:pt>
                <c:pt idx="2837">
                  <c:v>41495</c:v>
                </c:pt>
                <c:pt idx="2838">
                  <c:v>41498</c:v>
                </c:pt>
                <c:pt idx="2839">
                  <c:v>41499</c:v>
                </c:pt>
                <c:pt idx="2840">
                  <c:v>41500</c:v>
                </c:pt>
                <c:pt idx="2841">
                  <c:v>41501</c:v>
                </c:pt>
                <c:pt idx="2842">
                  <c:v>41502</c:v>
                </c:pt>
                <c:pt idx="2843">
                  <c:v>41505</c:v>
                </c:pt>
                <c:pt idx="2844">
                  <c:v>41506</c:v>
                </c:pt>
                <c:pt idx="2845">
                  <c:v>41507</c:v>
                </c:pt>
                <c:pt idx="2846">
                  <c:v>41508</c:v>
                </c:pt>
                <c:pt idx="2847">
                  <c:v>41509</c:v>
                </c:pt>
                <c:pt idx="2848">
                  <c:v>41512</c:v>
                </c:pt>
                <c:pt idx="2849">
                  <c:v>41513</c:v>
                </c:pt>
                <c:pt idx="2850">
                  <c:v>41514</c:v>
                </c:pt>
                <c:pt idx="2851">
                  <c:v>41515</c:v>
                </c:pt>
                <c:pt idx="2852">
                  <c:v>41516</c:v>
                </c:pt>
                <c:pt idx="2853">
                  <c:v>41519</c:v>
                </c:pt>
                <c:pt idx="2854">
                  <c:v>41520</c:v>
                </c:pt>
                <c:pt idx="2855">
                  <c:v>41521</c:v>
                </c:pt>
                <c:pt idx="2856">
                  <c:v>41522</c:v>
                </c:pt>
                <c:pt idx="2857">
                  <c:v>41523</c:v>
                </c:pt>
                <c:pt idx="2858">
                  <c:v>41526</c:v>
                </c:pt>
                <c:pt idx="2859">
                  <c:v>41527</c:v>
                </c:pt>
                <c:pt idx="2860">
                  <c:v>41528</c:v>
                </c:pt>
                <c:pt idx="2861">
                  <c:v>41529</c:v>
                </c:pt>
                <c:pt idx="2862">
                  <c:v>41530</c:v>
                </c:pt>
                <c:pt idx="2863">
                  <c:v>41533</c:v>
                </c:pt>
                <c:pt idx="2864">
                  <c:v>41534</c:v>
                </c:pt>
                <c:pt idx="2865">
                  <c:v>41535</c:v>
                </c:pt>
                <c:pt idx="2866">
                  <c:v>41536</c:v>
                </c:pt>
                <c:pt idx="2867">
                  <c:v>41537</c:v>
                </c:pt>
                <c:pt idx="2868">
                  <c:v>41540</c:v>
                </c:pt>
                <c:pt idx="2869">
                  <c:v>41541</c:v>
                </c:pt>
                <c:pt idx="2870">
                  <c:v>41542</c:v>
                </c:pt>
                <c:pt idx="2871">
                  <c:v>41543</c:v>
                </c:pt>
                <c:pt idx="2872">
                  <c:v>41544</c:v>
                </c:pt>
                <c:pt idx="2873">
                  <c:v>41547</c:v>
                </c:pt>
                <c:pt idx="2874">
                  <c:v>41548</c:v>
                </c:pt>
                <c:pt idx="2875">
                  <c:v>41549</c:v>
                </c:pt>
                <c:pt idx="2876">
                  <c:v>41550</c:v>
                </c:pt>
                <c:pt idx="2877">
                  <c:v>41551</c:v>
                </c:pt>
                <c:pt idx="2878">
                  <c:v>41554</c:v>
                </c:pt>
                <c:pt idx="2879">
                  <c:v>41555</c:v>
                </c:pt>
                <c:pt idx="2880">
                  <c:v>41556</c:v>
                </c:pt>
                <c:pt idx="2881">
                  <c:v>41557</c:v>
                </c:pt>
                <c:pt idx="2882">
                  <c:v>41558</c:v>
                </c:pt>
                <c:pt idx="2883">
                  <c:v>41561</c:v>
                </c:pt>
                <c:pt idx="2884">
                  <c:v>41562</c:v>
                </c:pt>
                <c:pt idx="2885">
                  <c:v>41563</c:v>
                </c:pt>
                <c:pt idx="2886">
                  <c:v>41564</c:v>
                </c:pt>
                <c:pt idx="2887">
                  <c:v>41565</c:v>
                </c:pt>
                <c:pt idx="2888">
                  <c:v>41568</c:v>
                </c:pt>
                <c:pt idx="2889">
                  <c:v>41569</c:v>
                </c:pt>
                <c:pt idx="2890">
                  <c:v>41570</c:v>
                </c:pt>
                <c:pt idx="2891">
                  <c:v>41571</c:v>
                </c:pt>
                <c:pt idx="2892">
                  <c:v>41572</c:v>
                </c:pt>
                <c:pt idx="2893">
                  <c:v>41575</c:v>
                </c:pt>
                <c:pt idx="2894">
                  <c:v>41576</c:v>
                </c:pt>
                <c:pt idx="2895">
                  <c:v>41577</c:v>
                </c:pt>
                <c:pt idx="2896">
                  <c:v>41578</c:v>
                </c:pt>
                <c:pt idx="2897">
                  <c:v>41579</c:v>
                </c:pt>
                <c:pt idx="2898">
                  <c:v>41582</c:v>
                </c:pt>
                <c:pt idx="2899">
                  <c:v>41583</c:v>
                </c:pt>
                <c:pt idx="2900">
                  <c:v>41584</c:v>
                </c:pt>
                <c:pt idx="2901">
                  <c:v>41585</c:v>
                </c:pt>
                <c:pt idx="2902">
                  <c:v>41586</c:v>
                </c:pt>
                <c:pt idx="2903">
                  <c:v>41589</c:v>
                </c:pt>
                <c:pt idx="2904">
                  <c:v>41590</c:v>
                </c:pt>
                <c:pt idx="2905">
                  <c:v>41591</c:v>
                </c:pt>
                <c:pt idx="2906">
                  <c:v>41592</c:v>
                </c:pt>
                <c:pt idx="2907">
                  <c:v>41593</c:v>
                </c:pt>
                <c:pt idx="2908">
                  <c:v>41596</c:v>
                </c:pt>
                <c:pt idx="2909">
                  <c:v>41597</c:v>
                </c:pt>
                <c:pt idx="2910">
                  <c:v>41598</c:v>
                </c:pt>
                <c:pt idx="2911">
                  <c:v>41599</c:v>
                </c:pt>
                <c:pt idx="2912">
                  <c:v>41600</c:v>
                </c:pt>
                <c:pt idx="2913">
                  <c:v>41603</c:v>
                </c:pt>
                <c:pt idx="2914">
                  <c:v>41604</c:v>
                </c:pt>
                <c:pt idx="2915">
                  <c:v>41605</c:v>
                </c:pt>
                <c:pt idx="2916">
                  <c:v>41606</c:v>
                </c:pt>
                <c:pt idx="2917">
                  <c:v>41607</c:v>
                </c:pt>
                <c:pt idx="2918">
                  <c:v>41610</c:v>
                </c:pt>
                <c:pt idx="2919">
                  <c:v>41611</c:v>
                </c:pt>
                <c:pt idx="2920">
                  <c:v>41612</c:v>
                </c:pt>
                <c:pt idx="2921">
                  <c:v>41613</c:v>
                </c:pt>
                <c:pt idx="2922">
                  <c:v>41614</c:v>
                </c:pt>
                <c:pt idx="2923">
                  <c:v>41617</c:v>
                </c:pt>
                <c:pt idx="2924">
                  <c:v>41618</c:v>
                </c:pt>
                <c:pt idx="2925">
                  <c:v>41619</c:v>
                </c:pt>
                <c:pt idx="2926">
                  <c:v>41620</c:v>
                </c:pt>
                <c:pt idx="2927">
                  <c:v>41621</c:v>
                </c:pt>
                <c:pt idx="2928">
                  <c:v>41624</c:v>
                </c:pt>
                <c:pt idx="2929">
                  <c:v>41625</c:v>
                </c:pt>
                <c:pt idx="2930">
                  <c:v>41626</c:v>
                </c:pt>
                <c:pt idx="2931">
                  <c:v>41627</c:v>
                </c:pt>
                <c:pt idx="2932">
                  <c:v>41628</c:v>
                </c:pt>
                <c:pt idx="2933">
                  <c:v>41631</c:v>
                </c:pt>
                <c:pt idx="2934">
                  <c:v>41632</c:v>
                </c:pt>
                <c:pt idx="2935">
                  <c:v>41633</c:v>
                </c:pt>
                <c:pt idx="2936">
                  <c:v>41634</c:v>
                </c:pt>
                <c:pt idx="2937">
                  <c:v>41635</c:v>
                </c:pt>
                <c:pt idx="2938">
                  <c:v>41638</c:v>
                </c:pt>
                <c:pt idx="2939">
                  <c:v>41639</c:v>
                </c:pt>
                <c:pt idx="2940">
                  <c:v>41640</c:v>
                </c:pt>
                <c:pt idx="2941">
                  <c:v>41641</c:v>
                </c:pt>
                <c:pt idx="2942">
                  <c:v>41642</c:v>
                </c:pt>
                <c:pt idx="2943">
                  <c:v>41645</c:v>
                </c:pt>
                <c:pt idx="2944">
                  <c:v>41646</c:v>
                </c:pt>
                <c:pt idx="2945">
                  <c:v>41647</c:v>
                </c:pt>
                <c:pt idx="2946">
                  <c:v>41648</c:v>
                </c:pt>
                <c:pt idx="2947">
                  <c:v>41649</c:v>
                </c:pt>
                <c:pt idx="2948">
                  <c:v>41652</c:v>
                </c:pt>
                <c:pt idx="2949">
                  <c:v>41653</c:v>
                </c:pt>
                <c:pt idx="2950">
                  <c:v>41654</c:v>
                </c:pt>
                <c:pt idx="2951">
                  <c:v>41655</c:v>
                </c:pt>
                <c:pt idx="2952">
                  <c:v>41656</c:v>
                </c:pt>
                <c:pt idx="2953">
                  <c:v>41659</c:v>
                </c:pt>
                <c:pt idx="2954">
                  <c:v>41660</c:v>
                </c:pt>
                <c:pt idx="2955">
                  <c:v>41661</c:v>
                </c:pt>
                <c:pt idx="2956">
                  <c:v>41662</c:v>
                </c:pt>
                <c:pt idx="2957">
                  <c:v>41663</c:v>
                </c:pt>
                <c:pt idx="2958">
                  <c:v>41666</c:v>
                </c:pt>
                <c:pt idx="2959">
                  <c:v>41667</c:v>
                </c:pt>
                <c:pt idx="2960">
                  <c:v>41668</c:v>
                </c:pt>
                <c:pt idx="2961">
                  <c:v>41669</c:v>
                </c:pt>
                <c:pt idx="2962">
                  <c:v>41670</c:v>
                </c:pt>
                <c:pt idx="2963">
                  <c:v>41673</c:v>
                </c:pt>
                <c:pt idx="2964">
                  <c:v>41674</c:v>
                </c:pt>
                <c:pt idx="2965">
                  <c:v>41675</c:v>
                </c:pt>
                <c:pt idx="2966">
                  <c:v>41676</c:v>
                </c:pt>
                <c:pt idx="2967">
                  <c:v>41677</c:v>
                </c:pt>
                <c:pt idx="2968">
                  <c:v>41680</c:v>
                </c:pt>
                <c:pt idx="2969">
                  <c:v>41681</c:v>
                </c:pt>
                <c:pt idx="2970">
                  <c:v>41682</c:v>
                </c:pt>
                <c:pt idx="2971">
                  <c:v>41683</c:v>
                </c:pt>
                <c:pt idx="2972">
                  <c:v>41684</c:v>
                </c:pt>
                <c:pt idx="2973">
                  <c:v>41687</c:v>
                </c:pt>
                <c:pt idx="2974">
                  <c:v>41688</c:v>
                </c:pt>
                <c:pt idx="2975">
                  <c:v>41689</c:v>
                </c:pt>
                <c:pt idx="2976">
                  <c:v>41690</c:v>
                </c:pt>
                <c:pt idx="2977">
                  <c:v>41691</c:v>
                </c:pt>
                <c:pt idx="2978">
                  <c:v>41694</c:v>
                </c:pt>
                <c:pt idx="2979">
                  <c:v>41695</c:v>
                </c:pt>
                <c:pt idx="2980">
                  <c:v>41696</c:v>
                </c:pt>
                <c:pt idx="2981">
                  <c:v>41697</c:v>
                </c:pt>
                <c:pt idx="2982">
                  <c:v>41698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41708</c:v>
                </c:pt>
                <c:pt idx="2989">
                  <c:v>41709</c:v>
                </c:pt>
                <c:pt idx="2990">
                  <c:v>41710</c:v>
                </c:pt>
                <c:pt idx="2991">
                  <c:v>41711</c:v>
                </c:pt>
                <c:pt idx="2992">
                  <c:v>41712</c:v>
                </c:pt>
                <c:pt idx="2993">
                  <c:v>41715</c:v>
                </c:pt>
                <c:pt idx="2994">
                  <c:v>41716</c:v>
                </c:pt>
                <c:pt idx="2995">
                  <c:v>41717</c:v>
                </c:pt>
                <c:pt idx="2996">
                  <c:v>41718</c:v>
                </c:pt>
                <c:pt idx="2997">
                  <c:v>41719</c:v>
                </c:pt>
                <c:pt idx="2998">
                  <c:v>41722</c:v>
                </c:pt>
                <c:pt idx="2999">
                  <c:v>41723</c:v>
                </c:pt>
                <c:pt idx="3000">
                  <c:v>41724</c:v>
                </c:pt>
                <c:pt idx="3001">
                  <c:v>41725</c:v>
                </c:pt>
                <c:pt idx="3002">
                  <c:v>41726</c:v>
                </c:pt>
                <c:pt idx="3003">
                  <c:v>41729</c:v>
                </c:pt>
                <c:pt idx="3004">
                  <c:v>41730</c:v>
                </c:pt>
                <c:pt idx="3005">
                  <c:v>41731</c:v>
                </c:pt>
                <c:pt idx="3006">
                  <c:v>41732</c:v>
                </c:pt>
                <c:pt idx="3007">
                  <c:v>41733</c:v>
                </c:pt>
                <c:pt idx="3008">
                  <c:v>41736</c:v>
                </c:pt>
                <c:pt idx="3009">
                  <c:v>41737</c:v>
                </c:pt>
                <c:pt idx="3010">
                  <c:v>41738</c:v>
                </c:pt>
                <c:pt idx="3011">
                  <c:v>41739</c:v>
                </c:pt>
                <c:pt idx="3012">
                  <c:v>41740</c:v>
                </c:pt>
                <c:pt idx="3013">
                  <c:v>41743</c:v>
                </c:pt>
                <c:pt idx="3014">
                  <c:v>41744</c:v>
                </c:pt>
                <c:pt idx="3015">
                  <c:v>41745</c:v>
                </c:pt>
                <c:pt idx="3016">
                  <c:v>41746</c:v>
                </c:pt>
                <c:pt idx="3017">
                  <c:v>41747</c:v>
                </c:pt>
                <c:pt idx="3018">
                  <c:v>41750</c:v>
                </c:pt>
                <c:pt idx="3019">
                  <c:v>41751</c:v>
                </c:pt>
                <c:pt idx="3020">
                  <c:v>41752</c:v>
                </c:pt>
                <c:pt idx="3021">
                  <c:v>41753</c:v>
                </c:pt>
                <c:pt idx="3022">
                  <c:v>41754</c:v>
                </c:pt>
                <c:pt idx="3023">
                  <c:v>41757</c:v>
                </c:pt>
                <c:pt idx="3024">
                  <c:v>41758</c:v>
                </c:pt>
                <c:pt idx="3025">
                  <c:v>41759</c:v>
                </c:pt>
                <c:pt idx="3026">
                  <c:v>41760</c:v>
                </c:pt>
                <c:pt idx="3027">
                  <c:v>41761</c:v>
                </c:pt>
                <c:pt idx="3028">
                  <c:v>41764</c:v>
                </c:pt>
                <c:pt idx="3029">
                  <c:v>41765</c:v>
                </c:pt>
                <c:pt idx="3030">
                  <c:v>41766</c:v>
                </c:pt>
                <c:pt idx="3031">
                  <c:v>41767</c:v>
                </c:pt>
                <c:pt idx="3032">
                  <c:v>41768</c:v>
                </c:pt>
                <c:pt idx="3033">
                  <c:v>41771</c:v>
                </c:pt>
                <c:pt idx="3034">
                  <c:v>41772</c:v>
                </c:pt>
                <c:pt idx="3035">
                  <c:v>41773</c:v>
                </c:pt>
                <c:pt idx="3036">
                  <c:v>41774</c:v>
                </c:pt>
                <c:pt idx="3037">
                  <c:v>41775</c:v>
                </c:pt>
                <c:pt idx="3038">
                  <c:v>41778</c:v>
                </c:pt>
                <c:pt idx="3039">
                  <c:v>41779</c:v>
                </c:pt>
                <c:pt idx="3040">
                  <c:v>41780</c:v>
                </c:pt>
                <c:pt idx="3041">
                  <c:v>41781</c:v>
                </c:pt>
                <c:pt idx="3042">
                  <c:v>41782</c:v>
                </c:pt>
                <c:pt idx="3043">
                  <c:v>41785</c:v>
                </c:pt>
                <c:pt idx="3044">
                  <c:v>41786</c:v>
                </c:pt>
                <c:pt idx="3045">
                  <c:v>41787</c:v>
                </c:pt>
                <c:pt idx="3046">
                  <c:v>41788</c:v>
                </c:pt>
                <c:pt idx="3047">
                  <c:v>41789</c:v>
                </c:pt>
                <c:pt idx="3048">
                  <c:v>41792</c:v>
                </c:pt>
                <c:pt idx="3049">
                  <c:v>41793</c:v>
                </c:pt>
                <c:pt idx="3050">
                  <c:v>41794</c:v>
                </c:pt>
                <c:pt idx="3051">
                  <c:v>41795</c:v>
                </c:pt>
                <c:pt idx="3052">
                  <c:v>41796</c:v>
                </c:pt>
                <c:pt idx="3053">
                  <c:v>41799</c:v>
                </c:pt>
                <c:pt idx="3054">
                  <c:v>41800</c:v>
                </c:pt>
                <c:pt idx="3055">
                  <c:v>41801</c:v>
                </c:pt>
                <c:pt idx="3056">
                  <c:v>41802</c:v>
                </c:pt>
                <c:pt idx="3057">
                  <c:v>41803</c:v>
                </c:pt>
                <c:pt idx="3058">
                  <c:v>41806</c:v>
                </c:pt>
                <c:pt idx="3059">
                  <c:v>41807</c:v>
                </c:pt>
                <c:pt idx="3060">
                  <c:v>41808</c:v>
                </c:pt>
                <c:pt idx="3061">
                  <c:v>41809</c:v>
                </c:pt>
                <c:pt idx="3062">
                  <c:v>41810</c:v>
                </c:pt>
                <c:pt idx="3063">
                  <c:v>41813</c:v>
                </c:pt>
                <c:pt idx="3064">
                  <c:v>41814</c:v>
                </c:pt>
                <c:pt idx="3065">
                  <c:v>41815</c:v>
                </c:pt>
                <c:pt idx="3066">
                  <c:v>41816</c:v>
                </c:pt>
                <c:pt idx="3067">
                  <c:v>41817</c:v>
                </c:pt>
                <c:pt idx="3068">
                  <c:v>41820</c:v>
                </c:pt>
                <c:pt idx="3069">
                  <c:v>41821</c:v>
                </c:pt>
                <c:pt idx="3070">
                  <c:v>41822</c:v>
                </c:pt>
                <c:pt idx="3071">
                  <c:v>41823</c:v>
                </c:pt>
                <c:pt idx="3072">
                  <c:v>41824</c:v>
                </c:pt>
                <c:pt idx="3073">
                  <c:v>41827</c:v>
                </c:pt>
                <c:pt idx="3074">
                  <c:v>41828</c:v>
                </c:pt>
                <c:pt idx="3075">
                  <c:v>41829</c:v>
                </c:pt>
                <c:pt idx="3076">
                  <c:v>41830</c:v>
                </c:pt>
                <c:pt idx="3077">
                  <c:v>41831</c:v>
                </c:pt>
                <c:pt idx="3078">
                  <c:v>41834</c:v>
                </c:pt>
                <c:pt idx="3079">
                  <c:v>41835</c:v>
                </c:pt>
                <c:pt idx="3080">
                  <c:v>41836</c:v>
                </c:pt>
                <c:pt idx="3081">
                  <c:v>41837</c:v>
                </c:pt>
                <c:pt idx="3082">
                  <c:v>41838</c:v>
                </c:pt>
                <c:pt idx="3083">
                  <c:v>41841</c:v>
                </c:pt>
                <c:pt idx="3084">
                  <c:v>41842</c:v>
                </c:pt>
                <c:pt idx="3085">
                  <c:v>41843</c:v>
                </c:pt>
                <c:pt idx="3086">
                  <c:v>41844</c:v>
                </c:pt>
                <c:pt idx="3087">
                  <c:v>41845</c:v>
                </c:pt>
                <c:pt idx="3088">
                  <c:v>41848</c:v>
                </c:pt>
                <c:pt idx="3089">
                  <c:v>41849</c:v>
                </c:pt>
                <c:pt idx="3090">
                  <c:v>41850</c:v>
                </c:pt>
                <c:pt idx="3091">
                  <c:v>41851</c:v>
                </c:pt>
                <c:pt idx="3092">
                  <c:v>41852</c:v>
                </c:pt>
                <c:pt idx="3093">
                  <c:v>41855</c:v>
                </c:pt>
                <c:pt idx="3094">
                  <c:v>41856</c:v>
                </c:pt>
                <c:pt idx="3095">
                  <c:v>41857</c:v>
                </c:pt>
                <c:pt idx="3096">
                  <c:v>41858</c:v>
                </c:pt>
                <c:pt idx="3097">
                  <c:v>41859</c:v>
                </c:pt>
                <c:pt idx="3098">
                  <c:v>41862</c:v>
                </c:pt>
                <c:pt idx="3099">
                  <c:v>41863</c:v>
                </c:pt>
                <c:pt idx="3100">
                  <c:v>41864</c:v>
                </c:pt>
                <c:pt idx="3101">
                  <c:v>41865</c:v>
                </c:pt>
                <c:pt idx="3102">
                  <c:v>41866</c:v>
                </c:pt>
                <c:pt idx="3103">
                  <c:v>41869</c:v>
                </c:pt>
                <c:pt idx="3104">
                  <c:v>41870</c:v>
                </c:pt>
                <c:pt idx="3105">
                  <c:v>41871</c:v>
                </c:pt>
                <c:pt idx="3106">
                  <c:v>41872</c:v>
                </c:pt>
                <c:pt idx="3107">
                  <c:v>41873</c:v>
                </c:pt>
                <c:pt idx="3108">
                  <c:v>41876</c:v>
                </c:pt>
                <c:pt idx="3109">
                  <c:v>41877</c:v>
                </c:pt>
                <c:pt idx="3110">
                  <c:v>41878</c:v>
                </c:pt>
                <c:pt idx="3111">
                  <c:v>41879</c:v>
                </c:pt>
                <c:pt idx="3112">
                  <c:v>41880</c:v>
                </c:pt>
                <c:pt idx="3113">
                  <c:v>41883</c:v>
                </c:pt>
                <c:pt idx="3114">
                  <c:v>41884</c:v>
                </c:pt>
                <c:pt idx="3115">
                  <c:v>41885</c:v>
                </c:pt>
                <c:pt idx="3116">
                  <c:v>41886</c:v>
                </c:pt>
                <c:pt idx="3117">
                  <c:v>41887</c:v>
                </c:pt>
                <c:pt idx="3118">
                  <c:v>41890</c:v>
                </c:pt>
                <c:pt idx="3119">
                  <c:v>41891</c:v>
                </c:pt>
                <c:pt idx="3120">
                  <c:v>41892</c:v>
                </c:pt>
                <c:pt idx="3121">
                  <c:v>41893</c:v>
                </c:pt>
                <c:pt idx="3122">
                  <c:v>41894</c:v>
                </c:pt>
                <c:pt idx="3123">
                  <c:v>41897</c:v>
                </c:pt>
                <c:pt idx="3124">
                  <c:v>41898</c:v>
                </c:pt>
                <c:pt idx="3125">
                  <c:v>41899</c:v>
                </c:pt>
                <c:pt idx="3126">
                  <c:v>41900</c:v>
                </c:pt>
                <c:pt idx="3127">
                  <c:v>41901</c:v>
                </c:pt>
                <c:pt idx="3128">
                  <c:v>41904</c:v>
                </c:pt>
                <c:pt idx="3129">
                  <c:v>41905</c:v>
                </c:pt>
                <c:pt idx="3130">
                  <c:v>41906</c:v>
                </c:pt>
                <c:pt idx="3131">
                  <c:v>41907</c:v>
                </c:pt>
                <c:pt idx="3132">
                  <c:v>41908</c:v>
                </c:pt>
                <c:pt idx="3133">
                  <c:v>41911</c:v>
                </c:pt>
                <c:pt idx="3134">
                  <c:v>41912</c:v>
                </c:pt>
                <c:pt idx="3135">
                  <c:v>41913</c:v>
                </c:pt>
                <c:pt idx="3136">
                  <c:v>41914</c:v>
                </c:pt>
                <c:pt idx="3137">
                  <c:v>41915</c:v>
                </c:pt>
                <c:pt idx="3138">
                  <c:v>41918</c:v>
                </c:pt>
                <c:pt idx="3139">
                  <c:v>41919</c:v>
                </c:pt>
                <c:pt idx="3140">
                  <c:v>41920</c:v>
                </c:pt>
                <c:pt idx="3141">
                  <c:v>41921</c:v>
                </c:pt>
                <c:pt idx="3142">
                  <c:v>41922</c:v>
                </c:pt>
                <c:pt idx="3143">
                  <c:v>41925</c:v>
                </c:pt>
                <c:pt idx="3144">
                  <c:v>41926</c:v>
                </c:pt>
                <c:pt idx="3145">
                  <c:v>41927</c:v>
                </c:pt>
                <c:pt idx="3146">
                  <c:v>41928</c:v>
                </c:pt>
                <c:pt idx="3147">
                  <c:v>41929</c:v>
                </c:pt>
                <c:pt idx="3148">
                  <c:v>41932</c:v>
                </c:pt>
                <c:pt idx="3149">
                  <c:v>41933</c:v>
                </c:pt>
                <c:pt idx="3150">
                  <c:v>41934</c:v>
                </c:pt>
                <c:pt idx="3151">
                  <c:v>41935</c:v>
                </c:pt>
                <c:pt idx="3152">
                  <c:v>41936</c:v>
                </c:pt>
                <c:pt idx="3153">
                  <c:v>41939</c:v>
                </c:pt>
                <c:pt idx="3154">
                  <c:v>41940</c:v>
                </c:pt>
                <c:pt idx="3155">
                  <c:v>41941</c:v>
                </c:pt>
                <c:pt idx="3156">
                  <c:v>41942</c:v>
                </c:pt>
                <c:pt idx="3157">
                  <c:v>41943</c:v>
                </c:pt>
                <c:pt idx="3158">
                  <c:v>41946</c:v>
                </c:pt>
                <c:pt idx="3159">
                  <c:v>41947</c:v>
                </c:pt>
                <c:pt idx="3160">
                  <c:v>41948</c:v>
                </c:pt>
                <c:pt idx="3161">
                  <c:v>41949</c:v>
                </c:pt>
                <c:pt idx="3162">
                  <c:v>41950</c:v>
                </c:pt>
                <c:pt idx="3163">
                  <c:v>41953</c:v>
                </c:pt>
                <c:pt idx="3164">
                  <c:v>41954</c:v>
                </c:pt>
                <c:pt idx="3165">
                  <c:v>41955</c:v>
                </c:pt>
                <c:pt idx="3166">
                  <c:v>41956</c:v>
                </c:pt>
                <c:pt idx="3167">
                  <c:v>41957</c:v>
                </c:pt>
                <c:pt idx="3168">
                  <c:v>41960</c:v>
                </c:pt>
                <c:pt idx="3169">
                  <c:v>41961</c:v>
                </c:pt>
                <c:pt idx="3170">
                  <c:v>41962</c:v>
                </c:pt>
                <c:pt idx="3171">
                  <c:v>41963</c:v>
                </c:pt>
                <c:pt idx="3172">
                  <c:v>41964</c:v>
                </c:pt>
                <c:pt idx="3173">
                  <c:v>41967</c:v>
                </c:pt>
                <c:pt idx="3174">
                  <c:v>41968</c:v>
                </c:pt>
                <c:pt idx="3175">
                  <c:v>41969</c:v>
                </c:pt>
                <c:pt idx="3176">
                  <c:v>41970</c:v>
                </c:pt>
                <c:pt idx="3177">
                  <c:v>41971</c:v>
                </c:pt>
                <c:pt idx="3178">
                  <c:v>41974</c:v>
                </c:pt>
                <c:pt idx="3179">
                  <c:v>41975</c:v>
                </c:pt>
                <c:pt idx="3180">
                  <c:v>41976</c:v>
                </c:pt>
                <c:pt idx="3181">
                  <c:v>41977</c:v>
                </c:pt>
                <c:pt idx="3182">
                  <c:v>41978</c:v>
                </c:pt>
                <c:pt idx="3183">
                  <c:v>41981</c:v>
                </c:pt>
                <c:pt idx="3184">
                  <c:v>41982</c:v>
                </c:pt>
                <c:pt idx="3185">
                  <c:v>41983</c:v>
                </c:pt>
                <c:pt idx="3186">
                  <c:v>41984</c:v>
                </c:pt>
                <c:pt idx="3187">
                  <c:v>41985</c:v>
                </c:pt>
                <c:pt idx="3188">
                  <c:v>41988</c:v>
                </c:pt>
                <c:pt idx="3189">
                  <c:v>41989</c:v>
                </c:pt>
                <c:pt idx="3190">
                  <c:v>41990</c:v>
                </c:pt>
                <c:pt idx="3191">
                  <c:v>41991</c:v>
                </c:pt>
                <c:pt idx="3192">
                  <c:v>41992</c:v>
                </c:pt>
                <c:pt idx="3193">
                  <c:v>41995</c:v>
                </c:pt>
                <c:pt idx="3194">
                  <c:v>41996</c:v>
                </c:pt>
                <c:pt idx="3195">
                  <c:v>41997</c:v>
                </c:pt>
                <c:pt idx="3196">
                  <c:v>41998</c:v>
                </c:pt>
                <c:pt idx="3197">
                  <c:v>41999</c:v>
                </c:pt>
                <c:pt idx="3198">
                  <c:v>42002</c:v>
                </c:pt>
                <c:pt idx="3199">
                  <c:v>42003</c:v>
                </c:pt>
                <c:pt idx="3200">
                  <c:v>42004</c:v>
                </c:pt>
                <c:pt idx="3201">
                  <c:v>42005</c:v>
                </c:pt>
                <c:pt idx="3202">
                  <c:v>42006</c:v>
                </c:pt>
                <c:pt idx="3203">
                  <c:v>42009</c:v>
                </c:pt>
                <c:pt idx="3204">
                  <c:v>42010</c:v>
                </c:pt>
                <c:pt idx="3205">
                  <c:v>42011</c:v>
                </c:pt>
                <c:pt idx="3206">
                  <c:v>42012</c:v>
                </c:pt>
                <c:pt idx="3207">
                  <c:v>42013</c:v>
                </c:pt>
                <c:pt idx="3208">
                  <c:v>42016</c:v>
                </c:pt>
                <c:pt idx="3209">
                  <c:v>42017</c:v>
                </c:pt>
                <c:pt idx="3210">
                  <c:v>42018</c:v>
                </c:pt>
                <c:pt idx="3211">
                  <c:v>42019</c:v>
                </c:pt>
                <c:pt idx="3212">
                  <c:v>42020</c:v>
                </c:pt>
                <c:pt idx="3213">
                  <c:v>42023</c:v>
                </c:pt>
                <c:pt idx="3214">
                  <c:v>42024</c:v>
                </c:pt>
                <c:pt idx="3215">
                  <c:v>42025</c:v>
                </c:pt>
                <c:pt idx="3216">
                  <c:v>42026</c:v>
                </c:pt>
                <c:pt idx="3217">
                  <c:v>42027</c:v>
                </c:pt>
                <c:pt idx="3218">
                  <c:v>42030</c:v>
                </c:pt>
                <c:pt idx="3219">
                  <c:v>42031</c:v>
                </c:pt>
                <c:pt idx="3220">
                  <c:v>42032</c:v>
                </c:pt>
                <c:pt idx="3221">
                  <c:v>42033</c:v>
                </c:pt>
                <c:pt idx="3222">
                  <c:v>42034</c:v>
                </c:pt>
                <c:pt idx="3223">
                  <c:v>42037</c:v>
                </c:pt>
                <c:pt idx="3224">
                  <c:v>42038</c:v>
                </c:pt>
                <c:pt idx="3225">
                  <c:v>42039</c:v>
                </c:pt>
                <c:pt idx="3226">
                  <c:v>42040</c:v>
                </c:pt>
                <c:pt idx="3227">
                  <c:v>42041</c:v>
                </c:pt>
                <c:pt idx="3228">
                  <c:v>42044</c:v>
                </c:pt>
                <c:pt idx="3229">
                  <c:v>42045</c:v>
                </c:pt>
                <c:pt idx="3230">
                  <c:v>42046</c:v>
                </c:pt>
                <c:pt idx="3231">
                  <c:v>42047</c:v>
                </c:pt>
                <c:pt idx="3232">
                  <c:v>42048</c:v>
                </c:pt>
                <c:pt idx="3233">
                  <c:v>42051</c:v>
                </c:pt>
                <c:pt idx="3234">
                  <c:v>42052</c:v>
                </c:pt>
                <c:pt idx="3235">
                  <c:v>42053</c:v>
                </c:pt>
                <c:pt idx="3236">
                  <c:v>42054</c:v>
                </c:pt>
                <c:pt idx="3237">
                  <c:v>42055</c:v>
                </c:pt>
                <c:pt idx="3238">
                  <c:v>42058</c:v>
                </c:pt>
                <c:pt idx="3239">
                  <c:v>42059</c:v>
                </c:pt>
                <c:pt idx="3240">
                  <c:v>42060</c:v>
                </c:pt>
                <c:pt idx="3241">
                  <c:v>42061</c:v>
                </c:pt>
                <c:pt idx="3242">
                  <c:v>42062</c:v>
                </c:pt>
                <c:pt idx="3243">
                  <c:v>42065</c:v>
                </c:pt>
                <c:pt idx="3244">
                  <c:v>42066</c:v>
                </c:pt>
                <c:pt idx="3245">
                  <c:v>42067</c:v>
                </c:pt>
                <c:pt idx="3246">
                  <c:v>42068</c:v>
                </c:pt>
                <c:pt idx="3247">
                  <c:v>42069</c:v>
                </c:pt>
                <c:pt idx="3248">
                  <c:v>42072</c:v>
                </c:pt>
                <c:pt idx="3249">
                  <c:v>42073</c:v>
                </c:pt>
                <c:pt idx="3250">
                  <c:v>42074</c:v>
                </c:pt>
                <c:pt idx="3251">
                  <c:v>42075</c:v>
                </c:pt>
                <c:pt idx="3252">
                  <c:v>42076</c:v>
                </c:pt>
                <c:pt idx="3253">
                  <c:v>42079</c:v>
                </c:pt>
                <c:pt idx="3254">
                  <c:v>42080</c:v>
                </c:pt>
                <c:pt idx="3255">
                  <c:v>42081</c:v>
                </c:pt>
                <c:pt idx="3256">
                  <c:v>42082</c:v>
                </c:pt>
                <c:pt idx="3257">
                  <c:v>42083</c:v>
                </c:pt>
                <c:pt idx="3258">
                  <c:v>42086</c:v>
                </c:pt>
                <c:pt idx="3259">
                  <c:v>42087</c:v>
                </c:pt>
                <c:pt idx="3260">
                  <c:v>42088</c:v>
                </c:pt>
                <c:pt idx="3261">
                  <c:v>42089</c:v>
                </c:pt>
                <c:pt idx="3262">
                  <c:v>42090</c:v>
                </c:pt>
                <c:pt idx="3263">
                  <c:v>42093</c:v>
                </c:pt>
                <c:pt idx="3264">
                  <c:v>42094</c:v>
                </c:pt>
                <c:pt idx="3265">
                  <c:v>42095</c:v>
                </c:pt>
                <c:pt idx="3266">
                  <c:v>42096</c:v>
                </c:pt>
                <c:pt idx="3267">
                  <c:v>42097</c:v>
                </c:pt>
                <c:pt idx="3268">
                  <c:v>42100</c:v>
                </c:pt>
                <c:pt idx="3269">
                  <c:v>42101</c:v>
                </c:pt>
                <c:pt idx="3270">
                  <c:v>42102</c:v>
                </c:pt>
                <c:pt idx="3271">
                  <c:v>42103</c:v>
                </c:pt>
                <c:pt idx="3272">
                  <c:v>42104</c:v>
                </c:pt>
                <c:pt idx="3273">
                  <c:v>42107</c:v>
                </c:pt>
                <c:pt idx="3274">
                  <c:v>42108</c:v>
                </c:pt>
                <c:pt idx="3275">
                  <c:v>42109</c:v>
                </c:pt>
                <c:pt idx="3276">
                  <c:v>42110</c:v>
                </c:pt>
                <c:pt idx="3277">
                  <c:v>42111</c:v>
                </c:pt>
                <c:pt idx="3278">
                  <c:v>42114</c:v>
                </c:pt>
                <c:pt idx="3279">
                  <c:v>42115</c:v>
                </c:pt>
                <c:pt idx="3280">
                  <c:v>42116</c:v>
                </c:pt>
                <c:pt idx="3281">
                  <c:v>42117</c:v>
                </c:pt>
                <c:pt idx="3282">
                  <c:v>42118</c:v>
                </c:pt>
                <c:pt idx="3283">
                  <c:v>42121</c:v>
                </c:pt>
                <c:pt idx="3284">
                  <c:v>42122</c:v>
                </c:pt>
                <c:pt idx="3285">
                  <c:v>42123</c:v>
                </c:pt>
                <c:pt idx="3286">
                  <c:v>42124</c:v>
                </c:pt>
                <c:pt idx="3287">
                  <c:v>42125</c:v>
                </c:pt>
                <c:pt idx="3288">
                  <c:v>42128</c:v>
                </c:pt>
                <c:pt idx="3289">
                  <c:v>42129</c:v>
                </c:pt>
                <c:pt idx="3290">
                  <c:v>42130</c:v>
                </c:pt>
                <c:pt idx="3291">
                  <c:v>42131</c:v>
                </c:pt>
                <c:pt idx="3292">
                  <c:v>42132</c:v>
                </c:pt>
                <c:pt idx="3293">
                  <c:v>42135</c:v>
                </c:pt>
                <c:pt idx="3294">
                  <c:v>42136</c:v>
                </c:pt>
                <c:pt idx="3295">
                  <c:v>42137</c:v>
                </c:pt>
                <c:pt idx="3296">
                  <c:v>42138</c:v>
                </c:pt>
                <c:pt idx="3297">
                  <c:v>42139</c:v>
                </c:pt>
                <c:pt idx="3298">
                  <c:v>42142</c:v>
                </c:pt>
                <c:pt idx="3299">
                  <c:v>42143</c:v>
                </c:pt>
                <c:pt idx="3300">
                  <c:v>42144</c:v>
                </c:pt>
                <c:pt idx="3301">
                  <c:v>42145</c:v>
                </c:pt>
                <c:pt idx="3302">
                  <c:v>42146</c:v>
                </c:pt>
                <c:pt idx="3303">
                  <c:v>42149</c:v>
                </c:pt>
                <c:pt idx="3304">
                  <c:v>42150</c:v>
                </c:pt>
                <c:pt idx="3305">
                  <c:v>42151</c:v>
                </c:pt>
                <c:pt idx="3306">
                  <c:v>42152</c:v>
                </c:pt>
                <c:pt idx="3307">
                  <c:v>42153</c:v>
                </c:pt>
                <c:pt idx="3308">
                  <c:v>42156</c:v>
                </c:pt>
                <c:pt idx="3309">
                  <c:v>42157</c:v>
                </c:pt>
                <c:pt idx="3310">
                  <c:v>42158</c:v>
                </c:pt>
                <c:pt idx="3311">
                  <c:v>42159</c:v>
                </c:pt>
                <c:pt idx="3312">
                  <c:v>42160</c:v>
                </c:pt>
                <c:pt idx="3313">
                  <c:v>42163</c:v>
                </c:pt>
                <c:pt idx="3314">
                  <c:v>42164</c:v>
                </c:pt>
                <c:pt idx="3315">
                  <c:v>42165</c:v>
                </c:pt>
                <c:pt idx="3316">
                  <c:v>42166</c:v>
                </c:pt>
                <c:pt idx="3317">
                  <c:v>42167</c:v>
                </c:pt>
                <c:pt idx="3318">
                  <c:v>42170</c:v>
                </c:pt>
                <c:pt idx="3319">
                  <c:v>42171</c:v>
                </c:pt>
                <c:pt idx="3320">
                  <c:v>42172</c:v>
                </c:pt>
                <c:pt idx="3321">
                  <c:v>42173</c:v>
                </c:pt>
                <c:pt idx="3322">
                  <c:v>42174</c:v>
                </c:pt>
                <c:pt idx="3323">
                  <c:v>42177</c:v>
                </c:pt>
                <c:pt idx="3324">
                  <c:v>42178</c:v>
                </c:pt>
                <c:pt idx="3325">
                  <c:v>42179</c:v>
                </c:pt>
                <c:pt idx="3326">
                  <c:v>42180</c:v>
                </c:pt>
                <c:pt idx="3327">
                  <c:v>42181</c:v>
                </c:pt>
                <c:pt idx="3328">
                  <c:v>42184</c:v>
                </c:pt>
                <c:pt idx="3329">
                  <c:v>42185</c:v>
                </c:pt>
                <c:pt idx="3330">
                  <c:v>42186</c:v>
                </c:pt>
                <c:pt idx="3331">
                  <c:v>42187</c:v>
                </c:pt>
                <c:pt idx="3332">
                  <c:v>42188</c:v>
                </c:pt>
                <c:pt idx="3333">
                  <c:v>42191</c:v>
                </c:pt>
                <c:pt idx="3334">
                  <c:v>42192</c:v>
                </c:pt>
                <c:pt idx="3335">
                  <c:v>42193</c:v>
                </c:pt>
                <c:pt idx="3336">
                  <c:v>42194</c:v>
                </c:pt>
                <c:pt idx="3337">
                  <c:v>42195</c:v>
                </c:pt>
                <c:pt idx="3338">
                  <c:v>42198</c:v>
                </c:pt>
                <c:pt idx="3339">
                  <c:v>42199</c:v>
                </c:pt>
                <c:pt idx="3340">
                  <c:v>42200</c:v>
                </c:pt>
                <c:pt idx="3341">
                  <c:v>42201</c:v>
                </c:pt>
                <c:pt idx="3342">
                  <c:v>42202</c:v>
                </c:pt>
                <c:pt idx="3343">
                  <c:v>42205</c:v>
                </c:pt>
                <c:pt idx="3344">
                  <c:v>42206</c:v>
                </c:pt>
                <c:pt idx="3345">
                  <c:v>42207</c:v>
                </c:pt>
                <c:pt idx="3346">
                  <c:v>42208</c:v>
                </c:pt>
                <c:pt idx="3347">
                  <c:v>42209</c:v>
                </c:pt>
                <c:pt idx="3348">
                  <c:v>42212</c:v>
                </c:pt>
                <c:pt idx="3349">
                  <c:v>42213</c:v>
                </c:pt>
                <c:pt idx="3350">
                  <c:v>42214</c:v>
                </c:pt>
                <c:pt idx="3351">
                  <c:v>42215</c:v>
                </c:pt>
                <c:pt idx="3352">
                  <c:v>42216</c:v>
                </c:pt>
                <c:pt idx="3353">
                  <c:v>42219</c:v>
                </c:pt>
                <c:pt idx="3354">
                  <c:v>42220</c:v>
                </c:pt>
                <c:pt idx="3355">
                  <c:v>42221</c:v>
                </c:pt>
                <c:pt idx="3356">
                  <c:v>42222</c:v>
                </c:pt>
                <c:pt idx="3357">
                  <c:v>42223</c:v>
                </c:pt>
                <c:pt idx="3358">
                  <c:v>42226</c:v>
                </c:pt>
                <c:pt idx="3359">
                  <c:v>42227</c:v>
                </c:pt>
                <c:pt idx="3360">
                  <c:v>42228</c:v>
                </c:pt>
                <c:pt idx="3361">
                  <c:v>42229</c:v>
                </c:pt>
                <c:pt idx="3362">
                  <c:v>42230</c:v>
                </c:pt>
                <c:pt idx="3363">
                  <c:v>42233</c:v>
                </c:pt>
                <c:pt idx="3364">
                  <c:v>42234</c:v>
                </c:pt>
                <c:pt idx="3365">
                  <c:v>42235</c:v>
                </c:pt>
                <c:pt idx="3366">
                  <c:v>42236</c:v>
                </c:pt>
                <c:pt idx="3367">
                  <c:v>42237</c:v>
                </c:pt>
                <c:pt idx="3368">
                  <c:v>42240</c:v>
                </c:pt>
                <c:pt idx="3369">
                  <c:v>42241</c:v>
                </c:pt>
                <c:pt idx="3370">
                  <c:v>42242</c:v>
                </c:pt>
                <c:pt idx="3371">
                  <c:v>42243</c:v>
                </c:pt>
                <c:pt idx="3372">
                  <c:v>42244</c:v>
                </c:pt>
                <c:pt idx="3373">
                  <c:v>42247</c:v>
                </c:pt>
                <c:pt idx="3374">
                  <c:v>42248</c:v>
                </c:pt>
                <c:pt idx="3375">
                  <c:v>42249</c:v>
                </c:pt>
                <c:pt idx="3376">
                  <c:v>42250</c:v>
                </c:pt>
                <c:pt idx="3377">
                  <c:v>42251</c:v>
                </c:pt>
                <c:pt idx="3378">
                  <c:v>42254</c:v>
                </c:pt>
                <c:pt idx="3379">
                  <c:v>42255</c:v>
                </c:pt>
                <c:pt idx="3380">
                  <c:v>42256</c:v>
                </c:pt>
                <c:pt idx="3381">
                  <c:v>42257</c:v>
                </c:pt>
                <c:pt idx="3382">
                  <c:v>42258</c:v>
                </c:pt>
                <c:pt idx="3383">
                  <c:v>42261</c:v>
                </c:pt>
                <c:pt idx="3384">
                  <c:v>42262</c:v>
                </c:pt>
                <c:pt idx="3385">
                  <c:v>42263</c:v>
                </c:pt>
                <c:pt idx="3386">
                  <c:v>42264</c:v>
                </c:pt>
                <c:pt idx="3387">
                  <c:v>42265</c:v>
                </c:pt>
                <c:pt idx="3388">
                  <c:v>42268</c:v>
                </c:pt>
                <c:pt idx="3389">
                  <c:v>42269</c:v>
                </c:pt>
                <c:pt idx="3390">
                  <c:v>42270</c:v>
                </c:pt>
                <c:pt idx="3391">
                  <c:v>42271</c:v>
                </c:pt>
                <c:pt idx="3392">
                  <c:v>42272</c:v>
                </c:pt>
                <c:pt idx="3393">
                  <c:v>42275</c:v>
                </c:pt>
                <c:pt idx="3394">
                  <c:v>42276</c:v>
                </c:pt>
                <c:pt idx="3395">
                  <c:v>42277</c:v>
                </c:pt>
                <c:pt idx="3396">
                  <c:v>42278</c:v>
                </c:pt>
                <c:pt idx="3397">
                  <c:v>42279</c:v>
                </c:pt>
                <c:pt idx="3398">
                  <c:v>42282</c:v>
                </c:pt>
                <c:pt idx="3399">
                  <c:v>42283</c:v>
                </c:pt>
                <c:pt idx="3400">
                  <c:v>42284</c:v>
                </c:pt>
                <c:pt idx="3401">
                  <c:v>42285</c:v>
                </c:pt>
                <c:pt idx="3402">
                  <c:v>42286</c:v>
                </c:pt>
                <c:pt idx="3403">
                  <c:v>42289</c:v>
                </c:pt>
                <c:pt idx="3404">
                  <c:v>42290</c:v>
                </c:pt>
                <c:pt idx="3405">
                  <c:v>42291</c:v>
                </c:pt>
                <c:pt idx="3406">
                  <c:v>42292</c:v>
                </c:pt>
                <c:pt idx="3407">
                  <c:v>42293</c:v>
                </c:pt>
                <c:pt idx="3408">
                  <c:v>42296</c:v>
                </c:pt>
                <c:pt idx="3409">
                  <c:v>42297</c:v>
                </c:pt>
                <c:pt idx="3410">
                  <c:v>42298</c:v>
                </c:pt>
                <c:pt idx="3411">
                  <c:v>42299</c:v>
                </c:pt>
                <c:pt idx="3412">
                  <c:v>42300</c:v>
                </c:pt>
                <c:pt idx="3413">
                  <c:v>42303</c:v>
                </c:pt>
                <c:pt idx="3414">
                  <c:v>42304</c:v>
                </c:pt>
                <c:pt idx="3415">
                  <c:v>42305</c:v>
                </c:pt>
                <c:pt idx="3416">
                  <c:v>42306</c:v>
                </c:pt>
                <c:pt idx="3417">
                  <c:v>42307</c:v>
                </c:pt>
                <c:pt idx="3418">
                  <c:v>42310</c:v>
                </c:pt>
                <c:pt idx="3419">
                  <c:v>42311</c:v>
                </c:pt>
                <c:pt idx="3420">
                  <c:v>42312</c:v>
                </c:pt>
                <c:pt idx="3421">
                  <c:v>42313</c:v>
                </c:pt>
                <c:pt idx="3422">
                  <c:v>42314</c:v>
                </c:pt>
                <c:pt idx="3423">
                  <c:v>42317</c:v>
                </c:pt>
                <c:pt idx="3424">
                  <c:v>42318</c:v>
                </c:pt>
                <c:pt idx="3425">
                  <c:v>42319</c:v>
                </c:pt>
                <c:pt idx="3426">
                  <c:v>42320</c:v>
                </c:pt>
                <c:pt idx="3427">
                  <c:v>42321</c:v>
                </c:pt>
                <c:pt idx="3428">
                  <c:v>42324</c:v>
                </c:pt>
                <c:pt idx="3429">
                  <c:v>42325</c:v>
                </c:pt>
                <c:pt idx="3430">
                  <c:v>42326</c:v>
                </c:pt>
                <c:pt idx="3431">
                  <c:v>42327</c:v>
                </c:pt>
                <c:pt idx="3432">
                  <c:v>42328</c:v>
                </c:pt>
                <c:pt idx="3433">
                  <c:v>42331</c:v>
                </c:pt>
                <c:pt idx="3434">
                  <c:v>42332</c:v>
                </c:pt>
                <c:pt idx="3435">
                  <c:v>42333</c:v>
                </c:pt>
                <c:pt idx="3436">
                  <c:v>42334</c:v>
                </c:pt>
                <c:pt idx="3437">
                  <c:v>42335</c:v>
                </c:pt>
                <c:pt idx="3438">
                  <c:v>42338</c:v>
                </c:pt>
                <c:pt idx="3439">
                  <c:v>42339</c:v>
                </c:pt>
                <c:pt idx="3440">
                  <c:v>42340</c:v>
                </c:pt>
                <c:pt idx="3441">
                  <c:v>42341</c:v>
                </c:pt>
                <c:pt idx="3442">
                  <c:v>42342</c:v>
                </c:pt>
                <c:pt idx="3443">
                  <c:v>42345</c:v>
                </c:pt>
                <c:pt idx="3444">
                  <c:v>42346</c:v>
                </c:pt>
                <c:pt idx="3445">
                  <c:v>42347</c:v>
                </c:pt>
                <c:pt idx="3446">
                  <c:v>42348</c:v>
                </c:pt>
                <c:pt idx="3447">
                  <c:v>42349</c:v>
                </c:pt>
                <c:pt idx="3448">
                  <c:v>42352</c:v>
                </c:pt>
                <c:pt idx="3449">
                  <c:v>42353</c:v>
                </c:pt>
                <c:pt idx="3450">
                  <c:v>42354</c:v>
                </c:pt>
                <c:pt idx="3451">
                  <c:v>42355</c:v>
                </c:pt>
                <c:pt idx="3452">
                  <c:v>42356</c:v>
                </c:pt>
                <c:pt idx="3453">
                  <c:v>42359</c:v>
                </c:pt>
                <c:pt idx="3454">
                  <c:v>42360</c:v>
                </c:pt>
                <c:pt idx="3455">
                  <c:v>42361</c:v>
                </c:pt>
                <c:pt idx="3456">
                  <c:v>42362</c:v>
                </c:pt>
                <c:pt idx="3457">
                  <c:v>42363</c:v>
                </c:pt>
                <c:pt idx="3458">
                  <c:v>42366</c:v>
                </c:pt>
                <c:pt idx="3459">
                  <c:v>42367</c:v>
                </c:pt>
                <c:pt idx="3460">
                  <c:v>42368</c:v>
                </c:pt>
                <c:pt idx="3461">
                  <c:v>42369</c:v>
                </c:pt>
                <c:pt idx="3462">
                  <c:v>42370</c:v>
                </c:pt>
                <c:pt idx="3463">
                  <c:v>42373</c:v>
                </c:pt>
                <c:pt idx="3464">
                  <c:v>42374</c:v>
                </c:pt>
                <c:pt idx="3465">
                  <c:v>42375</c:v>
                </c:pt>
                <c:pt idx="3466">
                  <c:v>42376</c:v>
                </c:pt>
                <c:pt idx="3467">
                  <c:v>42377</c:v>
                </c:pt>
                <c:pt idx="3468">
                  <c:v>42380</c:v>
                </c:pt>
                <c:pt idx="3469">
                  <c:v>42381</c:v>
                </c:pt>
                <c:pt idx="3470">
                  <c:v>42382</c:v>
                </c:pt>
                <c:pt idx="3471">
                  <c:v>42383</c:v>
                </c:pt>
                <c:pt idx="3472">
                  <c:v>42384</c:v>
                </c:pt>
                <c:pt idx="3473">
                  <c:v>42387</c:v>
                </c:pt>
                <c:pt idx="3474">
                  <c:v>42388</c:v>
                </c:pt>
                <c:pt idx="3475">
                  <c:v>42389</c:v>
                </c:pt>
                <c:pt idx="3476">
                  <c:v>42390</c:v>
                </c:pt>
                <c:pt idx="3477">
                  <c:v>42391</c:v>
                </c:pt>
                <c:pt idx="3478">
                  <c:v>42394</c:v>
                </c:pt>
                <c:pt idx="3479">
                  <c:v>42395</c:v>
                </c:pt>
                <c:pt idx="3480">
                  <c:v>42396</c:v>
                </c:pt>
                <c:pt idx="3481">
                  <c:v>42397</c:v>
                </c:pt>
                <c:pt idx="3482">
                  <c:v>42398</c:v>
                </c:pt>
                <c:pt idx="3483">
                  <c:v>42401</c:v>
                </c:pt>
                <c:pt idx="3484">
                  <c:v>42402</c:v>
                </c:pt>
                <c:pt idx="3485">
                  <c:v>42403</c:v>
                </c:pt>
                <c:pt idx="3486">
                  <c:v>42404</c:v>
                </c:pt>
                <c:pt idx="3487">
                  <c:v>42405</c:v>
                </c:pt>
                <c:pt idx="3488">
                  <c:v>42408</c:v>
                </c:pt>
                <c:pt idx="3489">
                  <c:v>42409</c:v>
                </c:pt>
                <c:pt idx="3490">
                  <c:v>42410</c:v>
                </c:pt>
                <c:pt idx="3491">
                  <c:v>42411</c:v>
                </c:pt>
                <c:pt idx="3492">
                  <c:v>42412</c:v>
                </c:pt>
                <c:pt idx="3493">
                  <c:v>42415</c:v>
                </c:pt>
                <c:pt idx="3494">
                  <c:v>42416</c:v>
                </c:pt>
                <c:pt idx="3495">
                  <c:v>42417</c:v>
                </c:pt>
                <c:pt idx="3496">
                  <c:v>42418</c:v>
                </c:pt>
                <c:pt idx="3497">
                  <c:v>42419</c:v>
                </c:pt>
                <c:pt idx="3498">
                  <c:v>42422</c:v>
                </c:pt>
                <c:pt idx="3499">
                  <c:v>42423</c:v>
                </c:pt>
                <c:pt idx="3500">
                  <c:v>42424</c:v>
                </c:pt>
                <c:pt idx="3501">
                  <c:v>42425</c:v>
                </c:pt>
                <c:pt idx="3502">
                  <c:v>42426</c:v>
                </c:pt>
                <c:pt idx="3503">
                  <c:v>42429</c:v>
                </c:pt>
                <c:pt idx="3504">
                  <c:v>42430</c:v>
                </c:pt>
                <c:pt idx="3505">
                  <c:v>42431</c:v>
                </c:pt>
                <c:pt idx="3506">
                  <c:v>42432</c:v>
                </c:pt>
                <c:pt idx="3507">
                  <c:v>42433</c:v>
                </c:pt>
                <c:pt idx="3508">
                  <c:v>42436</c:v>
                </c:pt>
                <c:pt idx="3509">
                  <c:v>42437</c:v>
                </c:pt>
                <c:pt idx="3510">
                  <c:v>42438</c:v>
                </c:pt>
                <c:pt idx="3511">
                  <c:v>42439</c:v>
                </c:pt>
                <c:pt idx="3512">
                  <c:v>42440</c:v>
                </c:pt>
                <c:pt idx="3513">
                  <c:v>42443</c:v>
                </c:pt>
                <c:pt idx="3514">
                  <c:v>42444</c:v>
                </c:pt>
                <c:pt idx="3515">
                  <c:v>42445</c:v>
                </c:pt>
                <c:pt idx="3516">
                  <c:v>42446</c:v>
                </c:pt>
                <c:pt idx="3517">
                  <c:v>42447</c:v>
                </c:pt>
                <c:pt idx="3518">
                  <c:v>42450</c:v>
                </c:pt>
                <c:pt idx="3519">
                  <c:v>42451</c:v>
                </c:pt>
                <c:pt idx="3520">
                  <c:v>42452</c:v>
                </c:pt>
                <c:pt idx="3521">
                  <c:v>42453</c:v>
                </c:pt>
                <c:pt idx="3522">
                  <c:v>42454</c:v>
                </c:pt>
                <c:pt idx="3523">
                  <c:v>42457</c:v>
                </c:pt>
                <c:pt idx="3524">
                  <c:v>42458</c:v>
                </c:pt>
                <c:pt idx="3525">
                  <c:v>42459</c:v>
                </c:pt>
                <c:pt idx="3526">
                  <c:v>42460</c:v>
                </c:pt>
                <c:pt idx="3527">
                  <c:v>42461</c:v>
                </c:pt>
                <c:pt idx="3528">
                  <c:v>42464</c:v>
                </c:pt>
                <c:pt idx="3529">
                  <c:v>42465</c:v>
                </c:pt>
                <c:pt idx="3530">
                  <c:v>42466</c:v>
                </c:pt>
                <c:pt idx="3531">
                  <c:v>42467</c:v>
                </c:pt>
                <c:pt idx="3532">
                  <c:v>42468</c:v>
                </c:pt>
                <c:pt idx="3533">
                  <c:v>42471</c:v>
                </c:pt>
                <c:pt idx="3534">
                  <c:v>42472</c:v>
                </c:pt>
                <c:pt idx="3535">
                  <c:v>42473</c:v>
                </c:pt>
                <c:pt idx="3536">
                  <c:v>42474</c:v>
                </c:pt>
                <c:pt idx="3537">
                  <c:v>42475</c:v>
                </c:pt>
                <c:pt idx="3538">
                  <c:v>42478</c:v>
                </c:pt>
                <c:pt idx="3539">
                  <c:v>42479</c:v>
                </c:pt>
                <c:pt idx="3540">
                  <c:v>42480</c:v>
                </c:pt>
                <c:pt idx="3541">
                  <c:v>42481</c:v>
                </c:pt>
                <c:pt idx="3542">
                  <c:v>42482</c:v>
                </c:pt>
                <c:pt idx="3543">
                  <c:v>42485</c:v>
                </c:pt>
                <c:pt idx="3544">
                  <c:v>42486</c:v>
                </c:pt>
                <c:pt idx="3545">
                  <c:v>42487</c:v>
                </c:pt>
                <c:pt idx="3546">
                  <c:v>42488</c:v>
                </c:pt>
                <c:pt idx="3547">
                  <c:v>42489</c:v>
                </c:pt>
                <c:pt idx="3548">
                  <c:v>42492</c:v>
                </c:pt>
                <c:pt idx="3549">
                  <c:v>42493</c:v>
                </c:pt>
                <c:pt idx="3550">
                  <c:v>42494</c:v>
                </c:pt>
                <c:pt idx="3551">
                  <c:v>42495</c:v>
                </c:pt>
                <c:pt idx="3552">
                  <c:v>42496</c:v>
                </c:pt>
                <c:pt idx="3553">
                  <c:v>42499</c:v>
                </c:pt>
                <c:pt idx="3554">
                  <c:v>42500</c:v>
                </c:pt>
                <c:pt idx="3555">
                  <c:v>42501</c:v>
                </c:pt>
                <c:pt idx="3556">
                  <c:v>42502</c:v>
                </c:pt>
                <c:pt idx="3557">
                  <c:v>42503</c:v>
                </c:pt>
                <c:pt idx="3558">
                  <c:v>42506</c:v>
                </c:pt>
                <c:pt idx="3559">
                  <c:v>42507</c:v>
                </c:pt>
                <c:pt idx="3560">
                  <c:v>42508</c:v>
                </c:pt>
                <c:pt idx="3561">
                  <c:v>42509</c:v>
                </c:pt>
                <c:pt idx="3562">
                  <c:v>42510</c:v>
                </c:pt>
                <c:pt idx="3563">
                  <c:v>42513</c:v>
                </c:pt>
                <c:pt idx="3564">
                  <c:v>42514</c:v>
                </c:pt>
                <c:pt idx="3565">
                  <c:v>42515</c:v>
                </c:pt>
                <c:pt idx="3566">
                  <c:v>42516</c:v>
                </c:pt>
                <c:pt idx="3567">
                  <c:v>42517</c:v>
                </c:pt>
                <c:pt idx="3568">
                  <c:v>42520</c:v>
                </c:pt>
                <c:pt idx="3569">
                  <c:v>42521</c:v>
                </c:pt>
                <c:pt idx="3570">
                  <c:v>42522</c:v>
                </c:pt>
                <c:pt idx="3571">
                  <c:v>42523</c:v>
                </c:pt>
                <c:pt idx="3572">
                  <c:v>42524</c:v>
                </c:pt>
                <c:pt idx="3573">
                  <c:v>42527</c:v>
                </c:pt>
                <c:pt idx="3574">
                  <c:v>42528</c:v>
                </c:pt>
                <c:pt idx="3575">
                  <c:v>42529</c:v>
                </c:pt>
                <c:pt idx="3576">
                  <c:v>42530</c:v>
                </c:pt>
                <c:pt idx="3577">
                  <c:v>42531</c:v>
                </c:pt>
                <c:pt idx="3578">
                  <c:v>42534</c:v>
                </c:pt>
                <c:pt idx="3579">
                  <c:v>42535</c:v>
                </c:pt>
                <c:pt idx="3580">
                  <c:v>42536</c:v>
                </c:pt>
                <c:pt idx="3581">
                  <c:v>42537</c:v>
                </c:pt>
                <c:pt idx="3582">
                  <c:v>42538</c:v>
                </c:pt>
                <c:pt idx="3583">
                  <c:v>42541</c:v>
                </c:pt>
                <c:pt idx="3584">
                  <c:v>42542</c:v>
                </c:pt>
                <c:pt idx="3585">
                  <c:v>42543</c:v>
                </c:pt>
                <c:pt idx="3586">
                  <c:v>42544</c:v>
                </c:pt>
                <c:pt idx="3587">
                  <c:v>42545</c:v>
                </c:pt>
                <c:pt idx="3588">
                  <c:v>42548</c:v>
                </c:pt>
                <c:pt idx="3589">
                  <c:v>42549</c:v>
                </c:pt>
                <c:pt idx="3590">
                  <c:v>42550</c:v>
                </c:pt>
                <c:pt idx="3591">
                  <c:v>42551</c:v>
                </c:pt>
                <c:pt idx="3592">
                  <c:v>42552</c:v>
                </c:pt>
                <c:pt idx="3593">
                  <c:v>42555</c:v>
                </c:pt>
                <c:pt idx="3594">
                  <c:v>42556</c:v>
                </c:pt>
                <c:pt idx="3595">
                  <c:v>42557</c:v>
                </c:pt>
                <c:pt idx="3596">
                  <c:v>42558</c:v>
                </c:pt>
                <c:pt idx="3597">
                  <c:v>42559</c:v>
                </c:pt>
                <c:pt idx="3598">
                  <c:v>42562</c:v>
                </c:pt>
                <c:pt idx="3599">
                  <c:v>42563</c:v>
                </c:pt>
                <c:pt idx="3600">
                  <c:v>42564</c:v>
                </c:pt>
                <c:pt idx="3601">
                  <c:v>42565</c:v>
                </c:pt>
                <c:pt idx="3602">
                  <c:v>42566</c:v>
                </c:pt>
                <c:pt idx="3603">
                  <c:v>42569</c:v>
                </c:pt>
                <c:pt idx="3604">
                  <c:v>42570</c:v>
                </c:pt>
                <c:pt idx="3605">
                  <c:v>42571</c:v>
                </c:pt>
                <c:pt idx="3606">
                  <c:v>42572</c:v>
                </c:pt>
                <c:pt idx="3607">
                  <c:v>42573</c:v>
                </c:pt>
                <c:pt idx="3608">
                  <c:v>42576</c:v>
                </c:pt>
                <c:pt idx="3609">
                  <c:v>42577</c:v>
                </c:pt>
                <c:pt idx="3610">
                  <c:v>42578</c:v>
                </c:pt>
                <c:pt idx="3611">
                  <c:v>42579</c:v>
                </c:pt>
                <c:pt idx="3612">
                  <c:v>42580</c:v>
                </c:pt>
                <c:pt idx="3613">
                  <c:v>42583</c:v>
                </c:pt>
                <c:pt idx="3614">
                  <c:v>42584</c:v>
                </c:pt>
                <c:pt idx="3615">
                  <c:v>42585</c:v>
                </c:pt>
                <c:pt idx="3616">
                  <c:v>42586</c:v>
                </c:pt>
                <c:pt idx="3617">
                  <c:v>42587</c:v>
                </c:pt>
                <c:pt idx="3618">
                  <c:v>42590</c:v>
                </c:pt>
                <c:pt idx="3619">
                  <c:v>42591</c:v>
                </c:pt>
                <c:pt idx="3620">
                  <c:v>42592</c:v>
                </c:pt>
                <c:pt idx="3621">
                  <c:v>42593</c:v>
                </c:pt>
                <c:pt idx="3622">
                  <c:v>42594</c:v>
                </c:pt>
                <c:pt idx="3623">
                  <c:v>42597</c:v>
                </c:pt>
                <c:pt idx="3624">
                  <c:v>42598</c:v>
                </c:pt>
                <c:pt idx="3625">
                  <c:v>42599</c:v>
                </c:pt>
                <c:pt idx="3626">
                  <c:v>42600</c:v>
                </c:pt>
                <c:pt idx="3627">
                  <c:v>42601</c:v>
                </c:pt>
                <c:pt idx="3628">
                  <c:v>42604</c:v>
                </c:pt>
                <c:pt idx="3629">
                  <c:v>42605</c:v>
                </c:pt>
                <c:pt idx="3630">
                  <c:v>42606</c:v>
                </c:pt>
                <c:pt idx="3631">
                  <c:v>42607</c:v>
                </c:pt>
                <c:pt idx="3632">
                  <c:v>42608</c:v>
                </c:pt>
                <c:pt idx="3633">
                  <c:v>42611</c:v>
                </c:pt>
                <c:pt idx="3634">
                  <c:v>42612</c:v>
                </c:pt>
                <c:pt idx="3635">
                  <c:v>42613</c:v>
                </c:pt>
                <c:pt idx="3636">
                  <c:v>42614</c:v>
                </c:pt>
                <c:pt idx="3637">
                  <c:v>42615</c:v>
                </c:pt>
                <c:pt idx="3638">
                  <c:v>42618</c:v>
                </c:pt>
                <c:pt idx="3639">
                  <c:v>42619</c:v>
                </c:pt>
                <c:pt idx="3640">
                  <c:v>42620</c:v>
                </c:pt>
                <c:pt idx="3641">
                  <c:v>42621</c:v>
                </c:pt>
                <c:pt idx="3642">
                  <c:v>42622</c:v>
                </c:pt>
                <c:pt idx="3643">
                  <c:v>42625</c:v>
                </c:pt>
                <c:pt idx="3644">
                  <c:v>42626</c:v>
                </c:pt>
                <c:pt idx="3645">
                  <c:v>42627</c:v>
                </c:pt>
                <c:pt idx="3646">
                  <c:v>42628</c:v>
                </c:pt>
                <c:pt idx="3647">
                  <c:v>42629</c:v>
                </c:pt>
                <c:pt idx="3648">
                  <c:v>42632</c:v>
                </c:pt>
                <c:pt idx="3649">
                  <c:v>42633</c:v>
                </c:pt>
                <c:pt idx="3650">
                  <c:v>42634</c:v>
                </c:pt>
                <c:pt idx="3651">
                  <c:v>42635</c:v>
                </c:pt>
                <c:pt idx="3652">
                  <c:v>42636</c:v>
                </c:pt>
                <c:pt idx="3653">
                  <c:v>42639</c:v>
                </c:pt>
                <c:pt idx="3654">
                  <c:v>42640</c:v>
                </c:pt>
                <c:pt idx="3655">
                  <c:v>42641</c:v>
                </c:pt>
                <c:pt idx="3656">
                  <c:v>42642</c:v>
                </c:pt>
                <c:pt idx="3657">
                  <c:v>42643</c:v>
                </c:pt>
                <c:pt idx="3658">
                  <c:v>42646</c:v>
                </c:pt>
                <c:pt idx="3659">
                  <c:v>42647</c:v>
                </c:pt>
                <c:pt idx="3660">
                  <c:v>42648</c:v>
                </c:pt>
                <c:pt idx="3661">
                  <c:v>42649</c:v>
                </c:pt>
                <c:pt idx="3662">
                  <c:v>42650</c:v>
                </c:pt>
                <c:pt idx="3663">
                  <c:v>42653</c:v>
                </c:pt>
                <c:pt idx="3664">
                  <c:v>42654</c:v>
                </c:pt>
                <c:pt idx="3665">
                  <c:v>42655</c:v>
                </c:pt>
                <c:pt idx="3666">
                  <c:v>42656</c:v>
                </c:pt>
                <c:pt idx="3667">
                  <c:v>42657</c:v>
                </c:pt>
                <c:pt idx="3668">
                  <c:v>42660</c:v>
                </c:pt>
                <c:pt idx="3669">
                  <c:v>42661</c:v>
                </c:pt>
                <c:pt idx="3670">
                  <c:v>42662</c:v>
                </c:pt>
                <c:pt idx="3671">
                  <c:v>42663</c:v>
                </c:pt>
                <c:pt idx="3672">
                  <c:v>42664</c:v>
                </c:pt>
                <c:pt idx="3673">
                  <c:v>42667</c:v>
                </c:pt>
                <c:pt idx="3674">
                  <c:v>42668</c:v>
                </c:pt>
                <c:pt idx="3675">
                  <c:v>42669</c:v>
                </c:pt>
                <c:pt idx="3676">
                  <c:v>42670</c:v>
                </c:pt>
                <c:pt idx="3677">
                  <c:v>42671</c:v>
                </c:pt>
                <c:pt idx="3678">
                  <c:v>42674</c:v>
                </c:pt>
                <c:pt idx="3679">
                  <c:v>42675</c:v>
                </c:pt>
                <c:pt idx="3680">
                  <c:v>42676</c:v>
                </c:pt>
                <c:pt idx="3681">
                  <c:v>42677</c:v>
                </c:pt>
                <c:pt idx="3682">
                  <c:v>42678</c:v>
                </c:pt>
                <c:pt idx="3683">
                  <c:v>42681</c:v>
                </c:pt>
                <c:pt idx="3684">
                  <c:v>42682</c:v>
                </c:pt>
                <c:pt idx="3685">
                  <c:v>42683</c:v>
                </c:pt>
                <c:pt idx="3686">
                  <c:v>42684</c:v>
                </c:pt>
                <c:pt idx="3687">
                  <c:v>42685</c:v>
                </c:pt>
                <c:pt idx="3688">
                  <c:v>42688</c:v>
                </c:pt>
                <c:pt idx="3689">
                  <c:v>42689</c:v>
                </c:pt>
                <c:pt idx="3690">
                  <c:v>42690</c:v>
                </c:pt>
                <c:pt idx="3691">
                  <c:v>42691</c:v>
                </c:pt>
                <c:pt idx="3692">
                  <c:v>42692</c:v>
                </c:pt>
                <c:pt idx="3693">
                  <c:v>42695</c:v>
                </c:pt>
                <c:pt idx="3694">
                  <c:v>42696</c:v>
                </c:pt>
                <c:pt idx="3695">
                  <c:v>42697</c:v>
                </c:pt>
                <c:pt idx="3696">
                  <c:v>42698</c:v>
                </c:pt>
                <c:pt idx="3697">
                  <c:v>42699</c:v>
                </c:pt>
                <c:pt idx="3698">
                  <c:v>42702</c:v>
                </c:pt>
                <c:pt idx="3699">
                  <c:v>42703</c:v>
                </c:pt>
                <c:pt idx="3700">
                  <c:v>42704</c:v>
                </c:pt>
                <c:pt idx="3701">
                  <c:v>42705</c:v>
                </c:pt>
                <c:pt idx="3702">
                  <c:v>42706</c:v>
                </c:pt>
                <c:pt idx="3703">
                  <c:v>42709</c:v>
                </c:pt>
                <c:pt idx="3704">
                  <c:v>42710</c:v>
                </c:pt>
                <c:pt idx="3705">
                  <c:v>42711</c:v>
                </c:pt>
                <c:pt idx="3706">
                  <c:v>42712</c:v>
                </c:pt>
                <c:pt idx="3707">
                  <c:v>42713</c:v>
                </c:pt>
                <c:pt idx="3708">
                  <c:v>42716</c:v>
                </c:pt>
                <c:pt idx="3709">
                  <c:v>42717</c:v>
                </c:pt>
                <c:pt idx="3710">
                  <c:v>42718</c:v>
                </c:pt>
                <c:pt idx="3711">
                  <c:v>42719</c:v>
                </c:pt>
                <c:pt idx="3712">
                  <c:v>42720</c:v>
                </c:pt>
                <c:pt idx="3713">
                  <c:v>42723</c:v>
                </c:pt>
                <c:pt idx="3714">
                  <c:v>42724</c:v>
                </c:pt>
                <c:pt idx="3715">
                  <c:v>42725</c:v>
                </c:pt>
                <c:pt idx="3716">
                  <c:v>42726</c:v>
                </c:pt>
                <c:pt idx="3717">
                  <c:v>42727</c:v>
                </c:pt>
                <c:pt idx="3718">
                  <c:v>42730</c:v>
                </c:pt>
                <c:pt idx="3719">
                  <c:v>42731</c:v>
                </c:pt>
                <c:pt idx="3720">
                  <c:v>42732</c:v>
                </c:pt>
                <c:pt idx="3721">
                  <c:v>42733</c:v>
                </c:pt>
                <c:pt idx="3722">
                  <c:v>42734</c:v>
                </c:pt>
                <c:pt idx="3723">
                  <c:v>42737</c:v>
                </c:pt>
                <c:pt idx="3724">
                  <c:v>42738</c:v>
                </c:pt>
                <c:pt idx="3725">
                  <c:v>42739</c:v>
                </c:pt>
                <c:pt idx="3726">
                  <c:v>42740</c:v>
                </c:pt>
                <c:pt idx="3727">
                  <c:v>42741</c:v>
                </c:pt>
                <c:pt idx="3728">
                  <c:v>42744</c:v>
                </c:pt>
                <c:pt idx="3729">
                  <c:v>42745</c:v>
                </c:pt>
                <c:pt idx="3730">
                  <c:v>42746</c:v>
                </c:pt>
                <c:pt idx="3731">
                  <c:v>42747</c:v>
                </c:pt>
                <c:pt idx="3732">
                  <c:v>42748</c:v>
                </c:pt>
                <c:pt idx="3733">
                  <c:v>42751</c:v>
                </c:pt>
                <c:pt idx="3734">
                  <c:v>42752</c:v>
                </c:pt>
                <c:pt idx="3735">
                  <c:v>42753</c:v>
                </c:pt>
                <c:pt idx="3736">
                  <c:v>42754</c:v>
                </c:pt>
                <c:pt idx="3737">
                  <c:v>42755</c:v>
                </c:pt>
                <c:pt idx="3738">
                  <c:v>42758</c:v>
                </c:pt>
                <c:pt idx="3739">
                  <c:v>42759</c:v>
                </c:pt>
                <c:pt idx="3740">
                  <c:v>42760</c:v>
                </c:pt>
                <c:pt idx="3741">
                  <c:v>42761</c:v>
                </c:pt>
                <c:pt idx="3742">
                  <c:v>42762</c:v>
                </c:pt>
                <c:pt idx="3743">
                  <c:v>42765</c:v>
                </c:pt>
                <c:pt idx="3744">
                  <c:v>42766</c:v>
                </c:pt>
                <c:pt idx="3745">
                  <c:v>42767</c:v>
                </c:pt>
                <c:pt idx="3746">
                  <c:v>42768</c:v>
                </c:pt>
                <c:pt idx="3747">
                  <c:v>42769</c:v>
                </c:pt>
                <c:pt idx="3748">
                  <c:v>42772</c:v>
                </c:pt>
                <c:pt idx="3749">
                  <c:v>42773</c:v>
                </c:pt>
                <c:pt idx="3750">
                  <c:v>42774</c:v>
                </c:pt>
                <c:pt idx="3751">
                  <c:v>42775</c:v>
                </c:pt>
                <c:pt idx="3752">
                  <c:v>42776</c:v>
                </c:pt>
                <c:pt idx="3753">
                  <c:v>42779</c:v>
                </c:pt>
                <c:pt idx="3754">
                  <c:v>42780</c:v>
                </c:pt>
                <c:pt idx="3755">
                  <c:v>42781</c:v>
                </c:pt>
                <c:pt idx="3756">
                  <c:v>42782</c:v>
                </c:pt>
                <c:pt idx="3757">
                  <c:v>42783</c:v>
                </c:pt>
                <c:pt idx="3758">
                  <c:v>42786</c:v>
                </c:pt>
                <c:pt idx="3759">
                  <c:v>42787</c:v>
                </c:pt>
                <c:pt idx="3760">
                  <c:v>42788</c:v>
                </c:pt>
                <c:pt idx="3761">
                  <c:v>42789</c:v>
                </c:pt>
                <c:pt idx="3762">
                  <c:v>42790</c:v>
                </c:pt>
                <c:pt idx="3763">
                  <c:v>42793</c:v>
                </c:pt>
                <c:pt idx="3764">
                  <c:v>42794</c:v>
                </c:pt>
                <c:pt idx="3765">
                  <c:v>42795</c:v>
                </c:pt>
                <c:pt idx="3766">
                  <c:v>42796</c:v>
                </c:pt>
                <c:pt idx="3767">
                  <c:v>42797</c:v>
                </c:pt>
                <c:pt idx="3768">
                  <c:v>42800</c:v>
                </c:pt>
                <c:pt idx="3769">
                  <c:v>42801</c:v>
                </c:pt>
                <c:pt idx="3770">
                  <c:v>42802</c:v>
                </c:pt>
                <c:pt idx="3771">
                  <c:v>42803</c:v>
                </c:pt>
                <c:pt idx="3772">
                  <c:v>42804</c:v>
                </c:pt>
                <c:pt idx="3773">
                  <c:v>42807</c:v>
                </c:pt>
                <c:pt idx="3774">
                  <c:v>42808</c:v>
                </c:pt>
                <c:pt idx="3775">
                  <c:v>42809</c:v>
                </c:pt>
                <c:pt idx="3776">
                  <c:v>42810</c:v>
                </c:pt>
                <c:pt idx="3777">
                  <c:v>42811</c:v>
                </c:pt>
                <c:pt idx="3778">
                  <c:v>42814</c:v>
                </c:pt>
                <c:pt idx="3779">
                  <c:v>42815</c:v>
                </c:pt>
                <c:pt idx="3780">
                  <c:v>42816</c:v>
                </c:pt>
                <c:pt idx="3781">
                  <c:v>42817</c:v>
                </c:pt>
                <c:pt idx="3782">
                  <c:v>42818</c:v>
                </c:pt>
                <c:pt idx="3783">
                  <c:v>42821</c:v>
                </c:pt>
                <c:pt idx="3784">
                  <c:v>42822</c:v>
                </c:pt>
                <c:pt idx="3785">
                  <c:v>42823</c:v>
                </c:pt>
                <c:pt idx="3786">
                  <c:v>42824</c:v>
                </c:pt>
                <c:pt idx="3787">
                  <c:v>42825</c:v>
                </c:pt>
                <c:pt idx="3788">
                  <c:v>42828</c:v>
                </c:pt>
                <c:pt idx="3789">
                  <c:v>42829</c:v>
                </c:pt>
                <c:pt idx="3790">
                  <c:v>42830</c:v>
                </c:pt>
                <c:pt idx="3791">
                  <c:v>42831</c:v>
                </c:pt>
                <c:pt idx="3792">
                  <c:v>42832</c:v>
                </c:pt>
                <c:pt idx="3793">
                  <c:v>42835</c:v>
                </c:pt>
                <c:pt idx="3794">
                  <c:v>42836</c:v>
                </c:pt>
                <c:pt idx="3795">
                  <c:v>42837</c:v>
                </c:pt>
                <c:pt idx="3796">
                  <c:v>42838</c:v>
                </c:pt>
                <c:pt idx="3797">
                  <c:v>42839</c:v>
                </c:pt>
                <c:pt idx="3798">
                  <c:v>42842</c:v>
                </c:pt>
                <c:pt idx="3799">
                  <c:v>42843</c:v>
                </c:pt>
                <c:pt idx="3800">
                  <c:v>42844</c:v>
                </c:pt>
                <c:pt idx="3801">
                  <c:v>42845</c:v>
                </c:pt>
                <c:pt idx="3802">
                  <c:v>42846</c:v>
                </c:pt>
                <c:pt idx="3803">
                  <c:v>42849</c:v>
                </c:pt>
                <c:pt idx="3804">
                  <c:v>42850</c:v>
                </c:pt>
                <c:pt idx="3805">
                  <c:v>42851</c:v>
                </c:pt>
                <c:pt idx="3806">
                  <c:v>42852</c:v>
                </c:pt>
                <c:pt idx="3807">
                  <c:v>42853</c:v>
                </c:pt>
                <c:pt idx="3808">
                  <c:v>42856</c:v>
                </c:pt>
                <c:pt idx="3809">
                  <c:v>42857</c:v>
                </c:pt>
                <c:pt idx="3810">
                  <c:v>42858</c:v>
                </c:pt>
                <c:pt idx="3811">
                  <c:v>42859</c:v>
                </c:pt>
                <c:pt idx="3812">
                  <c:v>42860</c:v>
                </c:pt>
                <c:pt idx="3813">
                  <c:v>42863</c:v>
                </c:pt>
                <c:pt idx="3814">
                  <c:v>42864</c:v>
                </c:pt>
                <c:pt idx="3815">
                  <c:v>42865</c:v>
                </c:pt>
                <c:pt idx="3816">
                  <c:v>42866</c:v>
                </c:pt>
                <c:pt idx="3817">
                  <c:v>42867</c:v>
                </c:pt>
                <c:pt idx="3818">
                  <c:v>42870</c:v>
                </c:pt>
                <c:pt idx="3819">
                  <c:v>42871</c:v>
                </c:pt>
                <c:pt idx="3820">
                  <c:v>42872</c:v>
                </c:pt>
                <c:pt idx="3821">
                  <c:v>42873</c:v>
                </c:pt>
                <c:pt idx="3822">
                  <c:v>42874</c:v>
                </c:pt>
                <c:pt idx="3823">
                  <c:v>42877</c:v>
                </c:pt>
                <c:pt idx="3824">
                  <c:v>42878</c:v>
                </c:pt>
                <c:pt idx="3825">
                  <c:v>42879</c:v>
                </c:pt>
                <c:pt idx="3826">
                  <c:v>42880</c:v>
                </c:pt>
                <c:pt idx="3827">
                  <c:v>42881</c:v>
                </c:pt>
                <c:pt idx="3828">
                  <c:v>42884</c:v>
                </c:pt>
                <c:pt idx="3829">
                  <c:v>42885</c:v>
                </c:pt>
                <c:pt idx="3830">
                  <c:v>42886</c:v>
                </c:pt>
                <c:pt idx="3831">
                  <c:v>42887</c:v>
                </c:pt>
                <c:pt idx="3832">
                  <c:v>42888</c:v>
                </c:pt>
                <c:pt idx="3833">
                  <c:v>42891</c:v>
                </c:pt>
                <c:pt idx="3834">
                  <c:v>42892</c:v>
                </c:pt>
                <c:pt idx="3835">
                  <c:v>42893</c:v>
                </c:pt>
                <c:pt idx="3836">
                  <c:v>42894</c:v>
                </c:pt>
                <c:pt idx="3837">
                  <c:v>42895</c:v>
                </c:pt>
                <c:pt idx="3838">
                  <c:v>42898</c:v>
                </c:pt>
                <c:pt idx="3839">
                  <c:v>42899</c:v>
                </c:pt>
                <c:pt idx="3840">
                  <c:v>42900</c:v>
                </c:pt>
                <c:pt idx="3841">
                  <c:v>42901</c:v>
                </c:pt>
                <c:pt idx="3842">
                  <c:v>42902</c:v>
                </c:pt>
                <c:pt idx="3843">
                  <c:v>42905</c:v>
                </c:pt>
                <c:pt idx="3844">
                  <c:v>42906</c:v>
                </c:pt>
                <c:pt idx="3845">
                  <c:v>42907</c:v>
                </c:pt>
                <c:pt idx="3846">
                  <c:v>42908</c:v>
                </c:pt>
                <c:pt idx="3847">
                  <c:v>42909</c:v>
                </c:pt>
                <c:pt idx="3848">
                  <c:v>42912</c:v>
                </c:pt>
                <c:pt idx="3849">
                  <c:v>42913</c:v>
                </c:pt>
                <c:pt idx="3850">
                  <c:v>42914</c:v>
                </c:pt>
                <c:pt idx="3851">
                  <c:v>42915</c:v>
                </c:pt>
                <c:pt idx="3852">
                  <c:v>42916</c:v>
                </c:pt>
                <c:pt idx="3853">
                  <c:v>42919</c:v>
                </c:pt>
                <c:pt idx="3854">
                  <c:v>42920</c:v>
                </c:pt>
                <c:pt idx="3855">
                  <c:v>42921</c:v>
                </c:pt>
                <c:pt idx="3856">
                  <c:v>42922</c:v>
                </c:pt>
                <c:pt idx="3857">
                  <c:v>42923</c:v>
                </c:pt>
                <c:pt idx="3858">
                  <c:v>42926</c:v>
                </c:pt>
                <c:pt idx="3859">
                  <c:v>42927</c:v>
                </c:pt>
                <c:pt idx="3860">
                  <c:v>42928</c:v>
                </c:pt>
                <c:pt idx="3861">
                  <c:v>42929</c:v>
                </c:pt>
                <c:pt idx="3862">
                  <c:v>42930</c:v>
                </c:pt>
                <c:pt idx="3863">
                  <c:v>42933</c:v>
                </c:pt>
                <c:pt idx="3864">
                  <c:v>42934</c:v>
                </c:pt>
                <c:pt idx="3865">
                  <c:v>42935</c:v>
                </c:pt>
                <c:pt idx="3866">
                  <c:v>42936</c:v>
                </c:pt>
                <c:pt idx="3867">
                  <c:v>42937</c:v>
                </c:pt>
                <c:pt idx="3868">
                  <c:v>42940</c:v>
                </c:pt>
                <c:pt idx="3869">
                  <c:v>42941</c:v>
                </c:pt>
                <c:pt idx="3870">
                  <c:v>42942</c:v>
                </c:pt>
                <c:pt idx="3871">
                  <c:v>42943</c:v>
                </c:pt>
                <c:pt idx="3872">
                  <c:v>42944</c:v>
                </c:pt>
                <c:pt idx="3873">
                  <c:v>42947</c:v>
                </c:pt>
                <c:pt idx="3874">
                  <c:v>42948</c:v>
                </c:pt>
                <c:pt idx="3875">
                  <c:v>42949</c:v>
                </c:pt>
                <c:pt idx="3876">
                  <c:v>42950</c:v>
                </c:pt>
                <c:pt idx="3877">
                  <c:v>42951</c:v>
                </c:pt>
                <c:pt idx="3878">
                  <c:v>42954</c:v>
                </c:pt>
                <c:pt idx="3879">
                  <c:v>42955</c:v>
                </c:pt>
                <c:pt idx="3880">
                  <c:v>42956</c:v>
                </c:pt>
                <c:pt idx="3881">
                  <c:v>42957</c:v>
                </c:pt>
                <c:pt idx="3882">
                  <c:v>42958</c:v>
                </c:pt>
                <c:pt idx="3883">
                  <c:v>42961</c:v>
                </c:pt>
                <c:pt idx="3884">
                  <c:v>42962</c:v>
                </c:pt>
                <c:pt idx="3885">
                  <c:v>42963</c:v>
                </c:pt>
                <c:pt idx="3886">
                  <c:v>42964</c:v>
                </c:pt>
                <c:pt idx="3887">
                  <c:v>42965</c:v>
                </c:pt>
                <c:pt idx="3888">
                  <c:v>42968</c:v>
                </c:pt>
                <c:pt idx="3889">
                  <c:v>42969</c:v>
                </c:pt>
                <c:pt idx="3890">
                  <c:v>42970</c:v>
                </c:pt>
                <c:pt idx="3891">
                  <c:v>42971</c:v>
                </c:pt>
                <c:pt idx="3892">
                  <c:v>42972</c:v>
                </c:pt>
                <c:pt idx="3893">
                  <c:v>42975</c:v>
                </c:pt>
                <c:pt idx="3894">
                  <c:v>42976</c:v>
                </c:pt>
                <c:pt idx="3895">
                  <c:v>42977</c:v>
                </c:pt>
                <c:pt idx="3896">
                  <c:v>42978</c:v>
                </c:pt>
                <c:pt idx="3897">
                  <c:v>42979</c:v>
                </c:pt>
                <c:pt idx="3898">
                  <c:v>42982</c:v>
                </c:pt>
                <c:pt idx="3899">
                  <c:v>42983</c:v>
                </c:pt>
                <c:pt idx="3900">
                  <c:v>42984</c:v>
                </c:pt>
                <c:pt idx="3901">
                  <c:v>42985</c:v>
                </c:pt>
                <c:pt idx="3902">
                  <c:v>42986</c:v>
                </c:pt>
                <c:pt idx="3903">
                  <c:v>42989</c:v>
                </c:pt>
                <c:pt idx="3904">
                  <c:v>42990</c:v>
                </c:pt>
                <c:pt idx="3905">
                  <c:v>42991</c:v>
                </c:pt>
                <c:pt idx="3906">
                  <c:v>42992</c:v>
                </c:pt>
                <c:pt idx="3907">
                  <c:v>42993</c:v>
                </c:pt>
                <c:pt idx="3908">
                  <c:v>42996</c:v>
                </c:pt>
                <c:pt idx="3909">
                  <c:v>42997</c:v>
                </c:pt>
                <c:pt idx="3910">
                  <c:v>42998</c:v>
                </c:pt>
                <c:pt idx="3911">
                  <c:v>42999</c:v>
                </c:pt>
                <c:pt idx="3912">
                  <c:v>43000</c:v>
                </c:pt>
                <c:pt idx="3913">
                  <c:v>43003</c:v>
                </c:pt>
                <c:pt idx="3914">
                  <c:v>43004</c:v>
                </c:pt>
                <c:pt idx="3915">
                  <c:v>43005</c:v>
                </c:pt>
                <c:pt idx="3916">
                  <c:v>43006</c:v>
                </c:pt>
                <c:pt idx="3917">
                  <c:v>43007</c:v>
                </c:pt>
                <c:pt idx="3918">
                  <c:v>43010</c:v>
                </c:pt>
                <c:pt idx="3919">
                  <c:v>43011</c:v>
                </c:pt>
                <c:pt idx="3920">
                  <c:v>43012</c:v>
                </c:pt>
                <c:pt idx="3921">
                  <c:v>43013</c:v>
                </c:pt>
                <c:pt idx="3922">
                  <c:v>43014</c:v>
                </c:pt>
                <c:pt idx="3923">
                  <c:v>43017</c:v>
                </c:pt>
                <c:pt idx="3924">
                  <c:v>43018</c:v>
                </c:pt>
                <c:pt idx="3925">
                  <c:v>43019</c:v>
                </c:pt>
                <c:pt idx="3926">
                  <c:v>43020</c:v>
                </c:pt>
                <c:pt idx="3927">
                  <c:v>43021</c:v>
                </c:pt>
                <c:pt idx="3928">
                  <c:v>43024</c:v>
                </c:pt>
                <c:pt idx="3929">
                  <c:v>43025</c:v>
                </c:pt>
                <c:pt idx="3930">
                  <c:v>43026</c:v>
                </c:pt>
                <c:pt idx="3931">
                  <c:v>43027</c:v>
                </c:pt>
                <c:pt idx="3932">
                  <c:v>43028</c:v>
                </c:pt>
                <c:pt idx="3933">
                  <c:v>43031</c:v>
                </c:pt>
                <c:pt idx="3934">
                  <c:v>43032</c:v>
                </c:pt>
                <c:pt idx="3935">
                  <c:v>43033</c:v>
                </c:pt>
                <c:pt idx="3936">
                  <c:v>43034</c:v>
                </c:pt>
                <c:pt idx="3937">
                  <c:v>43035</c:v>
                </c:pt>
                <c:pt idx="3938">
                  <c:v>43038</c:v>
                </c:pt>
                <c:pt idx="3939">
                  <c:v>43039</c:v>
                </c:pt>
                <c:pt idx="3940">
                  <c:v>43040</c:v>
                </c:pt>
                <c:pt idx="3941">
                  <c:v>43041</c:v>
                </c:pt>
                <c:pt idx="3942">
                  <c:v>43042</c:v>
                </c:pt>
                <c:pt idx="3943">
                  <c:v>43045</c:v>
                </c:pt>
                <c:pt idx="3944">
                  <c:v>43046</c:v>
                </c:pt>
                <c:pt idx="3945">
                  <c:v>43047</c:v>
                </c:pt>
                <c:pt idx="3946">
                  <c:v>43048</c:v>
                </c:pt>
                <c:pt idx="3947">
                  <c:v>43049</c:v>
                </c:pt>
                <c:pt idx="3948">
                  <c:v>43052</c:v>
                </c:pt>
                <c:pt idx="3949">
                  <c:v>43053</c:v>
                </c:pt>
                <c:pt idx="3950">
                  <c:v>43054</c:v>
                </c:pt>
                <c:pt idx="3951">
                  <c:v>43055</c:v>
                </c:pt>
                <c:pt idx="3952">
                  <c:v>43056</c:v>
                </c:pt>
                <c:pt idx="3953">
                  <c:v>43059</c:v>
                </c:pt>
                <c:pt idx="3954">
                  <c:v>43060</c:v>
                </c:pt>
                <c:pt idx="3955">
                  <c:v>43061</c:v>
                </c:pt>
                <c:pt idx="3956">
                  <c:v>43062</c:v>
                </c:pt>
                <c:pt idx="3957">
                  <c:v>43063</c:v>
                </c:pt>
                <c:pt idx="3958">
                  <c:v>43066</c:v>
                </c:pt>
                <c:pt idx="3959">
                  <c:v>43067</c:v>
                </c:pt>
                <c:pt idx="3960">
                  <c:v>43068</c:v>
                </c:pt>
                <c:pt idx="3961">
                  <c:v>43069</c:v>
                </c:pt>
                <c:pt idx="3962">
                  <c:v>43070</c:v>
                </c:pt>
                <c:pt idx="3963">
                  <c:v>43073</c:v>
                </c:pt>
                <c:pt idx="3964">
                  <c:v>43074</c:v>
                </c:pt>
                <c:pt idx="3965">
                  <c:v>43075</c:v>
                </c:pt>
                <c:pt idx="3966">
                  <c:v>43076</c:v>
                </c:pt>
                <c:pt idx="3967">
                  <c:v>43077</c:v>
                </c:pt>
                <c:pt idx="3968">
                  <c:v>43080</c:v>
                </c:pt>
                <c:pt idx="3969">
                  <c:v>43081</c:v>
                </c:pt>
                <c:pt idx="3970">
                  <c:v>43082</c:v>
                </c:pt>
                <c:pt idx="3971">
                  <c:v>43083</c:v>
                </c:pt>
                <c:pt idx="3972">
                  <c:v>43084</c:v>
                </c:pt>
                <c:pt idx="3973">
                  <c:v>43087</c:v>
                </c:pt>
                <c:pt idx="3974">
                  <c:v>43088</c:v>
                </c:pt>
                <c:pt idx="3975">
                  <c:v>43089</c:v>
                </c:pt>
                <c:pt idx="3976">
                  <c:v>43090</c:v>
                </c:pt>
                <c:pt idx="3977">
                  <c:v>43091</c:v>
                </c:pt>
                <c:pt idx="3978">
                  <c:v>43094</c:v>
                </c:pt>
                <c:pt idx="3979">
                  <c:v>43095</c:v>
                </c:pt>
                <c:pt idx="3980">
                  <c:v>43096</c:v>
                </c:pt>
                <c:pt idx="3981">
                  <c:v>43097</c:v>
                </c:pt>
                <c:pt idx="3982">
                  <c:v>43098</c:v>
                </c:pt>
                <c:pt idx="3983">
                  <c:v>43101</c:v>
                </c:pt>
                <c:pt idx="3984">
                  <c:v>43102</c:v>
                </c:pt>
                <c:pt idx="3985">
                  <c:v>43103</c:v>
                </c:pt>
                <c:pt idx="3986">
                  <c:v>43104</c:v>
                </c:pt>
                <c:pt idx="3987">
                  <c:v>43105</c:v>
                </c:pt>
                <c:pt idx="3988">
                  <c:v>43108</c:v>
                </c:pt>
                <c:pt idx="3989">
                  <c:v>43109</c:v>
                </c:pt>
                <c:pt idx="3990">
                  <c:v>43110</c:v>
                </c:pt>
                <c:pt idx="3991">
                  <c:v>43111</c:v>
                </c:pt>
                <c:pt idx="3992">
                  <c:v>43112</c:v>
                </c:pt>
                <c:pt idx="3993">
                  <c:v>43115</c:v>
                </c:pt>
                <c:pt idx="3994">
                  <c:v>43116</c:v>
                </c:pt>
                <c:pt idx="3995">
                  <c:v>43117</c:v>
                </c:pt>
                <c:pt idx="3996">
                  <c:v>43118</c:v>
                </c:pt>
                <c:pt idx="3997">
                  <c:v>43119</c:v>
                </c:pt>
                <c:pt idx="3998">
                  <c:v>43122</c:v>
                </c:pt>
                <c:pt idx="3999">
                  <c:v>43123</c:v>
                </c:pt>
                <c:pt idx="4000">
                  <c:v>43124</c:v>
                </c:pt>
                <c:pt idx="4001">
                  <c:v>43125</c:v>
                </c:pt>
                <c:pt idx="4002">
                  <c:v>43126</c:v>
                </c:pt>
                <c:pt idx="4003">
                  <c:v>43129</c:v>
                </c:pt>
                <c:pt idx="4004">
                  <c:v>43130</c:v>
                </c:pt>
                <c:pt idx="4005">
                  <c:v>43131</c:v>
                </c:pt>
                <c:pt idx="4006">
                  <c:v>43132</c:v>
                </c:pt>
                <c:pt idx="4007">
                  <c:v>43133</c:v>
                </c:pt>
                <c:pt idx="4008">
                  <c:v>43136</c:v>
                </c:pt>
                <c:pt idx="4009">
                  <c:v>43137</c:v>
                </c:pt>
                <c:pt idx="4010">
                  <c:v>43138</c:v>
                </c:pt>
                <c:pt idx="4011">
                  <c:v>43139</c:v>
                </c:pt>
                <c:pt idx="4012">
                  <c:v>43140</c:v>
                </c:pt>
                <c:pt idx="4013">
                  <c:v>43143</c:v>
                </c:pt>
                <c:pt idx="4014">
                  <c:v>43144</c:v>
                </c:pt>
                <c:pt idx="4015">
                  <c:v>43145</c:v>
                </c:pt>
                <c:pt idx="4016">
                  <c:v>43146</c:v>
                </c:pt>
                <c:pt idx="4017">
                  <c:v>43147</c:v>
                </c:pt>
                <c:pt idx="4018">
                  <c:v>43150</c:v>
                </c:pt>
                <c:pt idx="4019">
                  <c:v>43151</c:v>
                </c:pt>
                <c:pt idx="4020">
                  <c:v>43152</c:v>
                </c:pt>
                <c:pt idx="4021">
                  <c:v>43153</c:v>
                </c:pt>
                <c:pt idx="4022">
                  <c:v>43154</c:v>
                </c:pt>
                <c:pt idx="4023">
                  <c:v>43157</c:v>
                </c:pt>
                <c:pt idx="4024">
                  <c:v>43158</c:v>
                </c:pt>
                <c:pt idx="4025">
                  <c:v>43159</c:v>
                </c:pt>
                <c:pt idx="4026">
                  <c:v>43160</c:v>
                </c:pt>
                <c:pt idx="4027">
                  <c:v>43161</c:v>
                </c:pt>
                <c:pt idx="4028">
                  <c:v>43164</c:v>
                </c:pt>
                <c:pt idx="4029">
                  <c:v>43165</c:v>
                </c:pt>
                <c:pt idx="4030">
                  <c:v>43166</c:v>
                </c:pt>
                <c:pt idx="4031">
                  <c:v>43167</c:v>
                </c:pt>
                <c:pt idx="4032">
                  <c:v>43168</c:v>
                </c:pt>
                <c:pt idx="4033">
                  <c:v>43171</c:v>
                </c:pt>
                <c:pt idx="4034">
                  <c:v>43172</c:v>
                </c:pt>
                <c:pt idx="4035">
                  <c:v>43173</c:v>
                </c:pt>
                <c:pt idx="4036">
                  <c:v>43174</c:v>
                </c:pt>
                <c:pt idx="4037">
                  <c:v>43175</c:v>
                </c:pt>
                <c:pt idx="4038">
                  <c:v>43178</c:v>
                </c:pt>
                <c:pt idx="4039">
                  <c:v>43179</c:v>
                </c:pt>
                <c:pt idx="4040">
                  <c:v>43180</c:v>
                </c:pt>
                <c:pt idx="4041">
                  <c:v>43181</c:v>
                </c:pt>
                <c:pt idx="4042">
                  <c:v>43182</c:v>
                </c:pt>
                <c:pt idx="4043">
                  <c:v>43185</c:v>
                </c:pt>
                <c:pt idx="4044">
                  <c:v>43186</c:v>
                </c:pt>
                <c:pt idx="4045">
                  <c:v>43187</c:v>
                </c:pt>
                <c:pt idx="4046">
                  <c:v>43188</c:v>
                </c:pt>
                <c:pt idx="4047">
                  <c:v>43189</c:v>
                </c:pt>
                <c:pt idx="4048">
                  <c:v>43192</c:v>
                </c:pt>
                <c:pt idx="4049">
                  <c:v>43193</c:v>
                </c:pt>
                <c:pt idx="4050">
                  <c:v>43194</c:v>
                </c:pt>
                <c:pt idx="4051">
                  <c:v>43195</c:v>
                </c:pt>
                <c:pt idx="4052">
                  <c:v>43196</c:v>
                </c:pt>
                <c:pt idx="4053">
                  <c:v>43199</c:v>
                </c:pt>
                <c:pt idx="4054">
                  <c:v>43200</c:v>
                </c:pt>
                <c:pt idx="4055">
                  <c:v>43201</c:v>
                </c:pt>
                <c:pt idx="4056">
                  <c:v>43202</c:v>
                </c:pt>
                <c:pt idx="4057">
                  <c:v>43203</c:v>
                </c:pt>
                <c:pt idx="4058">
                  <c:v>43206</c:v>
                </c:pt>
                <c:pt idx="4059">
                  <c:v>43207</c:v>
                </c:pt>
                <c:pt idx="4060">
                  <c:v>43208</c:v>
                </c:pt>
                <c:pt idx="4061">
                  <c:v>43209</c:v>
                </c:pt>
                <c:pt idx="4062">
                  <c:v>43210</c:v>
                </c:pt>
                <c:pt idx="4063">
                  <c:v>43213</c:v>
                </c:pt>
                <c:pt idx="4064">
                  <c:v>43214</c:v>
                </c:pt>
                <c:pt idx="4065">
                  <c:v>43215</c:v>
                </c:pt>
                <c:pt idx="4066">
                  <c:v>43216</c:v>
                </c:pt>
                <c:pt idx="4067">
                  <c:v>43217</c:v>
                </c:pt>
                <c:pt idx="4068">
                  <c:v>43220</c:v>
                </c:pt>
                <c:pt idx="4069">
                  <c:v>43221</c:v>
                </c:pt>
                <c:pt idx="4070">
                  <c:v>43222</c:v>
                </c:pt>
                <c:pt idx="4071">
                  <c:v>43223</c:v>
                </c:pt>
                <c:pt idx="4072">
                  <c:v>43224</c:v>
                </c:pt>
                <c:pt idx="4073">
                  <c:v>43227</c:v>
                </c:pt>
                <c:pt idx="4074">
                  <c:v>43228</c:v>
                </c:pt>
                <c:pt idx="4075">
                  <c:v>43229</c:v>
                </c:pt>
                <c:pt idx="4076">
                  <c:v>43230</c:v>
                </c:pt>
                <c:pt idx="4077">
                  <c:v>43231</c:v>
                </c:pt>
                <c:pt idx="4078">
                  <c:v>43234</c:v>
                </c:pt>
                <c:pt idx="4079">
                  <c:v>43235</c:v>
                </c:pt>
                <c:pt idx="4080">
                  <c:v>43236</c:v>
                </c:pt>
                <c:pt idx="4081">
                  <c:v>43237</c:v>
                </c:pt>
                <c:pt idx="4082">
                  <c:v>43238</c:v>
                </c:pt>
                <c:pt idx="4083">
                  <c:v>43241</c:v>
                </c:pt>
                <c:pt idx="4084">
                  <c:v>43242</c:v>
                </c:pt>
                <c:pt idx="4085">
                  <c:v>43243</c:v>
                </c:pt>
                <c:pt idx="4086">
                  <c:v>43244</c:v>
                </c:pt>
                <c:pt idx="4087">
                  <c:v>43245</c:v>
                </c:pt>
                <c:pt idx="4088">
                  <c:v>43248</c:v>
                </c:pt>
                <c:pt idx="4089">
                  <c:v>43249</c:v>
                </c:pt>
                <c:pt idx="4090">
                  <c:v>43250</c:v>
                </c:pt>
                <c:pt idx="4091">
                  <c:v>43251</c:v>
                </c:pt>
                <c:pt idx="4092">
                  <c:v>43252</c:v>
                </c:pt>
                <c:pt idx="4093">
                  <c:v>43255</c:v>
                </c:pt>
                <c:pt idx="4094">
                  <c:v>43256</c:v>
                </c:pt>
                <c:pt idx="4095">
                  <c:v>43257</c:v>
                </c:pt>
                <c:pt idx="4096">
                  <c:v>43258</c:v>
                </c:pt>
                <c:pt idx="4097">
                  <c:v>43259</c:v>
                </c:pt>
                <c:pt idx="4098">
                  <c:v>43262</c:v>
                </c:pt>
                <c:pt idx="4099">
                  <c:v>43263</c:v>
                </c:pt>
                <c:pt idx="4100">
                  <c:v>43264</c:v>
                </c:pt>
                <c:pt idx="4101">
                  <c:v>43265</c:v>
                </c:pt>
                <c:pt idx="4102">
                  <c:v>43266</c:v>
                </c:pt>
                <c:pt idx="4103">
                  <c:v>43269</c:v>
                </c:pt>
                <c:pt idx="4104">
                  <c:v>43270</c:v>
                </c:pt>
                <c:pt idx="4105">
                  <c:v>43271</c:v>
                </c:pt>
                <c:pt idx="4106">
                  <c:v>43272</c:v>
                </c:pt>
                <c:pt idx="4107">
                  <c:v>43273</c:v>
                </c:pt>
                <c:pt idx="4108">
                  <c:v>43276</c:v>
                </c:pt>
                <c:pt idx="4109">
                  <c:v>43277</c:v>
                </c:pt>
                <c:pt idx="4110">
                  <c:v>43278</c:v>
                </c:pt>
                <c:pt idx="4111">
                  <c:v>43279</c:v>
                </c:pt>
                <c:pt idx="4112">
                  <c:v>43280</c:v>
                </c:pt>
                <c:pt idx="4113">
                  <c:v>43283</c:v>
                </c:pt>
                <c:pt idx="4114">
                  <c:v>43284</c:v>
                </c:pt>
                <c:pt idx="4115">
                  <c:v>43285</c:v>
                </c:pt>
                <c:pt idx="4116">
                  <c:v>43286</c:v>
                </c:pt>
                <c:pt idx="4117">
                  <c:v>43287</c:v>
                </c:pt>
                <c:pt idx="4118">
                  <c:v>43290</c:v>
                </c:pt>
                <c:pt idx="4119">
                  <c:v>43291</c:v>
                </c:pt>
                <c:pt idx="4120">
                  <c:v>43292</c:v>
                </c:pt>
                <c:pt idx="4121">
                  <c:v>43293</c:v>
                </c:pt>
                <c:pt idx="4122">
                  <c:v>43294</c:v>
                </c:pt>
                <c:pt idx="4123">
                  <c:v>43297</c:v>
                </c:pt>
                <c:pt idx="4124">
                  <c:v>43298</c:v>
                </c:pt>
                <c:pt idx="4125">
                  <c:v>43299</c:v>
                </c:pt>
                <c:pt idx="4126">
                  <c:v>43300</c:v>
                </c:pt>
                <c:pt idx="4127">
                  <c:v>43301</c:v>
                </c:pt>
                <c:pt idx="4128">
                  <c:v>43304</c:v>
                </c:pt>
                <c:pt idx="4129">
                  <c:v>43305</c:v>
                </c:pt>
                <c:pt idx="4130">
                  <c:v>43306</c:v>
                </c:pt>
                <c:pt idx="4131">
                  <c:v>43307</c:v>
                </c:pt>
                <c:pt idx="4132">
                  <c:v>43308</c:v>
                </c:pt>
                <c:pt idx="4133">
                  <c:v>43311</c:v>
                </c:pt>
                <c:pt idx="4134">
                  <c:v>43312</c:v>
                </c:pt>
                <c:pt idx="4135">
                  <c:v>43313</c:v>
                </c:pt>
                <c:pt idx="4136">
                  <c:v>43314</c:v>
                </c:pt>
                <c:pt idx="4137">
                  <c:v>43315</c:v>
                </c:pt>
                <c:pt idx="4138">
                  <c:v>43318</c:v>
                </c:pt>
                <c:pt idx="4139">
                  <c:v>43319</c:v>
                </c:pt>
                <c:pt idx="4140">
                  <c:v>43320</c:v>
                </c:pt>
                <c:pt idx="4141">
                  <c:v>43321</c:v>
                </c:pt>
                <c:pt idx="4142">
                  <c:v>43322</c:v>
                </c:pt>
                <c:pt idx="4143">
                  <c:v>43325</c:v>
                </c:pt>
                <c:pt idx="4144">
                  <c:v>43326</c:v>
                </c:pt>
                <c:pt idx="4145">
                  <c:v>43327</c:v>
                </c:pt>
                <c:pt idx="4146">
                  <c:v>43328</c:v>
                </c:pt>
                <c:pt idx="4147">
                  <c:v>43329</c:v>
                </c:pt>
                <c:pt idx="4148">
                  <c:v>43332</c:v>
                </c:pt>
                <c:pt idx="4149">
                  <c:v>43333</c:v>
                </c:pt>
                <c:pt idx="4150">
                  <c:v>43334</c:v>
                </c:pt>
                <c:pt idx="4151">
                  <c:v>43335</c:v>
                </c:pt>
                <c:pt idx="4152">
                  <c:v>43336</c:v>
                </c:pt>
                <c:pt idx="4153">
                  <c:v>43339</c:v>
                </c:pt>
                <c:pt idx="4154">
                  <c:v>43340</c:v>
                </c:pt>
                <c:pt idx="4155">
                  <c:v>43341</c:v>
                </c:pt>
                <c:pt idx="4156">
                  <c:v>43342</c:v>
                </c:pt>
                <c:pt idx="4157">
                  <c:v>43343</c:v>
                </c:pt>
                <c:pt idx="4158">
                  <c:v>43346</c:v>
                </c:pt>
                <c:pt idx="4159">
                  <c:v>43347</c:v>
                </c:pt>
                <c:pt idx="4160">
                  <c:v>43348</c:v>
                </c:pt>
                <c:pt idx="4161">
                  <c:v>43349</c:v>
                </c:pt>
                <c:pt idx="4162">
                  <c:v>43350</c:v>
                </c:pt>
                <c:pt idx="4163">
                  <c:v>43353</c:v>
                </c:pt>
                <c:pt idx="4164">
                  <c:v>43354</c:v>
                </c:pt>
                <c:pt idx="4165">
                  <c:v>43355</c:v>
                </c:pt>
                <c:pt idx="4166">
                  <c:v>43356</c:v>
                </c:pt>
                <c:pt idx="4167">
                  <c:v>43357</c:v>
                </c:pt>
                <c:pt idx="4168">
                  <c:v>43360</c:v>
                </c:pt>
                <c:pt idx="4169">
                  <c:v>43361</c:v>
                </c:pt>
                <c:pt idx="4170">
                  <c:v>43362</c:v>
                </c:pt>
                <c:pt idx="4171">
                  <c:v>43363</c:v>
                </c:pt>
                <c:pt idx="4172">
                  <c:v>43364</c:v>
                </c:pt>
                <c:pt idx="4173">
                  <c:v>43367</c:v>
                </c:pt>
                <c:pt idx="4174">
                  <c:v>43368</c:v>
                </c:pt>
                <c:pt idx="4175">
                  <c:v>43369</c:v>
                </c:pt>
                <c:pt idx="4176">
                  <c:v>43370</c:v>
                </c:pt>
                <c:pt idx="4177">
                  <c:v>43371</c:v>
                </c:pt>
                <c:pt idx="4178">
                  <c:v>43374</c:v>
                </c:pt>
                <c:pt idx="4179">
                  <c:v>43375</c:v>
                </c:pt>
                <c:pt idx="4180">
                  <c:v>43376</c:v>
                </c:pt>
                <c:pt idx="4181">
                  <c:v>43377</c:v>
                </c:pt>
                <c:pt idx="4182">
                  <c:v>43378</c:v>
                </c:pt>
                <c:pt idx="4183">
                  <c:v>43381</c:v>
                </c:pt>
                <c:pt idx="4184">
                  <c:v>43382</c:v>
                </c:pt>
                <c:pt idx="4185">
                  <c:v>43383</c:v>
                </c:pt>
                <c:pt idx="4186">
                  <c:v>43384</c:v>
                </c:pt>
                <c:pt idx="4187">
                  <c:v>43385</c:v>
                </c:pt>
                <c:pt idx="4188">
                  <c:v>43388</c:v>
                </c:pt>
                <c:pt idx="4189">
                  <c:v>43389</c:v>
                </c:pt>
                <c:pt idx="4190">
                  <c:v>43390</c:v>
                </c:pt>
                <c:pt idx="4191">
                  <c:v>43391</c:v>
                </c:pt>
                <c:pt idx="4192">
                  <c:v>43392</c:v>
                </c:pt>
                <c:pt idx="4193">
                  <c:v>43395</c:v>
                </c:pt>
                <c:pt idx="4194">
                  <c:v>43396</c:v>
                </c:pt>
                <c:pt idx="4195">
                  <c:v>43397</c:v>
                </c:pt>
                <c:pt idx="4196">
                  <c:v>43398</c:v>
                </c:pt>
                <c:pt idx="4197">
                  <c:v>43399</c:v>
                </c:pt>
                <c:pt idx="4198">
                  <c:v>43402</c:v>
                </c:pt>
                <c:pt idx="4199">
                  <c:v>43403</c:v>
                </c:pt>
                <c:pt idx="4200">
                  <c:v>43404</c:v>
                </c:pt>
                <c:pt idx="4201">
                  <c:v>43405</c:v>
                </c:pt>
                <c:pt idx="4202">
                  <c:v>43406</c:v>
                </c:pt>
                <c:pt idx="4203">
                  <c:v>43409</c:v>
                </c:pt>
                <c:pt idx="4204">
                  <c:v>43410</c:v>
                </c:pt>
                <c:pt idx="4205">
                  <c:v>43411</c:v>
                </c:pt>
                <c:pt idx="4206">
                  <c:v>43412</c:v>
                </c:pt>
                <c:pt idx="4207">
                  <c:v>43413</c:v>
                </c:pt>
                <c:pt idx="4208">
                  <c:v>43416</c:v>
                </c:pt>
                <c:pt idx="4209">
                  <c:v>43417</c:v>
                </c:pt>
                <c:pt idx="4210">
                  <c:v>43418</c:v>
                </c:pt>
                <c:pt idx="4211">
                  <c:v>43419</c:v>
                </c:pt>
                <c:pt idx="4212">
                  <c:v>43420</c:v>
                </c:pt>
                <c:pt idx="4213">
                  <c:v>43423</c:v>
                </c:pt>
                <c:pt idx="4214">
                  <c:v>43424</c:v>
                </c:pt>
                <c:pt idx="4215">
                  <c:v>43425</c:v>
                </c:pt>
                <c:pt idx="4216">
                  <c:v>43426</c:v>
                </c:pt>
                <c:pt idx="4217">
                  <c:v>43427</c:v>
                </c:pt>
                <c:pt idx="4218">
                  <c:v>43430</c:v>
                </c:pt>
                <c:pt idx="4219">
                  <c:v>43431</c:v>
                </c:pt>
                <c:pt idx="4220">
                  <c:v>43432</c:v>
                </c:pt>
                <c:pt idx="4221">
                  <c:v>43433</c:v>
                </c:pt>
                <c:pt idx="4222">
                  <c:v>43434</c:v>
                </c:pt>
                <c:pt idx="4223">
                  <c:v>43437</c:v>
                </c:pt>
                <c:pt idx="4224">
                  <c:v>43438</c:v>
                </c:pt>
                <c:pt idx="4225">
                  <c:v>43439</c:v>
                </c:pt>
                <c:pt idx="4226">
                  <c:v>43440</c:v>
                </c:pt>
                <c:pt idx="4227">
                  <c:v>43441</c:v>
                </c:pt>
                <c:pt idx="4228">
                  <c:v>43444</c:v>
                </c:pt>
                <c:pt idx="4229">
                  <c:v>43445</c:v>
                </c:pt>
                <c:pt idx="4230">
                  <c:v>43446</c:v>
                </c:pt>
                <c:pt idx="4231">
                  <c:v>43447</c:v>
                </c:pt>
                <c:pt idx="4232">
                  <c:v>43448</c:v>
                </c:pt>
                <c:pt idx="4233">
                  <c:v>43451</c:v>
                </c:pt>
                <c:pt idx="4234">
                  <c:v>43452</c:v>
                </c:pt>
                <c:pt idx="4235">
                  <c:v>43453</c:v>
                </c:pt>
                <c:pt idx="4236">
                  <c:v>43454</c:v>
                </c:pt>
                <c:pt idx="4237">
                  <c:v>43455</c:v>
                </c:pt>
                <c:pt idx="4238">
                  <c:v>43458</c:v>
                </c:pt>
                <c:pt idx="4239">
                  <c:v>43459</c:v>
                </c:pt>
                <c:pt idx="4240">
                  <c:v>43460</c:v>
                </c:pt>
                <c:pt idx="4241">
                  <c:v>43461</c:v>
                </c:pt>
                <c:pt idx="4242">
                  <c:v>43462</c:v>
                </c:pt>
                <c:pt idx="4243">
                  <c:v>43465</c:v>
                </c:pt>
                <c:pt idx="4244">
                  <c:v>43466</c:v>
                </c:pt>
                <c:pt idx="4245">
                  <c:v>43467</c:v>
                </c:pt>
                <c:pt idx="4246">
                  <c:v>43468</c:v>
                </c:pt>
                <c:pt idx="4247">
                  <c:v>43469</c:v>
                </c:pt>
                <c:pt idx="4248">
                  <c:v>43472</c:v>
                </c:pt>
                <c:pt idx="4249">
                  <c:v>43473</c:v>
                </c:pt>
                <c:pt idx="4250">
                  <c:v>43474</c:v>
                </c:pt>
                <c:pt idx="4251">
                  <c:v>43475</c:v>
                </c:pt>
                <c:pt idx="4252">
                  <c:v>43476</c:v>
                </c:pt>
                <c:pt idx="4253">
                  <c:v>43479</c:v>
                </c:pt>
                <c:pt idx="4254">
                  <c:v>43480</c:v>
                </c:pt>
                <c:pt idx="4255">
                  <c:v>43481</c:v>
                </c:pt>
                <c:pt idx="4256">
                  <c:v>43482</c:v>
                </c:pt>
                <c:pt idx="4257">
                  <c:v>43483</c:v>
                </c:pt>
                <c:pt idx="4258">
                  <c:v>43486</c:v>
                </c:pt>
                <c:pt idx="4259">
                  <c:v>43487</c:v>
                </c:pt>
                <c:pt idx="4260">
                  <c:v>43488</c:v>
                </c:pt>
                <c:pt idx="4261">
                  <c:v>43489</c:v>
                </c:pt>
                <c:pt idx="4262">
                  <c:v>43490</c:v>
                </c:pt>
                <c:pt idx="4263">
                  <c:v>43493</c:v>
                </c:pt>
                <c:pt idx="4264">
                  <c:v>43494</c:v>
                </c:pt>
                <c:pt idx="4265">
                  <c:v>43495</c:v>
                </c:pt>
                <c:pt idx="4266">
                  <c:v>43496</c:v>
                </c:pt>
                <c:pt idx="4267">
                  <c:v>43497</c:v>
                </c:pt>
                <c:pt idx="4268">
                  <c:v>43500</c:v>
                </c:pt>
                <c:pt idx="4269">
                  <c:v>43501</c:v>
                </c:pt>
                <c:pt idx="4270">
                  <c:v>43502</c:v>
                </c:pt>
                <c:pt idx="4271">
                  <c:v>43503</c:v>
                </c:pt>
                <c:pt idx="4272">
                  <c:v>43504</c:v>
                </c:pt>
                <c:pt idx="4273">
                  <c:v>43507</c:v>
                </c:pt>
                <c:pt idx="4274">
                  <c:v>43508</c:v>
                </c:pt>
                <c:pt idx="4275">
                  <c:v>43509</c:v>
                </c:pt>
                <c:pt idx="4276">
                  <c:v>43510</c:v>
                </c:pt>
                <c:pt idx="4277">
                  <c:v>43511</c:v>
                </c:pt>
                <c:pt idx="4278">
                  <c:v>43514</c:v>
                </c:pt>
                <c:pt idx="4279">
                  <c:v>43515</c:v>
                </c:pt>
                <c:pt idx="4280">
                  <c:v>43516</c:v>
                </c:pt>
                <c:pt idx="4281">
                  <c:v>43517</c:v>
                </c:pt>
                <c:pt idx="4282">
                  <c:v>43518</c:v>
                </c:pt>
                <c:pt idx="4283">
                  <c:v>43521</c:v>
                </c:pt>
                <c:pt idx="4284">
                  <c:v>43522</c:v>
                </c:pt>
                <c:pt idx="4285">
                  <c:v>43523</c:v>
                </c:pt>
                <c:pt idx="4286">
                  <c:v>43524</c:v>
                </c:pt>
                <c:pt idx="4287">
                  <c:v>43525</c:v>
                </c:pt>
                <c:pt idx="4288">
                  <c:v>43528</c:v>
                </c:pt>
                <c:pt idx="4289">
                  <c:v>43529</c:v>
                </c:pt>
                <c:pt idx="4290">
                  <c:v>43530</c:v>
                </c:pt>
                <c:pt idx="4291">
                  <c:v>43531</c:v>
                </c:pt>
                <c:pt idx="4292">
                  <c:v>43532</c:v>
                </c:pt>
                <c:pt idx="4293">
                  <c:v>43535</c:v>
                </c:pt>
                <c:pt idx="4294">
                  <c:v>43536</c:v>
                </c:pt>
                <c:pt idx="4295">
                  <c:v>43537</c:v>
                </c:pt>
                <c:pt idx="4296">
                  <c:v>43538</c:v>
                </c:pt>
                <c:pt idx="4297">
                  <c:v>43539</c:v>
                </c:pt>
                <c:pt idx="4298">
                  <c:v>43542</c:v>
                </c:pt>
                <c:pt idx="4299">
                  <c:v>43543</c:v>
                </c:pt>
                <c:pt idx="4300">
                  <c:v>43544</c:v>
                </c:pt>
                <c:pt idx="4301">
                  <c:v>43545</c:v>
                </c:pt>
                <c:pt idx="4302">
                  <c:v>43546</c:v>
                </c:pt>
                <c:pt idx="4303">
                  <c:v>43549</c:v>
                </c:pt>
                <c:pt idx="4304">
                  <c:v>43550</c:v>
                </c:pt>
                <c:pt idx="4305">
                  <c:v>43551</c:v>
                </c:pt>
                <c:pt idx="4306">
                  <c:v>43552</c:v>
                </c:pt>
                <c:pt idx="4307">
                  <c:v>43553</c:v>
                </c:pt>
                <c:pt idx="4308">
                  <c:v>43556</c:v>
                </c:pt>
                <c:pt idx="4309">
                  <c:v>43557</c:v>
                </c:pt>
                <c:pt idx="4310">
                  <c:v>43558</c:v>
                </c:pt>
                <c:pt idx="4311">
                  <c:v>43559</c:v>
                </c:pt>
                <c:pt idx="4312">
                  <c:v>43560</c:v>
                </c:pt>
                <c:pt idx="4313">
                  <c:v>43563</c:v>
                </c:pt>
                <c:pt idx="4314">
                  <c:v>43564</c:v>
                </c:pt>
                <c:pt idx="4315">
                  <c:v>43565</c:v>
                </c:pt>
                <c:pt idx="4316">
                  <c:v>43566</c:v>
                </c:pt>
                <c:pt idx="4317">
                  <c:v>43567</c:v>
                </c:pt>
                <c:pt idx="4318">
                  <c:v>43570</c:v>
                </c:pt>
                <c:pt idx="4319">
                  <c:v>43571</c:v>
                </c:pt>
                <c:pt idx="4320">
                  <c:v>43572</c:v>
                </c:pt>
                <c:pt idx="4321">
                  <c:v>43573</c:v>
                </c:pt>
                <c:pt idx="4322">
                  <c:v>43574</c:v>
                </c:pt>
                <c:pt idx="4323">
                  <c:v>43577</c:v>
                </c:pt>
                <c:pt idx="4324">
                  <c:v>43578</c:v>
                </c:pt>
                <c:pt idx="4325">
                  <c:v>43579</c:v>
                </c:pt>
                <c:pt idx="4326">
                  <c:v>43580</c:v>
                </c:pt>
                <c:pt idx="4327">
                  <c:v>43581</c:v>
                </c:pt>
                <c:pt idx="4328">
                  <c:v>43584</c:v>
                </c:pt>
                <c:pt idx="4329">
                  <c:v>43585</c:v>
                </c:pt>
                <c:pt idx="4330">
                  <c:v>43586</c:v>
                </c:pt>
                <c:pt idx="4331">
                  <c:v>43587</c:v>
                </c:pt>
                <c:pt idx="4332">
                  <c:v>43588</c:v>
                </c:pt>
                <c:pt idx="4333">
                  <c:v>43591</c:v>
                </c:pt>
                <c:pt idx="4334">
                  <c:v>43592</c:v>
                </c:pt>
                <c:pt idx="4335">
                  <c:v>43593</c:v>
                </c:pt>
                <c:pt idx="4336">
                  <c:v>43594</c:v>
                </c:pt>
                <c:pt idx="4337">
                  <c:v>43595</c:v>
                </c:pt>
                <c:pt idx="4338">
                  <c:v>43598</c:v>
                </c:pt>
                <c:pt idx="4339">
                  <c:v>43599</c:v>
                </c:pt>
                <c:pt idx="4340">
                  <c:v>43600</c:v>
                </c:pt>
                <c:pt idx="4341">
                  <c:v>43601</c:v>
                </c:pt>
                <c:pt idx="4342">
                  <c:v>43602</c:v>
                </c:pt>
                <c:pt idx="4343">
                  <c:v>43605</c:v>
                </c:pt>
                <c:pt idx="4344">
                  <c:v>43606</c:v>
                </c:pt>
                <c:pt idx="4345">
                  <c:v>43607</c:v>
                </c:pt>
                <c:pt idx="4346">
                  <c:v>43608</c:v>
                </c:pt>
                <c:pt idx="4347">
                  <c:v>43609</c:v>
                </c:pt>
                <c:pt idx="4348">
                  <c:v>43612</c:v>
                </c:pt>
                <c:pt idx="4349">
                  <c:v>43613</c:v>
                </c:pt>
                <c:pt idx="4350">
                  <c:v>43614</c:v>
                </c:pt>
                <c:pt idx="4351">
                  <c:v>43615</c:v>
                </c:pt>
                <c:pt idx="4352">
                  <c:v>43616</c:v>
                </c:pt>
                <c:pt idx="4353">
                  <c:v>43619</c:v>
                </c:pt>
                <c:pt idx="4354">
                  <c:v>43620</c:v>
                </c:pt>
                <c:pt idx="4355">
                  <c:v>43621</c:v>
                </c:pt>
                <c:pt idx="4356">
                  <c:v>43622</c:v>
                </c:pt>
                <c:pt idx="4357">
                  <c:v>43623</c:v>
                </c:pt>
                <c:pt idx="4358">
                  <c:v>43626</c:v>
                </c:pt>
                <c:pt idx="4359">
                  <c:v>43627</c:v>
                </c:pt>
                <c:pt idx="4360">
                  <c:v>43628</c:v>
                </c:pt>
                <c:pt idx="4361">
                  <c:v>43629</c:v>
                </c:pt>
                <c:pt idx="4362">
                  <c:v>43630</c:v>
                </c:pt>
                <c:pt idx="4363">
                  <c:v>43633</c:v>
                </c:pt>
                <c:pt idx="4364">
                  <c:v>43634</c:v>
                </c:pt>
                <c:pt idx="4365">
                  <c:v>43635</c:v>
                </c:pt>
                <c:pt idx="4366">
                  <c:v>43636</c:v>
                </c:pt>
                <c:pt idx="4367">
                  <c:v>43637</c:v>
                </c:pt>
                <c:pt idx="4368">
                  <c:v>43640</c:v>
                </c:pt>
                <c:pt idx="4369">
                  <c:v>43641</c:v>
                </c:pt>
                <c:pt idx="4370">
                  <c:v>43642</c:v>
                </c:pt>
                <c:pt idx="4371">
                  <c:v>43643</c:v>
                </c:pt>
                <c:pt idx="4372">
                  <c:v>43644</c:v>
                </c:pt>
                <c:pt idx="4373">
                  <c:v>43647</c:v>
                </c:pt>
                <c:pt idx="4374">
                  <c:v>43648</c:v>
                </c:pt>
                <c:pt idx="4375">
                  <c:v>43649</c:v>
                </c:pt>
                <c:pt idx="4376">
                  <c:v>43650</c:v>
                </c:pt>
                <c:pt idx="4377">
                  <c:v>43651</c:v>
                </c:pt>
                <c:pt idx="4378">
                  <c:v>43654</c:v>
                </c:pt>
                <c:pt idx="4379">
                  <c:v>43655</c:v>
                </c:pt>
                <c:pt idx="4380">
                  <c:v>43656</c:v>
                </c:pt>
                <c:pt idx="4381">
                  <c:v>43657</c:v>
                </c:pt>
                <c:pt idx="4382">
                  <c:v>43658</c:v>
                </c:pt>
                <c:pt idx="4383">
                  <c:v>43661</c:v>
                </c:pt>
                <c:pt idx="4384">
                  <c:v>43662</c:v>
                </c:pt>
                <c:pt idx="4385">
                  <c:v>43663</c:v>
                </c:pt>
                <c:pt idx="4386">
                  <c:v>43664</c:v>
                </c:pt>
                <c:pt idx="4387">
                  <c:v>43665</c:v>
                </c:pt>
                <c:pt idx="4388">
                  <c:v>43668</c:v>
                </c:pt>
                <c:pt idx="4389">
                  <c:v>43669</c:v>
                </c:pt>
                <c:pt idx="4390">
                  <c:v>43670</c:v>
                </c:pt>
                <c:pt idx="4391">
                  <c:v>43671</c:v>
                </c:pt>
                <c:pt idx="4392">
                  <c:v>43672</c:v>
                </c:pt>
                <c:pt idx="4393">
                  <c:v>43675</c:v>
                </c:pt>
                <c:pt idx="4394">
                  <c:v>43676</c:v>
                </c:pt>
                <c:pt idx="4395">
                  <c:v>43677</c:v>
                </c:pt>
                <c:pt idx="4396">
                  <c:v>43678</c:v>
                </c:pt>
                <c:pt idx="4397">
                  <c:v>43679</c:v>
                </c:pt>
                <c:pt idx="4398">
                  <c:v>43682</c:v>
                </c:pt>
                <c:pt idx="4399">
                  <c:v>43683</c:v>
                </c:pt>
                <c:pt idx="4400">
                  <c:v>43684</c:v>
                </c:pt>
                <c:pt idx="4401">
                  <c:v>43685</c:v>
                </c:pt>
                <c:pt idx="4402">
                  <c:v>43686</c:v>
                </c:pt>
                <c:pt idx="4403">
                  <c:v>43689</c:v>
                </c:pt>
                <c:pt idx="4404">
                  <c:v>43690</c:v>
                </c:pt>
                <c:pt idx="4405">
                  <c:v>43691</c:v>
                </c:pt>
                <c:pt idx="4406">
                  <c:v>43692</c:v>
                </c:pt>
                <c:pt idx="4407">
                  <c:v>43693</c:v>
                </c:pt>
                <c:pt idx="4408">
                  <c:v>43696</c:v>
                </c:pt>
                <c:pt idx="4409">
                  <c:v>43697</c:v>
                </c:pt>
                <c:pt idx="4410">
                  <c:v>43698</c:v>
                </c:pt>
                <c:pt idx="4411">
                  <c:v>43699</c:v>
                </c:pt>
                <c:pt idx="4412">
                  <c:v>43700</c:v>
                </c:pt>
                <c:pt idx="4413">
                  <c:v>43703</c:v>
                </c:pt>
                <c:pt idx="4414">
                  <c:v>43704</c:v>
                </c:pt>
                <c:pt idx="4415">
                  <c:v>43705</c:v>
                </c:pt>
                <c:pt idx="4416">
                  <c:v>43706</c:v>
                </c:pt>
                <c:pt idx="4417">
                  <c:v>43707</c:v>
                </c:pt>
                <c:pt idx="4418">
                  <c:v>43710</c:v>
                </c:pt>
                <c:pt idx="4419">
                  <c:v>43711</c:v>
                </c:pt>
                <c:pt idx="4420">
                  <c:v>43712</c:v>
                </c:pt>
                <c:pt idx="4421">
                  <c:v>43713</c:v>
                </c:pt>
                <c:pt idx="4422">
                  <c:v>43714</c:v>
                </c:pt>
                <c:pt idx="4423">
                  <c:v>43717</c:v>
                </c:pt>
                <c:pt idx="4424">
                  <c:v>43718</c:v>
                </c:pt>
                <c:pt idx="4425">
                  <c:v>43719</c:v>
                </c:pt>
                <c:pt idx="4426">
                  <c:v>43720</c:v>
                </c:pt>
                <c:pt idx="4427">
                  <c:v>43721</c:v>
                </c:pt>
                <c:pt idx="4428">
                  <c:v>43724</c:v>
                </c:pt>
                <c:pt idx="4429">
                  <c:v>43725</c:v>
                </c:pt>
                <c:pt idx="4430">
                  <c:v>43726</c:v>
                </c:pt>
                <c:pt idx="4431">
                  <c:v>43727</c:v>
                </c:pt>
                <c:pt idx="4432">
                  <c:v>43728</c:v>
                </c:pt>
                <c:pt idx="4433">
                  <c:v>43731</c:v>
                </c:pt>
                <c:pt idx="4434">
                  <c:v>43732</c:v>
                </c:pt>
                <c:pt idx="4435">
                  <c:v>43733</c:v>
                </c:pt>
                <c:pt idx="4436">
                  <c:v>43734</c:v>
                </c:pt>
                <c:pt idx="4437">
                  <c:v>43735</c:v>
                </c:pt>
                <c:pt idx="4438">
                  <c:v>43738</c:v>
                </c:pt>
                <c:pt idx="4439">
                  <c:v>43739</c:v>
                </c:pt>
                <c:pt idx="4440">
                  <c:v>43740</c:v>
                </c:pt>
                <c:pt idx="4441">
                  <c:v>43741</c:v>
                </c:pt>
                <c:pt idx="4442">
                  <c:v>43742</c:v>
                </c:pt>
                <c:pt idx="4443">
                  <c:v>43745</c:v>
                </c:pt>
                <c:pt idx="4444">
                  <c:v>43746</c:v>
                </c:pt>
                <c:pt idx="4445">
                  <c:v>43747</c:v>
                </c:pt>
                <c:pt idx="4446">
                  <c:v>43748</c:v>
                </c:pt>
                <c:pt idx="4447">
                  <c:v>43749</c:v>
                </c:pt>
                <c:pt idx="4448">
                  <c:v>43752</c:v>
                </c:pt>
                <c:pt idx="4449">
                  <c:v>43753</c:v>
                </c:pt>
                <c:pt idx="4450">
                  <c:v>43754</c:v>
                </c:pt>
                <c:pt idx="4451">
                  <c:v>43755</c:v>
                </c:pt>
                <c:pt idx="4452">
                  <c:v>43756</c:v>
                </c:pt>
                <c:pt idx="4453">
                  <c:v>43759</c:v>
                </c:pt>
                <c:pt idx="4454">
                  <c:v>43760</c:v>
                </c:pt>
                <c:pt idx="4455">
                  <c:v>43761</c:v>
                </c:pt>
                <c:pt idx="4456">
                  <c:v>43762</c:v>
                </c:pt>
                <c:pt idx="4457">
                  <c:v>43763</c:v>
                </c:pt>
                <c:pt idx="4458">
                  <c:v>43766</c:v>
                </c:pt>
                <c:pt idx="4459">
                  <c:v>43767</c:v>
                </c:pt>
                <c:pt idx="4460">
                  <c:v>43768</c:v>
                </c:pt>
                <c:pt idx="4461">
                  <c:v>43769</c:v>
                </c:pt>
                <c:pt idx="4462">
                  <c:v>43770</c:v>
                </c:pt>
                <c:pt idx="4463">
                  <c:v>43773</c:v>
                </c:pt>
                <c:pt idx="4464">
                  <c:v>43774</c:v>
                </c:pt>
                <c:pt idx="4465">
                  <c:v>43775</c:v>
                </c:pt>
                <c:pt idx="4466">
                  <c:v>43776</c:v>
                </c:pt>
                <c:pt idx="4467">
                  <c:v>43777</c:v>
                </c:pt>
                <c:pt idx="4468">
                  <c:v>43780</c:v>
                </c:pt>
                <c:pt idx="4469">
                  <c:v>43781</c:v>
                </c:pt>
                <c:pt idx="4470">
                  <c:v>43782</c:v>
                </c:pt>
                <c:pt idx="4471">
                  <c:v>43783</c:v>
                </c:pt>
                <c:pt idx="4472">
                  <c:v>43784</c:v>
                </c:pt>
                <c:pt idx="4473">
                  <c:v>43787</c:v>
                </c:pt>
                <c:pt idx="4474">
                  <c:v>43788</c:v>
                </c:pt>
                <c:pt idx="4475">
                  <c:v>43789</c:v>
                </c:pt>
                <c:pt idx="4476">
                  <c:v>43790</c:v>
                </c:pt>
                <c:pt idx="4477">
                  <c:v>43791</c:v>
                </c:pt>
                <c:pt idx="4478">
                  <c:v>43794</c:v>
                </c:pt>
                <c:pt idx="4479">
                  <c:v>43795</c:v>
                </c:pt>
                <c:pt idx="4480">
                  <c:v>43796</c:v>
                </c:pt>
                <c:pt idx="4481">
                  <c:v>43797</c:v>
                </c:pt>
                <c:pt idx="4482">
                  <c:v>43798</c:v>
                </c:pt>
                <c:pt idx="4483">
                  <c:v>43801</c:v>
                </c:pt>
                <c:pt idx="4484">
                  <c:v>43802</c:v>
                </c:pt>
                <c:pt idx="4485">
                  <c:v>43803</c:v>
                </c:pt>
                <c:pt idx="4486">
                  <c:v>43804</c:v>
                </c:pt>
                <c:pt idx="4487">
                  <c:v>43805</c:v>
                </c:pt>
                <c:pt idx="4488">
                  <c:v>43808</c:v>
                </c:pt>
                <c:pt idx="4489">
                  <c:v>43809</c:v>
                </c:pt>
                <c:pt idx="4490">
                  <c:v>43810</c:v>
                </c:pt>
                <c:pt idx="4491">
                  <c:v>43811</c:v>
                </c:pt>
                <c:pt idx="4492">
                  <c:v>43812</c:v>
                </c:pt>
                <c:pt idx="4493">
                  <c:v>43815</c:v>
                </c:pt>
                <c:pt idx="4494">
                  <c:v>43816</c:v>
                </c:pt>
                <c:pt idx="4495">
                  <c:v>43817</c:v>
                </c:pt>
                <c:pt idx="4496">
                  <c:v>43818</c:v>
                </c:pt>
                <c:pt idx="4497">
                  <c:v>43819</c:v>
                </c:pt>
                <c:pt idx="4498">
                  <c:v>43822</c:v>
                </c:pt>
                <c:pt idx="4499">
                  <c:v>43823</c:v>
                </c:pt>
                <c:pt idx="4500">
                  <c:v>43824</c:v>
                </c:pt>
                <c:pt idx="4501">
                  <c:v>43825</c:v>
                </c:pt>
                <c:pt idx="4502">
                  <c:v>43826</c:v>
                </c:pt>
                <c:pt idx="4503">
                  <c:v>43829</c:v>
                </c:pt>
                <c:pt idx="4504">
                  <c:v>43830</c:v>
                </c:pt>
                <c:pt idx="4505">
                  <c:v>43831</c:v>
                </c:pt>
                <c:pt idx="4506">
                  <c:v>43832</c:v>
                </c:pt>
                <c:pt idx="4507">
                  <c:v>43833</c:v>
                </c:pt>
                <c:pt idx="4508">
                  <c:v>43836</c:v>
                </c:pt>
                <c:pt idx="4509">
                  <c:v>43837</c:v>
                </c:pt>
                <c:pt idx="4510">
                  <c:v>43838</c:v>
                </c:pt>
                <c:pt idx="4511">
                  <c:v>43839</c:v>
                </c:pt>
                <c:pt idx="4512">
                  <c:v>43840</c:v>
                </c:pt>
                <c:pt idx="4513">
                  <c:v>43843</c:v>
                </c:pt>
                <c:pt idx="4514">
                  <c:v>43844</c:v>
                </c:pt>
                <c:pt idx="4515">
                  <c:v>43845</c:v>
                </c:pt>
                <c:pt idx="4516">
                  <c:v>43846</c:v>
                </c:pt>
                <c:pt idx="4517">
                  <c:v>43847</c:v>
                </c:pt>
                <c:pt idx="4518">
                  <c:v>43850</c:v>
                </c:pt>
                <c:pt idx="4519">
                  <c:v>43851</c:v>
                </c:pt>
                <c:pt idx="4520">
                  <c:v>43852</c:v>
                </c:pt>
                <c:pt idx="4521">
                  <c:v>43853</c:v>
                </c:pt>
                <c:pt idx="4522">
                  <c:v>43854</c:v>
                </c:pt>
                <c:pt idx="4523">
                  <c:v>43857</c:v>
                </c:pt>
                <c:pt idx="4524">
                  <c:v>43858</c:v>
                </c:pt>
                <c:pt idx="4525">
                  <c:v>43859</c:v>
                </c:pt>
                <c:pt idx="4526">
                  <c:v>43860</c:v>
                </c:pt>
                <c:pt idx="4527">
                  <c:v>43861</c:v>
                </c:pt>
                <c:pt idx="4528">
                  <c:v>43864</c:v>
                </c:pt>
                <c:pt idx="4529">
                  <c:v>43865</c:v>
                </c:pt>
                <c:pt idx="4530">
                  <c:v>43866</c:v>
                </c:pt>
                <c:pt idx="4531">
                  <c:v>43867</c:v>
                </c:pt>
                <c:pt idx="4532">
                  <c:v>43868</c:v>
                </c:pt>
                <c:pt idx="4533">
                  <c:v>43871</c:v>
                </c:pt>
                <c:pt idx="4534">
                  <c:v>43872</c:v>
                </c:pt>
                <c:pt idx="4535">
                  <c:v>43873</c:v>
                </c:pt>
                <c:pt idx="4536">
                  <c:v>43874</c:v>
                </c:pt>
                <c:pt idx="4537">
                  <c:v>43875</c:v>
                </c:pt>
                <c:pt idx="4538">
                  <c:v>43878</c:v>
                </c:pt>
                <c:pt idx="4539">
                  <c:v>43879</c:v>
                </c:pt>
                <c:pt idx="4540">
                  <c:v>43880</c:v>
                </c:pt>
                <c:pt idx="4541">
                  <c:v>43881</c:v>
                </c:pt>
                <c:pt idx="4542">
                  <c:v>43882</c:v>
                </c:pt>
                <c:pt idx="4543">
                  <c:v>43885</c:v>
                </c:pt>
                <c:pt idx="4544">
                  <c:v>43886</c:v>
                </c:pt>
                <c:pt idx="4545">
                  <c:v>43887</c:v>
                </c:pt>
                <c:pt idx="4546">
                  <c:v>43888</c:v>
                </c:pt>
                <c:pt idx="4547">
                  <c:v>43889</c:v>
                </c:pt>
                <c:pt idx="4548">
                  <c:v>43892</c:v>
                </c:pt>
                <c:pt idx="4549">
                  <c:v>43893</c:v>
                </c:pt>
                <c:pt idx="4550">
                  <c:v>43894</c:v>
                </c:pt>
                <c:pt idx="4551">
                  <c:v>43895</c:v>
                </c:pt>
                <c:pt idx="4552">
                  <c:v>43896</c:v>
                </c:pt>
                <c:pt idx="4553">
                  <c:v>43899</c:v>
                </c:pt>
                <c:pt idx="4554">
                  <c:v>43900</c:v>
                </c:pt>
                <c:pt idx="4555">
                  <c:v>43901</c:v>
                </c:pt>
                <c:pt idx="4556">
                  <c:v>43902</c:v>
                </c:pt>
                <c:pt idx="4557">
                  <c:v>43903</c:v>
                </c:pt>
                <c:pt idx="4558">
                  <c:v>43906</c:v>
                </c:pt>
                <c:pt idx="4559">
                  <c:v>43907</c:v>
                </c:pt>
                <c:pt idx="4560">
                  <c:v>43908</c:v>
                </c:pt>
                <c:pt idx="4561">
                  <c:v>43909</c:v>
                </c:pt>
                <c:pt idx="4562">
                  <c:v>43910</c:v>
                </c:pt>
                <c:pt idx="4563">
                  <c:v>43913</c:v>
                </c:pt>
                <c:pt idx="4564">
                  <c:v>43914</c:v>
                </c:pt>
                <c:pt idx="4565">
                  <c:v>43915</c:v>
                </c:pt>
                <c:pt idx="4566">
                  <c:v>43916</c:v>
                </c:pt>
                <c:pt idx="4567">
                  <c:v>43917</c:v>
                </c:pt>
                <c:pt idx="4568">
                  <c:v>43920</c:v>
                </c:pt>
                <c:pt idx="4569">
                  <c:v>43921</c:v>
                </c:pt>
                <c:pt idx="4570">
                  <c:v>43922</c:v>
                </c:pt>
                <c:pt idx="4571">
                  <c:v>43923</c:v>
                </c:pt>
                <c:pt idx="4572">
                  <c:v>43924</c:v>
                </c:pt>
                <c:pt idx="4573">
                  <c:v>43927</c:v>
                </c:pt>
                <c:pt idx="4574">
                  <c:v>43928</c:v>
                </c:pt>
                <c:pt idx="4575">
                  <c:v>43929</c:v>
                </c:pt>
                <c:pt idx="4576">
                  <c:v>43930</c:v>
                </c:pt>
                <c:pt idx="4577">
                  <c:v>43931</c:v>
                </c:pt>
                <c:pt idx="4578">
                  <c:v>43934</c:v>
                </c:pt>
                <c:pt idx="4579">
                  <c:v>43935</c:v>
                </c:pt>
                <c:pt idx="4580">
                  <c:v>43936</c:v>
                </c:pt>
                <c:pt idx="4581">
                  <c:v>43937</c:v>
                </c:pt>
                <c:pt idx="4582">
                  <c:v>43938</c:v>
                </c:pt>
                <c:pt idx="4583">
                  <c:v>43941</c:v>
                </c:pt>
                <c:pt idx="4584">
                  <c:v>43942</c:v>
                </c:pt>
                <c:pt idx="4585">
                  <c:v>43943</c:v>
                </c:pt>
                <c:pt idx="4586">
                  <c:v>43944</c:v>
                </c:pt>
                <c:pt idx="4587">
                  <c:v>43945</c:v>
                </c:pt>
                <c:pt idx="4588">
                  <c:v>43948</c:v>
                </c:pt>
                <c:pt idx="4589">
                  <c:v>43949</c:v>
                </c:pt>
                <c:pt idx="4590">
                  <c:v>43950</c:v>
                </c:pt>
                <c:pt idx="4591">
                  <c:v>43951</c:v>
                </c:pt>
                <c:pt idx="4592">
                  <c:v>43952</c:v>
                </c:pt>
                <c:pt idx="4593">
                  <c:v>43955</c:v>
                </c:pt>
                <c:pt idx="4594">
                  <c:v>43956</c:v>
                </c:pt>
                <c:pt idx="4595">
                  <c:v>43957</c:v>
                </c:pt>
                <c:pt idx="4596">
                  <c:v>43958</c:v>
                </c:pt>
                <c:pt idx="4597">
                  <c:v>43959</c:v>
                </c:pt>
                <c:pt idx="4598">
                  <c:v>43962</c:v>
                </c:pt>
                <c:pt idx="4599">
                  <c:v>43963</c:v>
                </c:pt>
                <c:pt idx="4600">
                  <c:v>43964</c:v>
                </c:pt>
                <c:pt idx="4601">
                  <c:v>43965</c:v>
                </c:pt>
                <c:pt idx="4602">
                  <c:v>43966</c:v>
                </c:pt>
                <c:pt idx="4603">
                  <c:v>43969</c:v>
                </c:pt>
                <c:pt idx="4604">
                  <c:v>43970</c:v>
                </c:pt>
                <c:pt idx="4605">
                  <c:v>43971</c:v>
                </c:pt>
                <c:pt idx="4606">
                  <c:v>43972</c:v>
                </c:pt>
                <c:pt idx="4607">
                  <c:v>43973</c:v>
                </c:pt>
                <c:pt idx="4608">
                  <c:v>43976</c:v>
                </c:pt>
                <c:pt idx="4609">
                  <c:v>43977</c:v>
                </c:pt>
                <c:pt idx="4610">
                  <c:v>43978</c:v>
                </c:pt>
                <c:pt idx="4611">
                  <c:v>43979</c:v>
                </c:pt>
                <c:pt idx="4612">
                  <c:v>43980</c:v>
                </c:pt>
                <c:pt idx="4613">
                  <c:v>43983</c:v>
                </c:pt>
                <c:pt idx="4614">
                  <c:v>43984</c:v>
                </c:pt>
                <c:pt idx="4615">
                  <c:v>43985</c:v>
                </c:pt>
                <c:pt idx="4616">
                  <c:v>43986</c:v>
                </c:pt>
                <c:pt idx="4617">
                  <c:v>43987</c:v>
                </c:pt>
                <c:pt idx="4618">
                  <c:v>43990</c:v>
                </c:pt>
                <c:pt idx="4619">
                  <c:v>43991</c:v>
                </c:pt>
                <c:pt idx="4620">
                  <c:v>43992</c:v>
                </c:pt>
                <c:pt idx="4621">
                  <c:v>43993</c:v>
                </c:pt>
                <c:pt idx="4622">
                  <c:v>43994</c:v>
                </c:pt>
                <c:pt idx="4623">
                  <c:v>43997</c:v>
                </c:pt>
                <c:pt idx="4624">
                  <c:v>43998</c:v>
                </c:pt>
                <c:pt idx="4625">
                  <c:v>43999</c:v>
                </c:pt>
                <c:pt idx="4626">
                  <c:v>44000</c:v>
                </c:pt>
                <c:pt idx="4627">
                  <c:v>44001</c:v>
                </c:pt>
                <c:pt idx="4628">
                  <c:v>44004</c:v>
                </c:pt>
                <c:pt idx="4629">
                  <c:v>44005</c:v>
                </c:pt>
                <c:pt idx="4630">
                  <c:v>44006</c:v>
                </c:pt>
                <c:pt idx="4631">
                  <c:v>44007</c:v>
                </c:pt>
                <c:pt idx="4632">
                  <c:v>44008</c:v>
                </c:pt>
                <c:pt idx="4633">
                  <c:v>44011</c:v>
                </c:pt>
                <c:pt idx="4634">
                  <c:v>44012</c:v>
                </c:pt>
                <c:pt idx="4635">
                  <c:v>44013</c:v>
                </c:pt>
                <c:pt idx="4636">
                  <c:v>44014</c:v>
                </c:pt>
                <c:pt idx="4637">
                  <c:v>44015</c:v>
                </c:pt>
                <c:pt idx="4638">
                  <c:v>44018</c:v>
                </c:pt>
                <c:pt idx="4639">
                  <c:v>44019</c:v>
                </c:pt>
                <c:pt idx="4640">
                  <c:v>44020</c:v>
                </c:pt>
                <c:pt idx="4641">
                  <c:v>44021</c:v>
                </c:pt>
                <c:pt idx="4642">
                  <c:v>44022</c:v>
                </c:pt>
                <c:pt idx="4643">
                  <c:v>44025</c:v>
                </c:pt>
                <c:pt idx="4644">
                  <c:v>44026</c:v>
                </c:pt>
                <c:pt idx="4645">
                  <c:v>44027</c:v>
                </c:pt>
                <c:pt idx="4646">
                  <c:v>44028</c:v>
                </c:pt>
                <c:pt idx="4647">
                  <c:v>44029</c:v>
                </c:pt>
                <c:pt idx="4648">
                  <c:v>44032</c:v>
                </c:pt>
                <c:pt idx="4649">
                  <c:v>44033</c:v>
                </c:pt>
                <c:pt idx="4650">
                  <c:v>44034</c:v>
                </c:pt>
                <c:pt idx="4651">
                  <c:v>44035</c:v>
                </c:pt>
                <c:pt idx="4652">
                  <c:v>44036</c:v>
                </c:pt>
                <c:pt idx="4653">
                  <c:v>44039</c:v>
                </c:pt>
                <c:pt idx="4654">
                  <c:v>44040</c:v>
                </c:pt>
                <c:pt idx="4655">
                  <c:v>44041</c:v>
                </c:pt>
                <c:pt idx="4656">
                  <c:v>44042</c:v>
                </c:pt>
                <c:pt idx="4657">
                  <c:v>44043</c:v>
                </c:pt>
                <c:pt idx="4658">
                  <c:v>44046</c:v>
                </c:pt>
                <c:pt idx="4659">
                  <c:v>44047</c:v>
                </c:pt>
                <c:pt idx="4660">
                  <c:v>44048</c:v>
                </c:pt>
                <c:pt idx="4661">
                  <c:v>44049</c:v>
                </c:pt>
                <c:pt idx="4662">
                  <c:v>44050</c:v>
                </c:pt>
                <c:pt idx="4663">
                  <c:v>44053</c:v>
                </c:pt>
                <c:pt idx="4664">
                  <c:v>44054</c:v>
                </c:pt>
                <c:pt idx="4665">
                  <c:v>44055</c:v>
                </c:pt>
                <c:pt idx="4666">
                  <c:v>44056</c:v>
                </c:pt>
                <c:pt idx="4667">
                  <c:v>44057</c:v>
                </c:pt>
                <c:pt idx="4668">
                  <c:v>44060</c:v>
                </c:pt>
                <c:pt idx="4669">
                  <c:v>44061</c:v>
                </c:pt>
                <c:pt idx="4670">
                  <c:v>44062</c:v>
                </c:pt>
                <c:pt idx="4671">
                  <c:v>44063</c:v>
                </c:pt>
                <c:pt idx="4672">
                  <c:v>44064</c:v>
                </c:pt>
                <c:pt idx="4673">
                  <c:v>44067</c:v>
                </c:pt>
                <c:pt idx="4674">
                  <c:v>44068</c:v>
                </c:pt>
                <c:pt idx="4675">
                  <c:v>44069</c:v>
                </c:pt>
                <c:pt idx="4676">
                  <c:v>44070</c:v>
                </c:pt>
                <c:pt idx="4677">
                  <c:v>44071</c:v>
                </c:pt>
                <c:pt idx="4678">
                  <c:v>44074</c:v>
                </c:pt>
                <c:pt idx="4679">
                  <c:v>44075</c:v>
                </c:pt>
                <c:pt idx="4680">
                  <c:v>44076</c:v>
                </c:pt>
                <c:pt idx="4681">
                  <c:v>44077</c:v>
                </c:pt>
                <c:pt idx="4682">
                  <c:v>44078</c:v>
                </c:pt>
                <c:pt idx="4683">
                  <c:v>44081</c:v>
                </c:pt>
                <c:pt idx="4684">
                  <c:v>44082</c:v>
                </c:pt>
                <c:pt idx="4685">
                  <c:v>44083</c:v>
                </c:pt>
                <c:pt idx="4686">
                  <c:v>44084</c:v>
                </c:pt>
                <c:pt idx="4687">
                  <c:v>44085</c:v>
                </c:pt>
                <c:pt idx="4688">
                  <c:v>44088</c:v>
                </c:pt>
                <c:pt idx="4689">
                  <c:v>44089</c:v>
                </c:pt>
                <c:pt idx="4690">
                  <c:v>44090</c:v>
                </c:pt>
                <c:pt idx="4691">
                  <c:v>44091</c:v>
                </c:pt>
                <c:pt idx="4692">
                  <c:v>44092</c:v>
                </c:pt>
                <c:pt idx="4693">
                  <c:v>44095</c:v>
                </c:pt>
                <c:pt idx="4694">
                  <c:v>44096</c:v>
                </c:pt>
                <c:pt idx="4695">
                  <c:v>44097</c:v>
                </c:pt>
                <c:pt idx="4696">
                  <c:v>44098</c:v>
                </c:pt>
                <c:pt idx="4697">
                  <c:v>44099</c:v>
                </c:pt>
                <c:pt idx="4698">
                  <c:v>44102</c:v>
                </c:pt>
                <c:pt idx="4699">
                  <c:v>44103</c:v>
                </c:pt>
                <c:pt idx="4700">
                  <c:v>44104</c:v>
                </c:pt>
                <c:pt idx="4701">
                  <c:v>44105</c:v>
                </c:pt>
                <c:pt idx="4702">
                  <c:v>44106</c:v>
                </c:pt>
                <c:pt idx="4703">
                  <c:v>44109</c:v>
                </c:pt>
                <c:pt idx="4704">
                  <c:v>44110</c:v>
                </c:pt>
                <c:pt idx="4705">
                  <c:v>44111</c:v>
                </c:pt>
                <c:pt idx="4706">
                  <c:v>44112</c:v>
                </c:pt>
                <c:pt idx="4707">
                  <c:v>44113</c:v>
                </c:pt>
                <c:pt idx="4708">
                  <c:v>44116</c:v>
                </c:pt>
                <c:pt idx="4709">
                  <c:v>44117</c:v>
                </c:pt>
                <c:pt idx="4710">
                  <c:v>44118</c:v>
                </c:pt>
                <c:pt idx="4711">
                  <c:v>44119</c:v>
                </c:pt>
                <c:pt idx="4712">
                  <c:v>44120</c:v>
                </c:pt>
                <c:pt idx="4713">
                  <c:v>44123</c:v>
                </c:pt>
                <c:pt idx="4714">
                  <c:v>44124</c:v>
                </c:pt>
                <c:pt idx="4715">
                  <c:v>44125</c:v>
                </c:pt>
                <c:pt idx="4716">
                  <c:v>44126</c:v>
                </c:pt>
                <c:pt idx="4717">
                  <c:v>44127</c:v>
                </c:pt>
                <c:pt idx="4718">
                  <c:v>44130</c:v>
                </c:pt>
                <c:pt idx="4719">
                  <c:v>44131</c:v>
                </c:pt>
                <c:pt idx="4720">
                  <c:v>44132</c:v>
                </c:pt>
                <c:pt idx="4721">
                  <c:v>44133</c:v>
                </c:pt>
                <c:pt idx="4722">
                  <c:v>44134</c:v>
                </c:pt>
                <c:pt idx="4723">
                  <c:v>44137</c:v>
                </c:pt>
                <c:pt idx="4724">
                  <c:v>44138</c:v>
                </c:pt>
                <c:pt idx="4725">
                  <c:v>44139</c:v>
                </c:pt>
                <c:pt idx="4726">
                  <c:v>44140</c:v>
                </c:pt>
                <c:pt idx="4727">
                  <c:v>44141</c:v>
                </c:pt>
                <c:pt idx="4728">
                  <c:v>44144</c:v>
                </c:pt>
                <c:pt idx="4729">
                  <c:v>44145</c:v>
                </c:pt>
                <c:pt idx="4730">
                  <c:v>44146</c:v>
                </c:pt>
                <c:pt idx="4731">
                  <c:v>44147</c:v>
                </c:pt>
                <c:pt idx="4732">
                  <c:v>44148</c:v>
                </c:pt>
                <c:pt idx="4733">
                  <c:v>44151</c:v>
                </c:pt>
                <c:pt idx="4734">
                  <c:v>44152</c:v>
                </c:pt>
                <c:pt idx="4735">
                  <c:v>44153</c:v>
                </c:pt>
                <c:pt idx="4736">
                  <c:v>44154</c:v>
                </c:pt>
                <c:pt idx="4737">
                  <c:v>44155</c:v>
                </c:pt>
                <c:pt idx="4738">
                  <c:v>44158</c:v>
                </c:pt>
                <c:pt idx="4739">
                  <c:v>44159</c:v>
                </c:pt>
                <c:pt idx="4740">
                  <c:v>44160</c:v>
                </c:pt>
                <c:pt idx="4741">
                  <c:v>44161</c:v>
                </c:pt>
                <c:pt idx="4742">
                  <c:v>44162</c:v>
                </c:pt>
                <c:pt idx="4743">
                  <c:v>44165</c:v>
                </c:pt>
                <c:pt idx="4744">
                  <c:v>44166</c:v>
                </c:pt>
                <c:pt idx="4745">
                  <c:v>44167</c:v>
                </c:pt>
                <c:pt idx="4746">
                  <c:v>44168</c:v>
                </c:pt>
                <c:pt idx="4747">
                  <c:v>44169</c:v>
                </c:pt>
                <c:pt idx="4748">
                  <c:v>44172</c:v>
                </c:pt>
                <c:pt idx="4749">
                  <c:v>44173</c:v>
                </c:pt>
                <c:pt idx="4750">
                  <c:v>44174</c:v>
                </c:pt>
                <c:pt idx="4751">
                  <c:v>44175</c:v>
                </c:pt>
                <c:pt idx="4752">
                  <c:v>44176</c:v>
                </c:pt>
                <c:pt idx="4753">
                  <c:v>44179</c:v>
                </c:pt>
                <c:pt idx="4754">
                  <c:v>44180</c:v>
                </c:pt>
                <c:pt idx="4755">
                  <c:v>44181</c:v>
                </c:pt>
                <c:pt idx="4756">
                  <c:v>44182</c:v>
                </c:pt>
                <c:pt idx="4757">
                  <c:v>44183</c:v>
                </c:pt>
                <c:pt idx="4758">
                  <c:v>44186</c:v>
                </c:pt>
                <c:pt idx="4759">
                  <c:v>44187</c:v>
                </c:pt>
                <c:pt idx="4760">
                  <c:v>44188</c:v>
                </c:pt>
                <c:pt idx="4761">
                  <c:v>44189</c:v>
                </c:pt>
                <c:pt idx="4762">
                  <c:v>44190</c:v>
                </c:pt>
                <c:pt idx="4763">
                  <c:v>44193</c:v>
                </c:pt>
                <c:pt idx="4764">
                  <c:v>44194</c:v>
                </c:pt>
                <c:pt idx="4765">
                  <c:v>44195</c:v>
                </c:pt>
                <c:pt idx="4766">
                  <c:v>44196</c:v>
                </c:pt>
                <c:pt idx="4767">
                  <c:v>44197</c:v>
                </c:pt>
                <c:pt idx="4768">
                  <c:v>44200</c:v>
                </c:pt>
                <c:pt idx="4769">
                  <c:v>44201</c:v>
                </c:pt>
                <c:pt idx="4770">
                  <c:v>44202</c:v>
                </c:pt>
                <c:pt idx="4771">
                  <c:v>44203</c:v>
                </c:pt>
                <c:pt idx="4772">
                  <c:v>44204</c:v>
                </c:pt>
                <c:pt idx="4773">
                  <c:v>44207</c:v>
                </c:pt>
                <c:pt idx="4774">
                  <c:v>44208</c:v>
                </c:pt>
                <c:pt idx="4775">
                  <c:v>44209</c:v>
                </c:pt>
                <c:pt idx="4776">
                  <c:v>44210</c:v>
                </c:pt>
                <c:pt idx="4777">
                  <c:v>44211</c:v>
                </c:pt>
                <c:pt idx="4778">
                  <c:v>44214</c:v>
                </c:pt>
                <c:pt idx="4779">
                  <c:v>44215</c:v>
                </c:pt>
                <c:pt idx="4780">
                  <c:v>44216</c:v>
                </c:pt>
                <c:pt idx="4781">
                  <c:v>44217</c:v>
                </c:pt>
                <c:pt idx="4782">
                  <c:v>44218</c:v>
                </c:pt>
                <c:pt idx="4783">
                  <c:v>44221</c:v>
                </c:pt>
                <c:pt idx="4784">
                  <c:v>44222</c:v>
                </c:pt>
                <c:pt idx="4785">
                  <c:v>44223</c:v>
                </c:pt>
                <c:pt idx="4786">
                  <c:v>44224</c:v>
                </c:pt>
                <c:pt idx="4787">
                  <c:v>44225</c:v>
                </c:pt>
                <c:pt idx="4788">
                  <c:v>44228</c:v>
                </c:pt>
                <c:pt idx="4789">
                  <c:v>44229</c:v>
                </c:pt>
                <c:pt idx="4790">
                  <c:v>44230</c:v>
                </c:pt>
                <c:pt idx="4791">
                  <c:v>44231</c:v>
                </c:pt>
                <c:pt idx="4792">
                  <c:v>44232</c:v>
                </c:pt>
                <c:pt idx="4793">
                  <c:v>44235</c:v>
                </c:pt>
                <c:pt idx="4794">
                  <c:v>44236</c:v>
                </c:pt>
                <c:pt idx="4795">
                  <c:v>44237</c:v>
                </c:pt>
                <c:pt idx="4796">
                  <c:v>44238</c:v>
                </c:pt>
                <c:pt idx="4797">
                  <c:v>44239</c:v>
                </c:pt>
                <c:pt idx="4798">
                  <c:v>44242</c:v>
                </c:pt>
                <c:pt idx="4799">
                  <c:v>44243</c:v>
                </c:pt>
                <c:pt idx="4800">
                  <c:v>44244</c:v>
                </c:pt>
                <c:pt idx="4801">
                  <c:v>44245</c:v>
                </c:pt>
                <c:pt idx="4802">
                  <c:v>44246</c:v>
                </c:pt>
                <c:pt idx="4803">
                  <c:v>44249</c:v>
                </c:pt>
                <c:pt idx="4804">
                  <c:v>44250</c:v>
                </c:pt>
                <c:pt idx="4805">
                  <c:v>44251</c:v>
                </c:pt>
                <c:pt idx="4806">
                  <c:v>44252</c:v>
                </c:pt>
                <c:pt idx="4807">
                  <c:v>44253</c:v>
                </c:pt>
                <c:pt idx="4808">
                  <c:v>44256</c:v>
                </c:pt>
                <c:pt idx="4809">
                  <c:v>44257</c:v>
                </c:pt>
                <c:pt idx="4810">
                  <c:v>44258</c:v>
                </c:pt>
                <c:pt idx="4811">
                  <c:v>44259</c:v>
                </c:pt>
                <c:pt idx="4812">
                  <c:v>44260</c:v>
                </c:pt>
                <c:pt idx="4813">
                  <c:v>44263</c:v>
                </c:pt>
                <c:pt idx="4814">
                  <c:v>44264</c:v>
                </c:pt>
                <c:pt idx="4815">
                  <c:v>44265</c:v>
                </c:pt>
                <c:pt idx="4816">
                  <c:v>44266</c:v>
                </c:pt>
                <c:pt idx="4817">
                  <c:v>44267</c:v>
                </c:pt>
                <c:pt idx="4818">
                  <c:v>44270</c:v>
                </c:pt>
                <c:pt idx="4819">
                  <c:v>44271</c:v>
                </c:pt>
                <c:pt idx="4820">
                  <c:v>44272</c:v>
                </c:pt>
                <c:pt idx="4821">
                  <c:v>44273</c:v>
                </c:pt>
                <c:pt idx="4822">
                  <c:v>44274</c:v>
                </c:pt>
                <c:pt idx="4823">
                  <c:v>44277</c:v>
                </c:pt>
                <c:pt idx="4824">
                  <c:v>44278</c:v>
                </c:pt>
                <c:pt idx="4825">
                  <c:v>44279</c:v>
                </c:pt>
                <c:pt idx="4826">
                  <c:v>44280</c:v>
                </c:pt>
                <c:pt idx="4827">
                  <c:v>44281</c:v>
                </c:pt>
                <c:pt idx="4828">
                  <c:v>44284</c:v>
                </c:pt>
                <c:pt idx="4829">
                  <c:v>44285</c:v>
                </c:pt>
                <c:pt idx="4830">
                  <c:v>44286</c:v>
                </c:pt>
                <c:pt idx="4831">
                  <c:v>44287</c:v>
                </c:pt>
                <c:pt idx="4832">
                  <c:v>44288</c:v>
                </c:pt>
                <c:pt idx="4833">
                  <c:v>44291</c:v>
                </c:pt>
                <c:pt idx="4834">
                  <c:v>44292</c:v>
                </c:pt>
                <c:pt idx="4835">
                  <c:v>44293</c:v>
                </c:pt>
                <c:pt idx="4836">
                  <c:v>44294</c:v>
                </c:pt>
                <c:pt idx="4837">
                  <c:v>44295</c:v>
                </c:pt>
                <c:pt idx="4838">
                  <c:v>44298</c:v>
                </c:pt>
                <c:pt idx="4839">
                  <c:v>44299</c:v>
                </c:pt>
                <c:pt idx="4840">
                  <c:v>44300</c:v>
                </c:pt>
                <c:pt idx="4841">
                  <c:v>44301</c:v>
                </c:pt>
                <c:pt idx="4842">
                  <c:v>44302</c:v>
                </c:pt>
                <c:pt idx="4843">
                  <c:v>44305</c:v>
                </c:pt>
                <c:pt idx="4844">
                  <c:v>44306</c:v>
                </c:pt>
                <c:pt idx="4845">
                  <c:v>44307</c:v>
                </c:pt>
                <c:pt idx="4846">
                  <c:v>44308</c:v>
                </c:pt>
                <c:pt idx="4847">
                  <c:v>44309</c:v>
                </c:pt>
                <c:pt idx="4848">
                  <c:v>44312</c:v>
                </c:pt>
                <c:pt idx="4849">
                  <c:v>44313</c:v>
                </c:pt>
                <c:pt idx="4850">
                  <c:v>44314</c:v>
                </c:pt>
                <c:pt idx="4851">
                  <c:v>44315</c:v>
                </c:pt>
                <c:pt idx="4852">
                  <c:v>44316</c:v>
                </c:pt>
                <c:pt idx="4853">
                  <c:v>44319</c:v>
                </c:pt>
                <c:pt idx="4854">
                  <c:v>44320</c:v>
                </c:pt>
                <c:pt idx="4855">
                  <c:v>44321</c:v>
                </c:pt>
                <c:pt idx="4856">
                  <c:v>44322</c:v>
                </c:pt>
                <c:pt idx="4857">
                  <c:v>44323</c:v>
                </c:pt>
                <c:pt idx="4858">
                  <c:v>44326</c:v>
                </c:pt>
                <c:pt idx="4859">
                  <c:v>44327</c:v>
                </c:pt>
                <c:pt idx="4860">
                  <c:v>44328</c:v>
                </c:pt>
                <c:pt idx="4861">
                  <c:v>44329</c:v>
                </c:pt>
                <c:pt idx="4862">
                  <c:v>44330</c:v>
                </c:pt>
                <c:pt idx="4863">
                  <c:v>44333</c:v>
                </c:pt>
                <c:pt idx="4864">
                  <c:v>44334</c:v>
                </c:pt>
                <c:pt idx="4865">
                  <c:v>44335</c:v>
                </c:pt>
                <c:pt idx="4866">
                  <c:v>44336</c:v>
                </c:pt>
                <c:pt idx="4867">
                  <c:v>44337</c:v>
                </c:pt>
                <c:pt idx="4868">
                  <c:v>44340</c:v>
                </c:pt>
                <c:pt idx="4869">
                  <c:v>44341</c:v>
                </c:pt>
                <c:pt idx="4870">
                  <c:v>44342</c:v>
                </c:pt>
                <c:pt idx="4871">
                  <c:v>44343</c:v>
                </c:pt>
                <c:pt idx="4872">
                  <c:v>44344</c:v>
                </c:pt>
                <c:pt idx="4873">
                  <c:v>44347</c:v>
                </c:pt>
                <c:pt idx="4874">
                  <c:v>44348</c:v>
                </c:pt>
                <c:pt idx="4875">
                  <c:v>44349</c:v>
                </c:pt>
                <c:pt idx="4876">
                  <c:v>44350</c:v>
                </c:pt>
                <c:pt idx="4877">
                  <c:v>44351</c:v>
                </c:pt>
                <c:pt idx="4878">
                  <c:v>44354</c:v>
                </c:pt>
                <c:pt idx="4879">
                  <c:v>44355</c:v>
                </c:pt>
                <c:pt idx="4880">
                  <c:v>44356</c:v>
                </c:pt>
                <c:pt idx="4881">
                  <c:v>44357</c:v>
                </c:pt>
                <c:pt idx="4882">
                  <c:v>44358</c:v>
                </c:pt>
                <c:pt idx="4883">
                  <c:v>44361</c:v>
                </c:pt>
                <c:pt idx="4884">
                  <c:v>44362</c:v>
                </c:pt>
                <c:pt idx="4885">
                  <c:v>44363</c:v>
                </c:pt>
                <c:pt idx="4886">
                  <c:v>44364</c:v>
                </c:pt>
                <c:pt idx="4887">
                  <c:v>44365</c:v>
                </c:pt>
                <c:pt idx="4888">
                  <c:v>44368</c:v>
                </c:pt>
                <c:pt idx="4889">
                  <c:v>44369</c:v>
                </c:pt>
                <c:pt idx="4890">
                  <c:v>44370</c:v>
                </c:pt>
                <c:pt idx="4891">
                  <c:v>44371</c:v>
                </c:pt>
                <c:pt idx="4892">
                  <c:v>44372</c:v>
                </c:pt>
                <c:pt idx="4893">
                  <c:v>44375</c:v>
                </c:pt>
                <c:pt idx="4894">
                  <c:v>44376</c:v>
                </c:pt>
                <c:pt idx="4895">
                  <c:v>44377</c:v>
                </c:pt>
                <c:pt idx="4896">
                  <c:v>44378</c:v>
                </c:pt>
                <c:pt idx="4897">
                  <c:v>44379</c:v>
                </c:pt>
                <c:pt idx="4898">
                  <c:v>44382</c:v>
                </c:pt>
                <c:pt idx="4899">
                  <c:v>44383</c:v>
                </c:pt>
                <c:pt idx="4900">
                  <c:v>44384</c:v>
                </c:pt>
                <c:pt idx="4901">
                  <c:v>44385</c:v>
                </c:pt>
                <c:pt idx="4902">
                  <c:v>44386</c:v>
                </c:pt>
                <c:pt idx="4903">
                  <c:v>44389</c:v>
                </c:pt>
                <c:pt idx="4904">
                  <c:v>44390</c:v>
                </c:pt>
                <c:pt idx="4905">
                  <c:v>44391</c:v>
                </c:pt>
                <c:pt idx="4906">
                  <c:v>44392</c:v>
                </c:pt>
                <c:pt idx="4907">
                  <c:v>44393</c:v>
                </c:pt>
                <c:pt idx="4908">
                  <c:v>44396</c:v>
                </c:pt>
                <c:pt idx="4909">
                  <c:v>44397</c:v>
                </c:pt>
                <c:pt idx="4910">
                  <c:v>44398</c:v>
                </c:pt>
                <c:pt idx="4911">
                  <c:v>44399</c:v>
                </c:pt>
                <c:pt idx="4912">
                  <c:v>44400</c:v>
                </c:pt>
                <c:pt idx="4913">
                  <c:v>44403</c:v>
                </c:pt>
                <c:pt idx="4914">
                  <c:v>44404</c:v>
                </c:pt>
                <c:pt idx="4915">
                  <c:v>44405</c:v>
                </c:pt>
                <c:pt idx="4916">
                  <c:v>44406</c:v>
                </c:pt>
                <c:pt idx="4917">
                  <c:v>44407</c:v>
                </c:pt>
                <c:pt idx="4918">
                  <c:v>44410</c:v>
                </c:pt>
                <c:pt idx="4919">
                  <c:v>44411</c:v>
                </c:pt>
                <c:pt idx="4920">
                  <c:v>44412</c:v>
                </c:pt>
                <c:pt idx="4921">
                  <c:v>44413</c:v>
                </c:pt>
                <c:pt idx="4922">
                  <c:v>44414</c:v>
                </c:pt>
                <c:pt idx="4923">
                  <c:v>44417</c:v>
                </c:pt>
                <c:pt idx="4924">
                  <c:v>44418</c:v>
                </c:pt>
                <c:pt idx="4925">
                  <c:v>44419</c:v>
                </c:pt>
                <c:pt idx="4926">
                  <c:v>44420</c:v>
                </c:pt>
                <c:pt idx="4927">
                  <c:v>44421</c:v>
                </c:pt>
                <c:pt idx="4928">
                  <c:v>44424</c:v>
                </c:pt>
                <c:pt idx="4929">
                  <c:v>44425</c:v>
                </c:pt>
                <c:pt idx="4930">
                  <c:v>44426</c:v>
                </c:pt>
                <c:pt idx="4931">
                  <c:v>44427</c:v>
                </c:pt>
                <c:pt idx="4932">
                  <c:v>44428</c:v>
                </c:pt>
                <c:pt idx="4933">
                  <c:v>44431</c:v>
                </c:pt>
                <c:pt idx="4934">
                  <c:v>44432</c:v>
                </c:pt>
                <c:pt idx="4935">
                  <c:v>44433</c:v>
                </c:pt>
                <c:pt idx="4936">
                  <c:v>44434</c:v>
                </c:pt>
                <c:pt idx="4937">
                  <c:v>44435</c:v>
                </c:pt>
                <c:pt idx="4938">
                  <c:v>44438</c:v>
                </c:pt>
                <c:pt idx="4939">
                  <c:v>44439</c:v>
                </c:pt>
                <c:pt idx="4940">
                  <c:v>44440</c:v>
                </c:pt>
                <c:pt idx="4941">
                  <c:v>44441</c:v>
                </c:pt>
                <c:pt idx="4942">
                  <c:v>44442</c:v>
                </c:pt>
                <c:pt idx="4943">
                  <c:v>44445</c:v>
                </c:pt>
                <c:pt idx="4944">
                  <c:v>44446</c:v>
                </c:pt>
                <c:pt idx="4945">
                  <c:v>44447</c:v>
                </c:pt>
                <c:pt idx="4946">
                  <c:v>44448</c:v>
                </c:pt>
                <c:pt idx="4947">
                  <c:v>44449</c:v>
                </c:pt>
                <c:pt idx="4948">
                  <c:v>44452</c:v>
                </c:pt>
                <c:pt idx="4949">
                  <c:v>44453</c:v>
                </c:pt>
                <c:pt idx="4950">
                  <c:v>44454</c:v>
                </c:pt>
                <c:pt idx="4951">
                  <c:v>44455</c:v>
                </c:pt>
                <c:pt idx="4952">
                  <c:v>44456</c:v>
                </c:pt>
                <c:pt idx="4953">
                  <c:v>44459</c:v>
                </c:pt>
                <c:pt idx="4954">
                  <c:v>44460</c:v>
                </c:pt>
                <c:pt idx="4955">
                  <c:v>44461</c:v>
                </c:pt>
                <c:pt idx="4956">
                  <c:v>44462</c:v>
                </c:pt>
                <c:pt idx="4957">
                  <c:v>44463</c:v>
                </c:pt>
                <c:pt idx="4958">
                  <c:v>44466</c:v>
                </c:pt>
                <c:pt idx="4959">
                  <c:v>44467</c:v>
                </c:pt>
                <c:pt idx="4960">
                  <c:v>44468</c:v>
                </c:pt>
                <c:pt idx="4961">
                  <c:v>44469</c:v>
                </c:pt>
                <c:pt idx="4962">
                  <c:v>44470</c:v>
                </c:pt>
                <c:pt idx="4963">
                  <c:v>44473</c:v>
                </c:pt>
                <c:pt idx="4964">
                  <c:v>44474</c:v>
                </c:pt>
                <c:pt idx="4965">
                  <c:v>44475</c:v>
                </c:pt>
                <c:pt idx="4966">
                  <c:v>44476</c:v>
                </c:pt>
                <c:pt idx="4967">
                  <c:v>44477</c:v>
                </c:pt>
                <c:pt idx="4968">
                  <c:v>44480</c:v>
                </c:pt>
                <c:pt idx="4969">
                  <c:v>44481</c:v>
                </c:pt>
                <c:pt idx="4970">
                  <c:v>44482</c:v>
                </c:pt>
                <c:pt idx="4971">
                  <c:v>44483</c:v>
                </c:pt>
                <c:pt idx="4972">
                  <c:v>44484</c:v>
                </c:pt>
                <c:pt idx="4973">
                  <c:v>44487</c:v>
                </c:pt>
                <c:pt idx="4974">
                  <c:v>44488</c:v>
                </c:pt>
                <c:pt idx="4975">
                  <c:v>44489</c:v>
                </c:pt>
                <c:pt idx="4976">
                  <c:v>44490</c:v>
                </c:pt>
                <c:pt idx="4977">
                  <c:v>44491</c:v>
                </c:pt>
                <c:pt idx="4978">
                  <c:v>44494</c:v>
                </c:pt>
                <c:pt idx="4979">
                  <c:v>44495</c:v>
                </c:pt>
                <c:pt idx="4980">
                  <c:v>44496</c:v>
                </c:pt>
                <c:pt idx="4981">
                  <c:v>44497</c:v>
                </c:pt>
                <c:pt idx="4982">
                  <c:v>44498</c:v>
                </c:pt>
                <c:pt idx="4983">
                  <c:v>44501</c:v>
                </c:pt>
                <c:pt idx="4984">
                  <c:v>44502</c:v>
                </c:pt>
                <c:pt idx="4985">
                  <c:v>44503</c:v>
                </c:pt>
                <c:pt idx="4986">
                  <c:v>44504</c:v>
                </c:pt>
                <c:pt idx="4987">
                  <c:v>44505</c:v>
                </c:pt>
                <c:pt idx="4988">
                  <c:v>44508</c:v>
                </c:pt>
                <c:pt idx="4989">
                  <c:v>44509</c:v>
                </c:pt>
                <c:pt idx="4990">
                  <c:v>44510</c:v>
                </c:pt>
                <c:pt idx="4991">
                  <c:v>44511</c:v>
                </c:pt>
                <c:pt idx="4992">
                  <c:v>44512</c:v>
                </c:pt>
                <c:pt idx="4993">
                  <c:v>44515</c:v>
                </c:pt>
                <c:pt idx="4994">
                  <c:v>44516</c:v>
                </c:pt>
                <c:pt idx="4995">
                  <c:v>44517</c:v>
                </c:pt>
                <c:pt idx="4996">
                  <c:v>44518</c:v>
                </c:pt>
                <c:pt idx="4997">
                  <c:v>44519</c:v>
                </c:pt>
                <c:pt idx="4998">
                  <c:v>44522</c:v>
                </c:pt>
                <c:pt idx="4999">
                  <c:v>44523</c:v>
                </c:pt>
                <c:pt idx="5000">
                  <c:v>44524</c:v>
                </c:pt>
                <c:pt idx="5001">
                  <c:v>44525</c:v>
                </c:pt>
                <c:pt idx="5002">
                  <c:v>44526</c:v>
                </c:pt>
                <c:pt idx="5003">
                  <c:v>44529</c:v>
                </c:pt>
                <c:pt idx="5004">
                  <c:v>44530</c:v>
                </c:pt>
                <c:pt idx="5005">
                  <c:v>44531</c:v>
                </c:pt>
                <c:pt idx="5006">
                  <c:v>44532</c:v>
                </c:pt>
                <c:pt idx="5007">
                  <c:v>44533</c:v>
                </c:pt>
                <c:pt idx="5008">
                  <c:v>44536</c:v>
                </c:pt>
                <c:pt idx="5009">
                  <c:v>44537</c:v>
                </c:pt>
                <c:pt idx="5010">
                  <c:v>44538</c:v>
                </c:pt>
                <c:pt idx="5011">
                  <c:v>44539</c:v>
                </c:pt>
                <c:pt idx="5012">
                  <c:v>44540</c:v>
                </c:pt>
                <c:pt idx="5013">
                  <c:v>44543</c:v>
                </c:pt>
                <c:pt idx="5014">
                  <c:v>44544</c:v>
                </c:pt>
                <c:pt idx="5015">
                  <c:v>44545</c:v>
                </c:pt>
                <c:pt idx="5016">
                  <c:v>44546</c:v>
                </c:pt>
                <c:pt idx="5017">
                  <c:v>44547</c:v>
                </c:pt>
                <c:pt idx="5018">
                  <c:v>44550</c:v>
                </c:pt>
                <c:pt idx="5019">
                  <c:v>44551</c:v>
                </c:pt>
                <c:pt idx="5020">
                  <c:v>44552</c:v>
                </c:pt>
                <c:pt idx="5021">
                  <c:v>44553</c:v>
                </c:pt>
                <c:pt idx="5022">
                  <c:v>44554</c:v>
                </c:pt>
                <c:pt idx="5023">
                  <c:v>44557</c:v>
                </c:pt>
                <c:pt idx="5024">
                  <c:v>44558</c:v>
                </c:pt>
                <c:pt idx="5025">
                  <c:v>44559</c:v>
                </c:pt>
                <c:pt idx="5026">
                  <c:v>44560</c:v>
                </c:pt>
                <c:pt idx="5027">
                  <c:v>44561</c:v>
                </c:pt>
                <c:pt idx="5028">
                  <c:v>44564</c:v>
                </c:pt>
                <c:pt idx="5029">
                  <c:v>44565</c:v>
                </c:pt>
                <c:pt idx="5030">
                  <c:v>44566</c:v>
                </c:pt>
                <c:pt idx="5031">
                  <c:v>44567</c:v>
                </c:pt>
                <c:pt idx="5032">
                  <c:v>44568</c:v>
                </c:pt>
                <c:pt idx="5033">
                  <c:v>44571</c:v>
                </c:pt>
                <c:pt idx="5034">
                  <c:v>44572</c:v>
                </c:pt>
                <c:pt idx="5035">
                  <c:v>44573</c:v>
                </c:pt>
                <c:pt idx="5036">
                  <c:v>44574</c:v>
                </c:pt>
                <c:pt idx="5037">
                  <c:v>44575</c:v>
                </c:pt>
                <c:pt idx="5038">
                  <c:v>44578</c:v>
                </c:pt>
                <c:pt idx="5039">
                  <c:v>44579</c:v>
                </c:pt>
                <c:pt idx="5040">
                  <c:v>44580</c:v>
                </c:pt>
                <c:pt idx="5041">
                  <c:v>44581</c:v>
                </c:pt>
                <c:pt idx="5042">
                  <c:v>44582</c:v>
                </c:pt>
                <c:pt idx="5043">
                  <c:v>44585</c:v>
                </c:pt>
                <c:pt idx="5044">
                  <c:v>44586</c:v>
                </c:pt>
                <c:pt idx="5045">
                  <c:v>44587</c:v>
                </c:pt>
                <c:pt idx="5046">
                  <c:v>44588</c:v>
                </c:pt>
                <c:pt idx="5047">
                  <c:v>44589</c:v>
                </c:pt>
                <c:pt idx="5048">
                  <c:v>44592</c:v>
                </c:pt>
                <c:pt idx="5049">
                  <c:v>44593</c:v>
                </c:pt>
                <c:pt idx="5050">
                  <c:v>44594</c:v>
                </c:pt>
                <c:pt idx="5051">
                  <c:v>44595</c:v>
                </c:pt>
                <c:pt idx="5052">
                  <c:v>44596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44606</c:v>
                </c:pt>
                <c:pt idx="5059">
                  <c:v>44607</c:v>
                </c:pt>
                <c:pt idx="5060">
                  <c:v>44608</c:v>
                </c:pt>
                <c:pt idx="5061">
                  <c:v>44609</c:v>
                </c:pt>
                <c:pt idx="5062">
                  <c:v>44610</c:v>
                </c:pt>
                <c:pt idx="5063">
                  <c:v>44613</c:v>
                </c:pt>
                <c:pt idx="5064">
                  <c:v>44614</c:v>
                </c:pt>
                <c:pt idx="5065">
                  <c:v>44615</c:v>
                </c:pt>
                <c:pt idx="5066">
                  <c:v>44616</c:v>
                </c:pt>
                <c:pt idx="5067">
                  <c:v>44617</c:v>
                </c:pt>
                <c:pt idx="5068">
                  <c:v>44620</c:v>
                </c:pt>
                <c:pt idx="5069">
                  <c:v>44621</c:v>
                </c:pt>
                <c:pt idx="5070">
                  <c:v>44622</c:v>
                </c:pt>
                <c:pt idx="5071">
                  <c:v>44623</c:v>
                </c:pt>
                <c:pt idx="5072">
                  <c:v>44624</c:v>
                </c:pt>
                <c:pt idx="5073">
                  <c:v>44627</c:v>
                </c:pt>
                <c:pt idx="5074">
                  <c:v>44628</c:v>
                </c:pt>
                <c:pt idx="5075">
                  <c:v>44629</c:v>
                </c:pt>
                <c:pt idx="5076">
                  <c:v>44630</c:v>
                </c:pt>
                <c:pt idx="5077">
                  <c:v>44631</c:v>
                </c:pt>
                <c:pt idx="5078">
                  <c:v>44634</c:v>
                </c:pt>
                <c:pt idx="5079">
                  <c:v>44635</c:v>
                </c:pt>
                <c:pt idx="5080">
                  <c:v>44636</c:v>
                </c:pt>
                <c:pt idx="5081">
                  <c:v>44637</c:v>
                </c:pt>
                <c:pt idx="5082">
                  <c:v>44638</c:v>
                </c:pt>
                <c:pt idx="5083">
                  <c:v>44641</c:v>
                </c:pt>
                <c:pt idx="5084">
                  <c:v>44642</c:v>
                </c:pt>
                <c:pt idx="5085">
                  <c:v>44643</c:v>
                </c:pt>
                <c:pt idx="5086">
                  <c:v>44644</c:v>
                </c:pt>
                <c:pt idx="5087">
                  <c:v>44645</c:v>
                </c:pt>
                <c:pt idx="5088">
                  <c:v>44648</c:v>
                </c:pt>
                <c:pt idx="5089">
                  <c:v>44649</c:v>
                </c:pt>
                <c:pt idx="5090">
                  <c:v>44650</c:v>
                </c:pt>
                <c:pt idx="5091">
                  <c:v>44651</c:v>
                </c:pt>
                <c:pt idx="5092">
                  <c:v>44652</c:v>
                </c:pt>
                <c:pt idx="5093">
                  <c:v>44655</c:v>
                </c:pt>
                <c:pt idx="5094">
                  <c:v>44656</c:v>
                </c:pt>
                <c:pt idx="5095">
                  <c:v>44657</c:v>
                </c:pt>
                <c:pt idx="5096">
                  <c:v>44658</c:v>
                </c:pt>
                <c:pt idx="5097">
                  <c:v>44659</c:v>
                </c:pt>
                <c:pt idx="5098">
                  <c:v>44662</c:v>
                </c:pt>
                <c:pt idx="5099">
                  <c:v>44663</c:v>
                </c:pt>
                <c:pt idx="5100">
                  <c:v>44664</c:v>
                </c:pt>
                <c:pt idx="5101">
                  <c:v>44665</c:v>
                </c:pt>
                <c:pt idx="5102">
                  <c:v>44666</c:v>
                </c:pt>
                <c:pt idx="5103">
                  <c:v>44669</c:v>
                </c:pt>
                <c:pt idx="5104">
                  <c:v>44670</c:v>
                </c:pt>
                <c:pt idx="5105">
                  <c:v>44671</c:v>
                </c:pt>
                <c:pt idx="5106">
                  <c:v>44672</c:v>
                </c:pt>
                <c:pt idx="5107">
                  <c:v>44673</c:v>
                </c:pt>
                <c:pt idx="5108">
                  <c:v>44676</c:v>
                </c:pt>
                <c:pt idx="5109">
                  <c:v>44677</c:v>
                </c:pt>
                <c:pt idx="5110">
                  <c:v>44678</c:v>
                </c:pt>
                <c:pt idx="5111">
                  <c:v>44679</c:v>
                </c:pt>
                <c:pt idx="5112">
                  <c:v>44680</c:v>
                </c:pt>
                <c:pt idx="5113">
                  <c:v>44683</c:v>
                </c:pt>
                <c:pt idx="5114">
                  <c:v>44684</c:v>
                </c:pt>
                <c:pt idx="5115">
                  <c:v>44685</c:v>
                </c:pt>
                <c:pt idx="5116">
                  <c:v>44686</c:v>
                </c:pt>
                <c:pt idx="5117">
                  <c:v>44687</c:v>
                </c:pt>
                <c:pt idx="5118">
                  <c:v>44690</c:v>
                </c:pt>
                <c:pt idx="5119">
                  <c:v>44691</c:v>
                </c:pt>
                <c:pt idx="5120">
                  <c:v>44692</c:v>
                </c:pt>
                <c:pt idx="5121">
                  <c:v>44693</c:v>
                </c:pt>
                <c:pt idx="5122">
                  <c:v>44694</c:v>
                </c:pt>
                <c:pt idx="5123">
                  <c:v>44697</c:v>
                </c:pt>
                <c:pt idx="5124">
                  <c:v>44698</c:v>
                </c:pt>
                <c:pt idx="5125">
                  <c:v>44699</c:v>
                </c:pt>
                <c:pt idx="5126">
                  <c:v>44700</c:v>
                </c:pt>
                <c:pt idx="5127">
                  <c:v>44701</c:v>
                </c:pt>
                <c:pt idx="5128">
                  <c:v>44704</c:v>
                </c:pt>
                <c:pt idx="5129">
                  <c:v>44705</c:v>
                </c:pt>
                <c:pt idx="5130">
                  <c:v>44706</c:v>
                </c:pt>
                <c:pt idx="5131">
                  <c:v>44707</c:v>
                </c:pt>
                <c:pt idx="5132">
                  <c:v>44708</c:v>
                </c:pt>
                <c:pt idx="5133">
                  <c:v>44711</c:v>
                </c:pt>
                <c:pt idx="5134">
                  <c:v>44712</c:v>
                </c:pt>
                <c:pt idx="5135">
                  <c:v>44713</c:v>
                </c:pt>
                <c:pt idx="5136">
                  <c:v>44714</c:v>
                </c:pt>
                <c:pt idx="5137">
                  <c:v>44715</c:v>
                </c:pt>
                <c:pt idx="5138">
                  <c:v>44718</c:v>
                </c:pt>
                <c:pt idx="5139">
                  <c:v>44719</c:v>
                </c:pt>
                <c:pt idx="5140">
                  <c:v>44720</c:v>
                </c:pt>
                <c:pt idx="5141">
                  <c:v>44721</c:v>
                </c:pt>
                <c:pt idx="5142">
                  <c:v>44722</c:v>
                </c:pt>
                <c:pt idx="5143">
                  <c:v>44725</c:v>
                </c:pt>
                <c:pt idx="5144">
                  <c:v>44726</c:v>
                </c:pt>
                <c:pt idx="5145">
                  <c:v>44727</c:v>
                </c:pt>
                <c:pt idx="5146">
                  <c:v>44728</c:v>
                </c:pt>
                <c:pt idx="5147">
                  <c:v>44729</c:v>
                </c:pt>
                <c:pt idx="5148">
                  <c:v>44732</c:v>
                </c:pt>
                <c:pt idx="5149">
                  <c:v>44733</c:v>
                </c:pt>
                <c:pt idx="5150">
                  <c:v>44734</c:v>
                </c:pt>
                <c:pt idx="5151">
                  <c:v>44735</c:v>
                </c:pt>
                <c:pt idx="5152">
                  <c:v>44736</c:v>
                </c:pt>
                <c:pt idx="5153">
                  <c:v>44739</c:v>
                </c:pt>
                <c:pt idx="5154">
                  <c:v>44740</c:v>
                </c:pt>
                <c:pt idx="5155">
                  <c:v>44741</c:v>
                </c:pt>
                <c:pt idx="5156">
                  <c:v>44742</c:v>
                </c:pt>
                <c:pt idx="5157">
                  <c:v>44743</c:v>
                </c:pt>
                <c:pt idx="5158">
                  <c:v>44746</c:v>
                </c:pt>
                <c:pt idx="5159">
                  <c:v>44747</c:v>
                </c:pt>
                <c:pt idx="5160">
                  <c:v>44748</c:v>
                </c:pt>
                <c:pt idx="5161">
                  <c:v>44749</c:v>
                </c:pt>
                <c:pt idx="5162">
                  <c:v>44750</c:v>
                </c:pt>
                <c:pt idx="5163">
                  <c:v>44753</c:v>
                </c:pt>
                <c:pt idx="5164">
                  <c:v>44754</c:v>
                </c:pt>
                <c:pt idx="5165">
                  <c:v>44755</c:v>
                </c:pt>
                <c:pt idx="5166">
                  <c:v>44756</c:v>
                </c:pt>
                <c:pt idx="5167">
                  <c:v>44757</c:v>
                </c:pt>
                <c:pt idx="5168">
                  <c:v>44760</c:v>
                </c:pt>
                <c:pt idx="5169">
                  <c:v>44761</c:v>
                </c:pt>
                <c:pt idx="5170">
                  <c:v>44762</c:v>
                </c:pt>
                <c:pt idx="5171">
                  <c:v>44763</c:v>
                </c:pt>
                <c:pt idx="5172">
                  <c:v>44764</c:v>
                </c:pt>
                <c:pt idx="5173">
                  <c:v>44767</c:v>
                </c:pt>
                <c:pt idx="5174">
                  <c:v>44768</c:v>
                </c:pt>
                <c:pt idx="5175">
                  <c:v>44769</c:v>
                </c:pt>
                <c:pt idx="5176">
                  <c:v>44770</c:v>
                </c:pt>
                <c:pt idx="5177">
                  <c:v>44771</c:v>
                </c:pt>
                <c:pt idx="5178">
                  <c:v>44774</c:v>
                </c:pt>
                <c:pt idx="5179">
                  <c:v>44775</c:v>
                </c:pt>
                <c:pt idx="5180">
                  <c:v>44776</c:v>
                </c:pt>
                <c:pt idx="5181">
                  <c:v>44777</c:v>
                </c:pt>
                <c:pt idx="5182">
                  <c:v>44778</c:v>
                </c:pt>
                <c:pt idx="5183">
                  <c:v>44781</c:v>
                </c:pt>
                <c:pt idx="5184">
                  <c:v>44782</c:v>
                </c:pt>
                <c:pt idx="5185">
                  <c:v>44783</c:v>
                </c:pt>
                <c:pt idx="5186">
                  <c:v>44784</c:v>
                </c:pt>
                <c:pt idx="5187">
                  <c:v>44785</c:v>
                </c:pt>
                <c:pt idx="5188">
                  <c:v>44788</c:v>
                </c:pt>
                <c:pt idx="5189">
                  <c:v>44789</c:v>
                </c:pt>
                <c:pt idx="5190">
                  <c:v>44790</c:v>
                </c:pt>
                <c:pt idx="5191">
                  <c:v>44791</c:v>
                </c:pt>
                <c:pt idx="5192">
                  <c:v>44792</c:v>
                </c:pt>
                <c:pt idx="5193">
                  <c:v>44795</c:v>
                </c:pt>
                <c:pt idx="5194">
                  <c:v>44796</c:v>
                </c:pt>
                <c:pt idx="5195">
                  <c:v>44797</c:v>
                </c:pt>
                <c:pt idx="5196">
                  <c:v>44798</c:v>
                </c:pt>
                <c:pt idx="5197">
                  <c:v>44799</c:v>
                </c:pt>
                <c:pt idx="5198">
                  <c:v>44802</c:v>
                </c:pt>
                <c:pt idx="5199">
                  <c:v>44803</c:v>
                </c:pt>
                <c:pt idx="5200">
                  <c:v>44804</c:v>
                </c:pt>
                <c:pt idx="5201">
                  <c:v>44805</c:v>
                </c:pt>
                <c:pt idx="5202">
                  <c:v>44806</c:v>
                </c:pt>
                <c:pt idx="5203">
                  <c:v>44809</c:v>
                </c:pt>
                <c:pt idx="5204">
                  <c:v>44810</c:v>
                </c:pt>
                <c:pt idx="5205">
                  <c:v>44811</c:v>
                </c:pt>
                <c:pt idx="5206">
                  <c:v>44812</c:v>
                </c:pt>
                <c:pt idx="5207">
                  <c:v>44813</c:v>
                </c:pt>
                <c:pt idx="5208">
                  <c:v>44816</c:v>
                </c:pt>
                <c:pt idx="5209">
                  <c:v>44817</c:v>
                </c:pt>
                <c:pt idx="5210">
                  <c:v>44818</c:v>
                </c:pt>
                <c:pt idx="5211">
                  <c:v>44819</c:v>
                </c:pt>
                <c:pt idx="5212">
                  <c:v>44820</c:v>
                </c:pt>
                <c:pt idx="5213">
                  <c:v>44823</c:v>
                </c:pt>
                <c:pt idx="5214">
                  <c:v>44824</c:v>
                </c:pt>
                <c:pt idx="5215">
                  <c:v>44825</c:v>
                </c:pt>
                <c:pt idx="5216">
                  <c:v>44826</c:v>
                </c:pt>
                <c:pt idx="5217">
                  <c:v>44827</c:v>
                </c:pt>
                <c:pt idx="5218">
                  <c:v>44830</c:v>
                </c:pt>
                <c:pt idx="5219">
                  <c:v>44831</c:v>
                </c:pt>
                <c:pt idx="5220">
                  <c:v>44832</c:v>
                </c:pt>
                <c:pt idx="5221">
                  <c:v>44833</c:v>
                </c:pt>
                <c:pt idx="5222">
                  <c:v>44834</c:v>
                </c:pt>
                <c:pt idx="5223">
                  <c:v>44837</c:v>
                </c:pt>
                <c:pt idx="5224">
                  <c:v>44838</c:v>
                </c:pt>
                <c:pt idx="5225">
                  <c:v>44839</c:v>
                </c:pt>
                <c:pt idx="5226">
                  <c:v>44840</c:v>
                </c:pt>
                <c:pt idx="5227">
                  <c:v>44841</c:v>
                </c:pt>
                <c:pt idx="5228">
                  <c:v>44844</c:v>
                </c:pt>
                <c:pt idx="5229">
                  <c:v>44845</c:v>
                </c:pt>
                <c:pt idx="5230">
                  <c:v>44846</c:v>
                </c:pt>
                <c:pt idx="5231">
                  <c:v>44847</c:v>
                </c:pt>
                <c:pt idx="5232">
                  <c:v>44848</c:v>
                </c:pt>
                <c:pt idx="5233">
                  <c:v>44851</c:v>
                </c:pt>
                <c:pt idx="5234">
                  <c:v>44852</c:v>
                </c:pt>
                <c:pt idx="5235">
                  <c:v>44853</c:v>
                </c:pt>
                <c:pt idx="5236">
                  <c:v>44854</c:v>
                </c:pt>
                <c:pt idx="5237">
                  <c:v>44855</c:v>
                </c:pt>
                <c:pt idx="5238">
                  <c:v>44858</c:v>
                </c:pt>
                <c:pt idx="5239">
                  <c:v>44859</c:v>
                </c:pt>
                <c:pt idx="5240">
                  <c:v>44860</c:v>
                </c:pt>
                <c:pt idx="5241">
                  <c:v>44861</c:v>
                </c:pt>
                <c:pt idx="5242">
                  <c:v>44862</c:v>
                </c:pt>
                <c:pt idx="5243">
                  <c:v>44865</c:v>
                </c:pt>
                <c:pt idx="5244">
                  <c:v>44866</c:v>
                </c:pt>
                <c:pt idx="5245">
                  <c:v>44867</c:v>
                </c:pt>
                <c:pt idx="5246">
                  <c:v>44868</c:v>
                </c:pt>
                <c:pt idx="5247">
                  <c:v>44869</c:v>
                </c:pt>
                <c:pt idx="5248">
                  <c:v>44872</c:v>
                </c:pt>
                <c:pt idx="5249">
                  <c:v>44873</c:v>
                </c:pt>
                <c:pt idx="5250">
                  <c:v>44874</c:v>
                </c:pt>
                <c:pt idx="5251">
                  <c:v>44875</c:v>
                </c:pt>
                <c:pt idx="5252">
                  <c:v>44876</c:v>
                </c:pt>
                <c:pt idx="5253">
                  <c:v>44879</c:v>
                </c:pt>
                <c:pt idx="5254">
                  <c:v>44880</c:v>
                </c:pt>
                <c:pt idx="5255">
                  <c:v>44881</c:v>
                </c:pt>
                <c:pt idx="5256">
                  <c:v>44882</c:v>
                </c:pt>
                <c:pt idx="5257">
                  <c:v>44883</c:v>
                </c:pt>
                <c:pt idx="5258">
                  <c:v>44886</c:v>
                </c:pt>
                <c:pt idx="5259">
                  <c:v>44887</c:v>
                </c:pt>
                <c:pt idx="5260">
                  <c:v>44888</c:v>
                </c:pt>
                <c:pt idx="5261">
                  <c:v>44889</c:v>
                </c:pt>
                <c:pt idx="5262">
                  <c:v>44890</c:v>
                </c:pt>
                <c:pt idx="5263">
                  <c:v>44893</c:v>
                </c:pt>
                <c:pt idx="5264">
                  <c:v>44894</c:v>
                </c:pt>
                <c:pt idx="5265">
                  <c:v>44895</c:v>
                </c:pt>
                <c:pt idx="5266">
                  <c:v>44896</c:v>
                </c:pt>
                <c:pt idx="5267">
                  <c:v>44897</c:v>
                </c:pt>
                <c:pt idx="5268">
                  <c:v>44900</c:v>
                </c:pt>
                <c:pt idx="5269">
                  <c:v>44901</c:v>
                </c:pt>
                <c:pt idx="5270">
                  <c:v>44902</c:v>
                </c:pt>
                <c:pt idx="5271">
                  <c:v>44903</c:v>
                </c:pt>
                <c:pt idx="5272">
                  <c:v>44904</c:v>
                </c:pt>
                <c:pt idx="5273">
                  <c:v>44907</c:v>
                </c:pt>
                <c:pt idx="5274">
                  <c:v>44908</c:v>
                </c:pt>
                <c:pt idx="5275">
                  <c:v>44909</c:v>
                </c:pt>
                <c:pt idx="5276">
                  <c:v>44910</c:v>
                </c:pt>
                <c:pt idx="5277">
                  <c:v>44911</c:v>
                </c:pt>
                <c:pt idx="5278">
                  <c:v>44914</c:v>
                </c:pt>
                <c:pt idx="5279">
                  <c:v>44915</c:v>
                </c:pt>
                <c:pt idx="5280">
                  <c:v>44916</c:v>
                </c:pt>
                <c:pt idx="5281">
                  <c:v>44917</c:v>
                </c:pt>
                <c:pt idx="5282">
                  <c:v>44918</c:v>
                </c:pt>
                <c:pt idx="5283">
                  <c:v>44921</c:v>
                </c:pt>
                <c:pt idx="5284">
                  <c:v>44922</c:v>
                </c:pt>
                <c:pt idx="5285">
                  <c:v>44923</c:v>
                </c:pt>
                <c:pt idx="5286">
                  <c:v>44924</c:v>
                </c:pt>
                <c:pt idx="5287">
                  <c:v>44925</c:v>
                </c:pt>
                <c:pt idx="5288">
                  <c:v>44928</c:v>
                </c:pt>
                <c:pt idx="5289">
                  <c:v>44929</c:v>
                </c:pt>
                <c:pt idx="5290">
                  <c:v>44930</c:v>
                </c:pt>
                <c:pt idx="5291">
                  <c:v>44931</c:v>
                </c:pt>
                <c:pt idx="5292">
                  <c:v>44932</c:v>
                </c:pt>
                <c:pt idx="5293">
                  <c:v>44935</c:v>
                </c:pt>
                <c:pt idx="5294">
                  <c:v>44936</c:v>
                </c:pt>
                <c:pt idx="5295">
                  <c:v>44937</c:v>
                </c:pt>
                <c:pt idx="5296">
                  <c:v>44938</c:v>
                </c:pt>
                <c:pt idx="5297">
                  <c:v>44939</c:v>
                </c:pt>
                <c:pt idx="5298">
                  <c:v>44942</c:v>
                </c:pt>
                <c:pt idx="5299">
                  <c:v>44943</c:v>
                </c:pt>
                <c:pt idx="5300">
                  <c:v>44944</c:v>
                </c:pt>
                <c:pt idx="5301">
                  <c:v>44945</c:v>
                </c:pt>
                <c:pt idx="5302">
                  <c:v>44946</c:v>
                </c:pt>
                <c:pt idx="5303">
                  <c:v>44949</c:v>
                </c:pt>
                <c:pt idx="5304">
                  <c:v>44950</c:v>
                </c:pt>
                <c:pt idx="5305">
                  <c:v>44951</c:v>
                </c:pt>
                <c:pt idx="5306">
                  <c:v>44952</c:v>
                </c:pt>
                <c:pt idx="5307">
                  <c:v>44953</c:v>
                </c:pt>
                <c:pt idx="5308">
                  <c:v>44956</c:v>
                </c:pt>
                <c:pt idx="5309">
                  <c:v>44957</c:v>
                </c:pt>
                <c:pt idx="5310">
                  <c:v>44958</c:v>
                </c:pt>
                <c:pt idx="5311">
                  <c:v>44959</c:v>
                </c:pt>
                <c:pt idx="5312">
                  <c:v>44960</c:v>
                </c:pt>
                <c:pt idx="5313">
                  <c:v>44963</c:v>
                </c:pt>
                <c:pt idx="5314">
                  <c:v>44964</c:v>
                </c:pt>
                <c:pt idx="5315">
                  <c:v>44965</c:v>
                </c:pt>
                <c:pt idx="5316">
                  <c:v>44966</c:v>
                </c:pt>
                <c:pt idx="5317">
                  <c:v>44967</c:v>
                </c:pt>
                <c:pt idx="5318">
                  <c:v>44970</c:v>
                </c:pt>
                <c:pt idx="5319">
                  <c:v>44971</c:v>
                </c:pt>
                <c:pt idx="5320">
                  <c:v>44972</c:v>
                </c:pt>
                <c:pt idx="5321">
                  <c:v>44973</c:v>
                </c:pt>
                <c:pt idx="5322">
                  <c:v>44974</c:v>
                </c:pt>
                <c:pt idx="5323">
                  <c:v>44977</c:v>
                </c:pt>
                <c:pt idx="5324">
                  <c:v>44978</c:v>
                </c:pt>
                <c:pt idx="5325">
                  <c:v>44979</c:v>
                </c:pt>
                <c:pt idx="5326">
                  <c:v>44980</c:v>
                </c:pt>
                <c:pt idx="5327">
                  <c:v>44981</c:v>
                </c:pt>
                <c:pt idx="5328">
                  <c:v>44984</c:v>
                </c:pt>
                <c:pt idx="5329">
                  <c:v>44985</c:v>
                </c:pt>
                <c:pt idx="5330">
                  <c:v>44986</c:v>
                </c:pt>
                <c:pt idx="5331">
                  <c:v>44987</c:v>
                </c:pt>
                <c:pt idx="5332">
                  <c:v>44988</c:v>
                </c:pt>
                <c:pt idx="5333">
                  <c:v>44991</c:v>
                </c:pt>
                <c:pt idx="5334">
                  <c:v>44992</c:v>
                </c:pt>
                <c:pt idx="5335">
                  <c:v>44993</c:v>
                </c:pt>
                <c:pt idx="5336">
                  <c:v>44994</c:v>
                </c:pt>
                <c:pt idx="5337">
                  <c:v>44995</c:v>
                </c:pt>
                <c:pt idx="5338">
                  <c:v>44998</c:v>
                </c:pt>
                <c:pt idx="5339">
                  <c:v>44999</c:v>
                </c:pt>
                <c:pt idx="5340">
                  <c:v>45000</c:v>
                </c:pt>
                <c:pt idx="5341">
                  <c:v>45001</c:v>
                </c:pt>
                <c:pt idx="5342">
                  <c:v>45002</c:v>
                </c:pt>
                <c:pt idx="5343">
                  <c:v>45005</c:v>
                </c:pt>
                <c:pt idx="5344">
                  <c:v>45006</c:v>
                </c:pt>
                <c:pt idx="5345">
                  <c:v>45007</c:v>
                </c:pt>
                <c:pt idx="5346">
                  <c:v>45008</c:v>
                </c:pt>
                <c:pt idx="5347">
                  <c:v>45009</c:v>
                </c:pt>
                <c:pt idx="5348">
                  <c:v>45012</c:v>
                </c:pt>
                <c:pt idx="5349">
                  <c:v>45013</c:v>
                </c:pt>
                <c:pt idx="5350">
                  <c:v>45014</c:v>
                </c:pt>
                <c:pt idx="5351">
                  <c:v>45015</c:v>
                </c:pt>
                <c:pt idx="5352">
                  <c:v>45016</c:v>
                </c:pt>
                <c:pt idx="5353">
                  <c:v>45019</c:v>
                </c:pt>
                <c:pt idx="5354">
                  <c:v>45020</c:v>
                </c:pt>
                <c:pt idx="5355">
                  <c:v>45021</c:v>
                </c:pt>
                <c:pt idx="5356">
                  <c:v>45022</c:v>
                </c:pt>
                <c:pt idx="5357">
                  <c:v>45023</c:v>
                </c:pt>
                <c:pt idx="5358">
                  <c:v>45026</c:v>
                </c:pt>
                <c:pt idx="5359">
                  <c:v>45027</c:v>
                </c:pt>
                <c:pt idx="5360">
                  <c:v>45028</c:v>
                </c:pt>
                <c:pt idx="5361">
                  <c:v>45029</c:v>
                </c:pt>
                <c:pt idx="5362">
                  <c:v>45030</c:v>
                </c:pt>
                <c:pt idx="5363">
                  <c:v>45033</c:v>
                </c:pt>
                <c:pt idx="5364">
                  <c:v>45034</c:v>
                </c:pt>
                <c:pt idx="5365">
                  <c:v>45035</c:v>
                </c:pt>
                <c:pt idx="5366">
                  <c:v>45036</c:v>
                </c:pt>
                <c:pt idx="5367">
                  <c:v>45037</c:v>
                </c:pt>
                <c:pt idx="5368">
                  <c:v>45040</c:v>
                </c:pt>
                <c:pt idx="5369">
                  <c:v>45041</c:v>
                </c:pt>
                <c:pt idx="5370">
                  <c:v>45042</c:v>
                </c:pt>
                <c:pt idx="5371">
                  <c:v>45043</c:v>
                </c:pt>
                <c:pt idx="5372">
                  <c:v>45044</c:v>
                </c:pt>
                <c:pt idx="5373">
                  <c:v>45047</c:v>
                </c:pt>
                <c:pt idx="5374">
                  <c:v>45048</c:v>
                </c:pt>
                <c:pt idx="5375">
                  <c:v>45049</c:v>
                </c:pt>
                <c:pt idx="5376">
                  <c:v>45050</c:v>
                </c:pt>
                <c:pt idx="5377">
                  <c:v>45051</c:v>
                </c:pt>
                <c:pt idx="5378">
                  <c:v>45054</c:v>
                </c:pt>
                <c:pt idx="5379">
                  <c:v>45055</c:v>
                </c:pt>
                <c:pt idx="5380">
                  <c:v>45056</c:v>
                </c:pt>
                <c:pt idx="5381">
                  <c:v>45057</c:v>
                </c:pt>
                <c:pt idx="5382">
                  <c:v>45058</c:v>
                </c:pt>
                <c:pt idx="5383">
                  <c:v>45061</c:v>
                </c:pt>
                <c:pt idx="5384">
                  <c:v>45062</c:v>
                </c:pt>
                <c:pt idx="5385">
                  <c:v>45063</c:v>
                </c:pt>
                <c:pt idx="5386">
                  <c:v>45064</c:v>
                </c:pt>
                <c:pt idx="5387">
                  <c:v>45065</c:v>
                </c:pt>
                <c:pt idx="5388">
                  <c:v>45068</c:v>
                </c:pt>
                <c:pt idx="5389">
                  <c:v>45069</c:v>
                </c:pt>
                <c:pt idx="5390">
                  <c:v>45070</c:v>
                </c:pt>
                <c:pt idx="5391">
                  <c:v>45071</c:v>
                </c:pt>
                <c:pt idx="5392">
                  <c:v>45072</c:v>
                </c:pt>
                <c:pt idx="5393">
                  <c:v>45075</c:v>
                </c:pt>
                <c:pt idx="5394">
                  <c:v>45076</c:v>
                </c:pt>
                <c:pt idx="5395">
                  <c:v>45077</c:v>
                </c:pt>
                <c:pt idx="5396">
                  <c:v>45078</c:v>
                </c:pt>
                <c:pt idx="5397">
                  <c:v>45079</c:v>
                </c:pt>
                <c:pt idx="5398">
                  <c:v>45082</c:v>
                </c:pt>
                <c:pt idx="5399">
                  <c:v>45083</c:v>
                </c:pt>
                <c:pt idx="5400">
                  <c:v>45084</c:v>
                </c:pt>
                <c:pt idx="5401">
                  <c:v>45085</c:v>
                </c:pt>
                <c:pt idx="5402">
                  <c:v>45086</c:v>
                </c:pt>
                <c:pt idx="5403">
                  <c:v>45089</c:v>
                </c:pt>
              </c:numCache>
            </c:numRef>
          </c:cat>
          <c:val>
            <c:numRef>
              <c:f>'G.I.19b'!$C$2:$C$5405</c:f>
              <c:numCache>
                <c:formatCode>General</c:formatCode>
                <c:ptCount val="5404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2.625382868301616</c:v>
                </c:pt>
                <c:pt idx="1757">
                  <c:v>#N/A</c:v>
                </c:pt>
                <c:pt idx="1758">
                  <c:v>2.5653860848750001</c:v>
                </c:pt>
                <c:pt idx="1759">
                  <c:v>2.6172294592718455</c:v>
                </c:pt>
                <c:pt idx="1760">
                  <c:v>2.6036917235243009</c:v>
                </c:pt>
                <c:pt idx="1761">
                  <c:v>2.565078409062556</c:v>
                </c:pt>
                <c:pt idx="1762">
                  <c:v>2.5462332655503492</c:v>
                </c:pt>
                <c:pt idx="1763">
                  <c:v>2.5358492068803584</c:v>
                </c:pt>
                <c:pt idx="1764">
                  <c:v>2.5356184500210253</c:v>
                </c:pt>
                <c:pt idx="1765">
                  <c:v>2.5418488852230197</c:v>
                </c:pt>
                <c:pt idx="1766">
                  <c:v>2.4606993896908662</c:v>
                </c:pt>
                <c:pt idx="1767">
                  <c:v>2.4482385192868765</c:v>
                </c:pt>
                <c:pt idx="1768">
                  <c:v>2.429162618915337</c:v>
                </c:pt>
                <c:pt idx="1769">
                  <c:v>2.4203938582606779</c:v>
                </c:pt>
                <c:pt idx="1770">
                  <c:v>2.395779793265143</c:v>
                </c:pt>
                <c:pt idx="1771">
                  <c:v>2.3883955737664828</c:v>
                </c:pt>
                <c:pt idx="1772">
                  <c:v>2.3563203703191768</c:v>
                </c:pt>
                <c:pt idx="1773">
                  <c:v>2.3502437730234038</c:v>
                </c:pt>
                <c:pt idx="1774">
                  <c:v>2.3677812943327226</c:v>
                </c:pt>
                <c:pt idx="1775">
                  <c:v>2.3716272419882749</c:v>
                </c:pt>
                <c:pt idx="1776">
                  <c:v>2.330706358933198</c:v>
                </c:pt>
                <c:pt idx="1777">
                  <c:v>2.3509360436014028</c:v>
                </c:pt>
                <c:pt idx="1778">
                  <c:v>2.3407058228376338</c:v>
                </c:pt>
                <c:pt idx="1779">
                  <c:v>2.2983234796734475</c:v>
                </c:pt>
                <c:pt idx="1780">
                  <c:v>2.2725556303812473</c:v>
                </c:pt>
                <c:pt idx="1781">
                  <c:v>2.2806321204579065</c:v>
                </c:pt>
                <c:pt idx="1782">
                  <c:v>2.2730171440999132</c:v>
                </c:pt>
                <c:pt idx="1783">
                  <c:v>2.2701711428348048</c:v>
                </c:pt>
                <c:pt idx="1784">
                  <c:v>2.2004825713161966</c:v>
                </c:pt>
                <c:pt idx="1785">
                  <c:v>2.1594078503548979</c:v>
                </c:pt>
                <c:pt idx="1786">
                  <c:v>2.1480238452944631</c:v>
                </c:pt>
                <c:pt idx="1787">
                  <c:v>2.0118003793348</c:v>
                </c:pt>
                <c:pt idx="1788">
                  <c:v>2.045567799750549</c:v>
                </c:pt>
                <c:pt idx="1789">
                  <c:v>2.0469523409065484</c:v>
                </c:pt>
                <c:pt idx="1790">
                  <c:v>2.046260070328549</c:v>
                </c:pt>
                <c:pt idx="1791">
                  <c:v>2.0423372037198853</c:v>
                </c:pt>
                <c:pt idx="1792">
                  <c:v>2.1148717765036023</c:v>
                </c:pt>
                <c:pt idx="1793">
                  <c:v>2.0987187963502825</c:v>
                </c:pt>
                <c:pt idx="1794">
                  <c:v>2.0607208335134257</c:v>
                </c:pt>
                <c:pt idx="1795">
                  <c:v>2.059490130263649</c:v>
                </c:pt>
                <c:pt idx="1796">
                  <c:v>2.020338383130126</c:v>
                </c:pt>
                <c:pt idx="1797">
                  <c:v>1.9351121830830873</c:v>
                </c:pt>
                <c:pt idx="1798">
                  <c:v>1.9158824448053255</c:v>
                </c:pt>
                <c:pt idx="1799">
                  <c:v>1.9145748226024379</c:v>
                </c:pt>
                <c:pt idx="1800">
                  <c:v>1.8903453523724583</c:v>
                </c:pt>
                <c:pt idx="1801">
                  <c:v>1.901421681620449</c:v>
                </c:pt>
                <c:pt idx="1802">
                  <c:v>1.9528804612517385</c:v>
                </c:pt>
                <c:pt idx="1803">
                  <c:v>1.9339583987864215</c:v>
                </c:pt>
                <c:pt idx="1804">
                  <c:v>1.8924221641064565</c:v>
                </c:pt>
                <c:pt idx="1805">
                  <c:v>1.8690388023606981</c:v>
                </c:pt>
                <c:pt idx="1806">
                  <c:v>1.8578086352064855</c:v>
                </c:pt>
                <c:pt idx="1807">
                  <c:v>1.865192854705146</c:v>
                </c:pt>
                <c:pt idx="1808">
                  <c:v>1.8770383734842475</c:v>
                </c:pt>
                <c:pt idx="1809">
                  <c:v>1.8715771278133628</c:v>
                </c:pt>
                <c:pt idx="1810">
                  <c:v>1.8417325740062769</c:v>
                </c:pt>
                <c:pt idx="1811">
                  <c:v>1.8378866263507245</c:v>
                </c:pt>
                <c:pt idx="1812">
                  <c:v>1.8224259167754042</c:v>
                </c:pt>
                <c:pt idx="1813">
                  <c:v>1.813887912980078</c:v>
                </c:pt>
                <c:pt idx="1814">
                  <c:v>1.8359636525229481</c:v>
                </c:pt>
                <c:pt idx="1815">
                  <c:v>1.8824227002020204</c:v>
                </c:pt>
                <c:pt idx="1816">
                  <c:v>1.8408864655220554</c:v>
                </c:pt>
                <c:pt idx="1817">
                  <c:v>1.8041961248880862</c:v>
                </c:pt>
                <c:pt idx="1818">
                  <c:v>1.8307331637113975</c:v>
                </c:pt>
                <c:pt idx="1819">
                  <c:v>1.8605007985653721</c:v>
                </c:pt>
                <c:pt idx="1820">
                  <c:v>1.9058829809008895</c:v>
                </c:pt>
                <c:pt idx="1821">
                  <c:v>1.9316508301930901</c:v>
                </c:pt>
                <c:pt idx="1822">
                  <c:v>1.9407272666601936</c:v>
                </c:pt>
                <c:pt idx="1823">
                  <c:v>1.9391119686448612</c:v>
                </c:pt>
                <c:pt idx="1824">
                  <c:v>1.9439578626908576</c:v>
                </c:pt>
                <c:pt idx="1825">
                  <c:v>1.9319585060055342</c:v>
                </c:pt>
                <c:pt idx="1826">
                  <c:v>1.8713463709540297</c:v>
                </c:pt>
                <c:pt idx="1827">
                  <c:v>1.8796536178900225</c:v>
                </c:pt>
                <c:pt idx="1828">
                  <c:v>1.8535780927853784</c:v>
                </c:pt>
                <c:pt idx="1829">
                  <c:v>1.8481937660676047</c:v>
                </c:pt>
                <c:pt idx="1830">
                  <c:v>1.8313485153362858</c:v>
                </c:pt>
                <c:pt idx="1831">
                  <c:v>1.8175800227294086</c:v>
                </c:pt>
                <c:pt idx="1832">
                  <c:v>1.805349909184752</c:v>
                </c:pt>
                <c:pt idx="1833">
                  <c:v>1.80004250142009</c:v>
                </c:pt>
                <c:pt idx="1834">
                  <c:v>1.8128879665896347</c:v>
                </c:pt>
                <c:pt idx="1835">
                  <c:v>1.7880431447347667</c:v>
                </c:pt>
                <c:pt idx="1836">
                  <c:v>1.7759668690963326</c:v>
                </c:pt>
                <c:pt idx="1837">
                  <c:v>1.8528858222073785</c:v>
                </c:pt>
                <c:pt idx="1838">
                  <c:v>1.8288101898836211</c:v>
                </c:pt>
                <c:pt idx="1839">
                  <c:v>1.7959657969052045</c:v>
                </c:pt>
                <c:pt idx="1840">
                  <c:v>1.8236566200251807</c:v>
                </c:pt>
                <c:pt idx="1841">
                  <c:v>1.8528858222073785</c:v>
                </c:pt>
                <c:pt idx="1842">
                  <c:v>1.8531165790667119</c:v>
                </c:pt>
                <c:pt idx="1843">
                  <c:v>1.8654236115644793</c:v>
                </c:pt>
                <c:pt idx="1844">
                  <c:v>1.8128879665896347</c:v>
                </c:pt>
                <c:pt idx="1845">
                  <c:v>1.8508090104733803</c:v>
                </c:pt>
                <c:pt idx="1846">
                  <c:v>1.8197337534165177</c:v>
                </c:pt>
                <c:pt idx="1847">
                  <c:v>1.8320407859142851</c:v>
                </c:pt>
                <c:pt idx="1848">
                  <c:v>1.8309639205707302</c:v>
                </c:pt>
                <c:pt idx="1849">
                  <c:v>1.7558910223343491</c:v>
                </c:pt>
                <c:pt idx="1850">
                  <c:v>1.75373729164724</c:v>
                </c:pt>
                <c:pt idx="1851">
                  <c:v>1.7980426086392025</c:v>
                </c:pt>
                <c:pt idx="1852">
                  <c:v>1.7292001456048161</c:v>
                </c:pt>
                <c:pt idx="1853">
                  <c:v>1.7192776006534911</c:v>
                </c:pt>
                <c:pt idx="1854">
                  <c:v>1.7309692815263702</c:v>
                </c:pt>
                <c:pt idx="1855">
                  <c:v>1.7608907542865671</c:v>
                </c:pt>
                <c:pt idx="1856">
                  <c:v>1.7800435736112181</c:v>
                </c:pt>
                <c:pt idx="1857">
                  <c:v>1.7688134064570049</c:v>
                </c:pt>
                <c:pt idx="1858">
                  <c:v>1.7208159797157125</c:v>
                </c:pt>
                <c:pt idx="1859">
                  <c:v>1.6932020755488464</c:v>
                </c:pt>
                <c:pt idx="1860">
                  <c:v>1.6895099657995165</c:v>
                </c:pt>
                <c:pt idx="1861">
                  <c:v>1.6964326715795102</c:v>
                </c:pt>
                <c:pt idx="1862">
                  <c:v>1.6969711042512876</c:v>
                </c:pt>
                <c:pt idx="1863">
                  <c:v>1.6428970802142224</c:v>
                </c:pt>
                <c:pt idx="1864">
                  <c:v>1.6112064715324714</c:v>
                </c:pt>
                <c:pt idx="1865">
                  <c:v>1.6118987421104707</c:v>
                </c:pt>
                <c:pt idx="1866">
                  <c:v>1.5851309464278267</c:v>
                </c:pt>
                <c:pt idx="1867">
                  <c:v>1.5880538666460466</c:v>
                </c:pt>
                <c:pt idx="1868">
                  <c:v>1.6023607919247014</c:v>
                </c:pt>
                <c:pt idx="1869">
                  <c:v>1.5783620785540549</c:v>
                </c:pt>
                <c:pt idx="1870">
                  <c:v>1.5821311072564961</c:v>
                </c:pt>
                <c:pt idx="1871">
                  <c:v>1.5111349135349998</c:v>
                </c:pt>
                <c:pt idx="1872">
                  <c:v>1.5361335732960903</c:v>
                </c:pt>
                <c:pt idx="1873">
                  <c:v>1.522057404876769</c:v>
                </c:pt>
                <c:pt idx="1874">
                  <c:v>1.5119041030661107</c:v>
                </c:pt>
                <c:pt idx="1875">
                  <c:v>1.5290570296098736</c:v>
                </c:pt>
                <c:pt idx="1876">
                  <c:v>1.5439023875603057</c:v>
                </c:pt>
                <c:pt idx="1877">
                  <c:v>1.5932074365044864</c:v>
                </c:pt>
                <c:pt idx="1878">
                  <c:v>1.5645935859471776</c:v>
                </c:pt>
                <c:pt idx="1879">
                  <c:v>1.5148270232843304</c:v>
                </c:pt>
                <c:pt idx="1880">
                  <c:v>1.5035199371770063</c:v>
                </c:pt>
                <c:pt idx="1881">
                  <c:v>1.5367489249209787</c:v>
                </c:pt>
                <c:pt idx="1882">
                  <c:v>1.5749007256640575</c:v>
                </c:pt>
                <c:pt idx="1883">
                  <c:v>1.5471329835909697</c:v>
                </c:pt>
                <c:pt idx="1884">
                  <c:v>1.5884384614116016</c:v>
                </c:pt>
                <c:pt idx="1885">
                  <c:v>1.5613629899165136</c:v>
                </c:pt>
                <c:pt idx="1886">
                  <c:v>1.5205190258145476</c:v>
                </c:pt>
                <c:pt idx="1887">
                  <c:v>1.5047506404267836</c:v>
                </c:pt>
                <c:pt idx="1888">
                  <c:v>1.5385949797956437</c:v>
                </c:pt>
                <c:pt idx="1889">
                  <c:v>1.590746030004933</c:v>
                </c:pt>
                <c:pt idx="1890">
                  <c:v>1.6065144153926978</c:v>
                </c:pt>
                <c:pt idx="1891">
                  <c:v>1.6228981524053505</c:v>
                </c:pt>
                <c:pt idx="1892">
                  <c:v>1.6235904229833498</c:v>
                </c:pt>
                <c:pt idx="1893">
                  <c:v>1.6712032549590872</c:v>
                </c:pt>
                <c:pt idx="1894">
                  <c:v>1.6845871528004095</c:v>
                </c:pt>
                <c:pt idx="1895">
                  <c:v>1.7071244060619462</c:v>
                </c:pt>
                <c:pt idx="1896">
                  <c:v>1.70081705190684</c:v>
                </c:pt>
                <c:pt idx="1897">
                  <c:v>1.709970407327055</c:v>
                </c:pt>
                <c:pt idx="1898">
                  <c:v>1.6861255318626303</c:v>
                </c:pt>
                <c:pt idx="1899">
                  <c:v>1.6560502211962116</c:v>
                </c:pt>
                <c:pt idx="1900">
                  <c:v>1.6433585939328883</c:v>
                </c:pt>
                <c:pt idx="1901">
                  <c:v>1.6055913879553652</c:v>
                </c:pt>
                <c:pt idx="1902">
                  <c:v>1.5958995998633727</c:v>
                </c:pt>
                <c:pt idx="1903">
                  <c:v>1.5519019586838543</c:v>
                </c:pt>
                <c:pt idx="1904">
                  <c:v>1.5245957303294331</c:v>
                </c:pt>
                <c:pt idx="1905">
                  <c:v>1.5229035133609898</c:v>
                </c:pt>
                <c:pt idx="1906">
                  <c:v>1.5225958375485458</c:v>
                </c:pt>
                <c:pt idx="1907">
                  <c:v>1.4995201516152323</c:v>
                </c:pt>
                <c:pt idx="1908">
                  <c:v>1.5191344846585493</c:v>
                </c:pt>
                <c:pt idx="1909">
                  <c:v>1.5508250933403003</c:v>
                </c:pt>
                <c:pt idx="1910">
                  <c:v>1.5083658312230026</c:v>
                </c:pt>
                <c:pt idx="1911">
                  <c:v>1.5363643301554231</c:v>
                </c:pt>
                <c:pt idx="1912">
                  <c:v>1.5361335732960903</c:v>
                </c:pt>
                <c:pt idx="1913">
                  <c:v>1.557670880167183</c:v>
                </c:pt>
                <c:pt idx="1914">
                  <c:v>1.5462099561536373</c:v>
                </c:pt>
                <c:pt idx="1915">
                  <c:v>1.53244146354676</c:v>
                </c:pt>
                <c:pt idx="1916">
                  <c:v>1.5501328227623004</c:v>
                </c:pt>
                <c:pt idx="1917">
                  <c:v>1.5602092056198478</c:v>
                </c:pt>
                <c:pt idx="1918">
                  <c:v>1.5729008328831702</c:v>
                </c:pt>
                <c:pt idx="1919">
                  <c:v>1.5731315897425036</c:v>
                </c:pt>
                <c:pt idx="1920">
                  <c:v>1.5833618105062728</c:v>
                </c:pt>
                <c:pt idx="1921">
                  <c:v>1.562286017353846</c:v>
                </c:pt>
                <c:pt idx="1922">
                  <c:v>1.5619014225882903</c:v>
                </c:pt>
                <c:pt idx="1923">
                  <c:v>1.5812849987722746</c:v>
                </c:pt>
                <c:pt idx="1924">
                  <c:v>1.6062067395802535</c:v>
                </c:pt>
                <c:pt idx="1925">
                  <c:v>1.614206310703802</c:v>
                </c:pt>
                <c:pt idx="1926">
                  <c:v>1.6422817285893343</c:v>
                </c:pt>
                <c:pt idx="1927">
                  <c:v>1.6178984204531326</c:v>
                </c:pt>
                <c:pt idx="1928">
                  <c:v>1.6304362098102327</c:v>
                </c:pt>
                <c:pt idx="1929">
                  <c:v>1.6378973482620045</c:v>
                </c:pt>
                <c:pt idx="1930">
                  <c:v>1.6275902085451244</c:v>
                </c:pt>
                <c:pt idx="1931">
                  <c:v>1.6475891363539963</c:v>
                </c:pt>
                <c:pt idx="1932">
                  <c:v>1.6558963832899891</c:v>
                </c:pt>
                <c:pt idx="1933">
                  <c:v>1.641666376964446</c:v>
                </c:pt>
                <c:pt idx="1934">
                  <c:v>1.5621321794476235</c:v>
                </c:pt>
                <c:pt idx="1935">
                  <c:v>1.5432101169823067</c:v>
                </c:pt>
                <c:pt idx="1936">
                  <c:v>1.5306723276252059</c:v>
                </c:pt>
                <c:pt idx="1937">
                  <c:v>1.5438254686071948</c:v>
                </c:pt>
                <c:pt idx="1938">
                  <c:v>1.5409025483889751</c:v>
                </c:pt>
                <c:pt idx="1939">
                  <c:v>1.5549787168082965</c:v>
                </c:pt>
                <c:pt idx="1940">
                  <c:v>1.5628244500256234</c:v>
                </c:pt>
                <c:pt idx="1941">
                  <c:v>1.5335183288903149</c:v>
                </c:pt>
                <c:pt idx="1942">
                  <c:v>1.5481329299814137</c:v>
                </c:pt>
                <c:pt idx="1943">
                  <c:v>1.5330568151716482</c:v>
                </c:pt>
                <c:pt idx="1944">
                  <c:v>1.5045968025205612</c:v>
                </c:pt>
                <c:pt idx="1945">
                  <c:v>1.5221343238298799</c:v>
                </c:pt>
                <c:pt idx="1946">
                  <c:v>1.5365950870147562</c:v>
                </c:pt>
                <c:pt idx="1947">
                  <c:v>1.5385180608425328</c:v>
                </c:pt>
                <c:pt idx="1948">
                  <c:v>1.5249034061418771</c:v>
                </c:pt>
                <c:pt idx="1949">
                  <c:v>1.510673399816334</c:v>
                </c:pt>
                <c:pt idx="1950">
                  <c:v>1.4834440904150237</c:v>
                </c:pt>
                <c:pt idx="1951">
                  <c:v>1.4890591739921299</c:v>
                </c:pt>
                <c:pt idx="1952">
                  <c:v>1.4933666353663486</c:v>
                </c:pt>
                <c:pt idx="1953">
                  <c:v>1.4677526239803698</c:v>
                </c:pt>
                <c:pt idx="1954">
                  <c:v>1.4621375404032635</c:v>
                </c:pt>
                <c:pt idx="1955">
                  <c:v>1.4790597100876939</c:v>
                </c:pt>
                <c:pt idx="1956">
                  <c:v>1.5190575657054377</c:v>
                </c:pt>
                <c:pt idx="1957">
                  <c:v>1.5350567079525355</c:v>
                </c:pt>
                <c:pt idx="1958">
                  <c:v>1.5105964808632224</c:v>
                </c:pt>
                <c:pt idx="1959">
                  <c:v>1.5051352351923386</c:v>
                </c:pt>
                <c:pt idx="1960">
                  <c:v>1.4874438759767976</c:v>
                </c:pt>
                <c:pt idx="1961">
                  <c:v>1.4819057113528029</c:v>
                </c:pt>
                <c:pt idx="1962">
                  <c:v>1.4727523559325877</c:v>
                </c:pt>
                <c:pt idx="1963">
                  <c:v>1.4635220815592627</c:v>
                </c:pt>
                <c:pt idx="1964">
                  <c:v>1.5134424821283314</c:v>
                </c:pt>
                <c:pt idx="1965">
                  <c:v>1.5046737214736721</c:v>
                </c:pt>
                <c:pt idx="1966">
                  <c:v>1.4939050680381261</c:v>
                </c:pt>
                <c:pt idx="1967">
                  <c:v>1.5398256830454202</c:v>
                </c:pt>
                <c:pt idx="1968">
                  <c:v>1.5494405521843011</c:v>
                </c:pt>
                <c:pt idx="1969">
                  <c:v>1.5226727565016573</c:v>
                </c:pt>
                <c:pt idx="1970">
                  <c:v>1.5111349135349998</c:v>
                </c:pt>
                <c:pt idx="1971">
                  <c:v>1.5073658848325586</c:v>
                </c:pt>
                <c:pt idx="1972">
                  <c:v>1.4719062474483662</c:v>
                </c:pt>
                <c:pt idx="1973">
                  <c:v>1.4616760266845976</c:v>
                </c:pt>
                <c:pt idx="1974">
                  <c:v>1.4711370579172562</c:v>
                </c:pt>
                <c:pt idx="1975">
                  <c:v>1.4586761875132663</c:v>
                </c:pt>
                <c:pt idx="1976">
                  <c:v>1.4511381301083843</c:v>
                </c:pt>
                <c:pt idx="1977">
                  <c:v>1.4687525703708137</c:v>
                </c:pt>
                <c:pt idx="1978">
                  <c:v>1.4634451626061518</c:v>
                </c:pt>
                <c:pt idx="1979">
                  <c:v>1.4482921288432753</c:v>
                </c:pt>
                <c:pt idx="1980">
                  <c:v>1.4797519806656931</c:v>
                </c:pt>
                <c:pt idx="1981">
                  <c:v>1.4924436079290162</c:v>
                </c:pt>
                <c:pt idx="1982">
                  <c:v>1.4429078021255024</c:v>
                </c:pt>
                <c:pt idx="1983">
                  <c:v>1.4677526239803698</c:v>
                </c:pt>
                <c:pt idx="1984">
                  <c:v>1.4049098392886452</c:v>
                </c:pt>
                <c:pt idx="1985">
                  <c:v>1.3790650710433339</c:v>
                </c:pt>
                <c:pt idx="1986">
                  <c:v>1.3697578777168971</c:v>
                </c:pt>
                <c:pt idx="1987">
                  <c:v>1.3922182120253228</c:v>
                </c:pt>
                <c:pt idx="1988">
                  <c:v>1.4724446801201436</c:v>
                </c:pt>
                <c:pt idx="1989">
                  <c:v>1.4687525703708137</c:v>
                </c:pt>
                <c:pt idx="1990">
                  <c:v>1.4493689941868302</c:v>
                </c:pt>
                <c:pt idx="1991">
                  <c:v>1.4297546611435135</c:v>
                </c:pt>
                <c:pt idx="1992">
                  <c:v>1.3947565374779869</c:v>
                </c:pt>
                <c:pt idx="1993">
                  <c:v>1.4319853107837333</c:v>
                </c:pt>
                <c:pt idx="1994">
                  <c:v>1.4197551972390774</c:v>
                </c:pt>
                <c:pt idx="1995">
                  <c:v>1.4348313120488423</c:v>
                </c:pt>
                <c:pt idx="1996">
                  <c:v>1.4006023779144265</c:v>
                </c:pt>
                <c:pt idx="1997">
                  <c:v>1.4713678147765894</c:v>
                </c:pt>
                <c:pt idx="1998">
                  <c:v>1.4745214918541418</c:v>
                </c:pt>
                <c:pt idx="1999">
                  <c:v>1.4752137624321418</c:v>
                </c:pt>
                <c:pt idx="2000">
                  <c:v>1.5299800570472066</c:v>
                </c:pt>
                <c:pt idx="2001">
                  <c:v>1.5486713626531905</c:v>
                </c:pt>
                <c:pt idx="2002">
                  <c:v>1.5051352351923386</c:v>
                </c:pt>
                <c:pt idx="2003">
                  <c:v>1.4830594956494685</c:v>
                </c:pt>
                <c:pt idx="2004">
                  <c:v>1.5008277738181197</c:v>
                </c:pt>
                <c:pt idx="2005">
                  <c:v>1.4804442512436928</c:v>
                </c:pt>
                <c:pt idx="2006">
                  <c:v>1.4816749544934695</c:v>
                </c:pt>
                <c:pt idx="2007">
                  <c:v>1.4261394703472938</c:v>
                </c:pt>
                <c:pt idx="2008">
                  <c:v>1.4190629266610777</c:v>
                </c:pt>
                <c:pt idx="2009">
                  <c:v>1.410986436584418</c:v>
                </c:pt>
                <c:pt idx="2010">
                  <c:v>1.4569070515917122</c:v>
                </c:pt>
                <c:pt idx="2011">
                  <c:v>1.5045968025205612</c:v>
                </c:pt>
                <c:pt idx="2012">
                  <c:v>1.4635990005123733</c:v>
                </c:pt>
                <c:pt idx="2013">
                  <c:v>1.484444036805467</c:v>
                </c:pt>
                <c:pt idx="2014">
                  <c:v>1.5170576729245511</c:v>
                </c:pt>
                <c:pt idx="2015">
                  <c:v>1.4937512301319036</c:v>
                </c:pt>
                <c:pt idx="2016">
                  <c:v>1.4915974994447947</c:v>
                </c:pt>
                <c:pt idx="2017">
                  <c:v>1.5316722740156492</c:v>
                </c:pt>
                <c:pt idx="2018">
                  <c:v>1.53244146354676</c:v>
                </c:pt>
                <c:pt idx="2019">
                  <c:v>1.4924436079290162</c:v>
                </c:pt>
                <c:pt idx="2020">
                  <c:v>1.461291431919042</c:v>
                </c:pt>
                <c:pt idx="2021">
                  <c:v>1.4305238506746234</c:v>
                </c:pt>
                <c:pt idx="2022">
                  <c:v>1.4322160676430666</c:v>
                </c:pt>
                <c:pt idx="2023">
                  <c:v>1.4191398456141884</c:v>
                </c:pt>
                <c:pt idx="2024">
                  <c:v>1.4119094640217507</c:v>
                </c:pt>
                <c:pt idx="2025">
                  <c:v>1.4180629802706344</c:v>
                </c:pt>
                <c:pt idx="2026">
                  <c:v>1.4222935226917415</c:v>
                </c:pt>
                <c:pt idx="2027">
                  <c:v>1.4361389342517297</c:v>
                </c:pt>
                <c:pt idx="2028">
                  <c:v>1.4033714602264244</c:v>
                </c:pt>
                <c:pt idx="2029">
                  <c:v>1.4369850427359512</c:v>
                </c:pt>
                <c:pt idx="2030">
                  <c:v>1.4396772060948384</c:v>
                </c:pt>
                <c:pt idx="2031">
                  <c:v>1.4653681364339275</c:v>
                </c:pt>
                <c:pt idx="2032">
                  <c:v>1.4582915927477114</c:v>
                </c:pt>
                <c:pt idx="2033">
                  <c:v>1.4266009840659604</c:v>
                </c:pt>
                <c:pt idx="2034">
                  <c:v>1.4470614255934988</c:v>
                </c:pt>
                <c:pt idx="2035">
                  <c:v>1.4967510693032342</c:v>
                </c:pt>
                <c:pt idx="2036">
                  <c:v>1.4918282563041272</c:v>
                </c:pt>
                <c:pt idx="2037">
                  <c:v>1.4695217599019239</c:v>
                </c:pt>
                <c:pt idx="2038">
                  <c:v>1.4850593884303551</c:v>
                </c:pt>
                <c:pt idx="2039">
                  <c:v>1.4700601925737014</c:v>
                </c:pt>
                <c:pt idx="2040">
                  <c:v>1.460906837153487</c:v>
                </c:pt>
                <c:pt idx="2041">
                  <c:v>1.4492920752337186</c:v>
                </c:pt>
                <c:pt idx="2042">
                  <c:v>1.4569839705448238</c:v>
                </c:pt>
                <c:pt idx="2043">
                  <c:v>1.486520848539465</c:v>
                </c:pt>
                <c:pt idx="2044">
                  <c:v>1.4655988932932607</c:v>
                </c:pt>
                <c:pt idx="2045">
                  <c:v>1.4321391486899557</c:v>
                </c:pt>
                <c:pt idx="2046">
                  <c:v>1.4030637844139804</c:v>
                </c:pt>
                <c:pt idx="2047">
                  <c:v>1.3528357080324667</c:v>
                </c:pt>
                <c:pt idx="2048">
                  <c:v>1.3478359760802487</c:v>
                </c:pt>
                <c:pt idx="2049">
                  <c:v>1.2719938883127577</c:v>
                </c:pt>
                <c:pt idx="2050">
                  <c:v>1.2676095079854279</c:v>
                </c:pt>
                <c:pt idx="2051">
                  <c:v>1.2497643108636651</c:v>
                </c:pt>
                <c:pt idx="2052">
                  <c:v>1.2138431597608061</c:v>
                </c:pt>
                <c:pt idx="2053">
                  <c:v>1.213612402901473</c:v>
                </c:pt>
                <c:pt idx="2054">
                  <c:v>1.2143046734794729</c:v>
                </c:pt>
                <c:pt idx="2055">
                  <c:v>1.1390779373368694</c:v>
                </c:pt>
                <c:pt idx="2056">
                  <c:v>1.1448468588201981</c:v>
                </c:pt>
                <c:pt idx="2057">
                  <c:v>1.1278477701826568</c:v>
                </c:pt>
                <c:pt idx="2058">
                  <c:v>1.0630050927100445</c:v>
                </c:pt>
                <c:pt idx="2059">
                  <c:v>1.0876191577055794</c:v>
                </c:pt>
                <c:pt idx="2060">
                  <c:v>1.0539286562429411</c:v>
                </c:pt>
                <c:pt idx="2061">
                  <c:v>1.0314683219345158</c:v>
                </c:pt>
                <c:pt idx="2062">
                  <c:v>1.0123155026098651</c:v>
                </c:pt>
                <c:pt idx="2063">
                  <c:v>1.0156230175936403</c:v>
                </c:pt>
                <c:pt idx="2064">
                  <c:v>0.95670309951057875</c:v>
                </c:pt>
                <c:pt idx="2065">
                  <c:v>0.94831893362147479</c:v>
                </c:pt>
                <c:pt idx="2066">
                  <c:v>0.96993315944567859</c:v>
                </c:pt>
                <c:pt idx="2067">
                  <c:v>0.97485597244478572</c:v>
                </c:pt>
                <c:pt idx="2068">
                  <c:v>0.9577799648541333</c:v>
                </c:pt>
                <c:pt idx="2069">
                  <c:v>0.94762666304347531</c:v>
                </c:pt>
                <c:pt idx="2070">
                  <c:v>1.0270070226540751</c:v>
                </c:pt>
                <c:pt idx="2071">
                  <c:v>1.0674663919904854</c:v>
                </c:pt>
                <c:pt idx="2072">
                  <c:v>1.0909266726893545</c:v>
                </c:pt>
                <c:pt idx="2073">
                  <c:v>1.1128485743260026</c:v>
                </c:pt>
                <c:pt idx="2074">
                  <c:v>1.0430830838542835</c:v>
                </c:pt>
                <c:pt idx="2075">
                  <c:v>1.0446983818696156</c:v>
                </c:pt>
                <c:pt idx="2076">
                  <c:v>1.081696398316029</c:v>
                </c:pt>
                <c:pt idx="2077">
                  <c:v>1.1378472340870927</c:v>
                </c:pt>
                <c:pt idx="2078">
                  <c:v>1.1463852378824189</c:v>
                </c:pt>
                <c:pt idx="2079">
                  <c:v>1.1343089622439846</c:v>
                </c:pt>
                <c:pt idx="2080">
                  <c:v>1.1363857739779828</c:v>
                </c:pt>
                <c:pt idx="2081">
                  <c:v>1.1890752568590497</c:v>
                </c:pt>
                <c:pt idx="2082">
                  <c:v>1.1882291483748282</c:v>
                </c:pt>
                <c:pt idx="2083">
                  <c:v>1.2258425164461295</c:v>
                </c:pt>
                <c:pt idx="2084">
                  <c:v>1.2019207220285939</c:v>
                </c:pt>
                <c:pt idx="2085">
                  <c:v>1.1399240458210909</c:v>
                </c:pt>
                <c:pt idx="2086">
                  <c:v>1.0976186216100154</c:v>
                </c:pt>
                <c:pt idx="2087">
                  <c:v>1.1504619423973044</c:v>
                </c:pt>
                <c:pt idx="2088">
                  <c:v>1.1192328474342195</c:v>
                </c:pt>
                <c:pt idx="2089">
                  <c:v>1.1195405232466638</c:v>
                </c:pt>
                <c:pt idx="2090">
                  <c:v>1.1261555532142136</c:v>
                </c:pt>
                <c:pt idx="2091">
                  <c:v>1.1686148153315112</c:v>
                </c:pt>
                <c:pt idx="2092">
                  <c:v>1.1661534088319574</c:v>
                </c:pt>
                <c:pt idx="2093">
                  <c:v>1.1373857203684266</c:v>
                </c:pt>
                <c:pt idx="2094">
                  <c:v>1.1588461082864085</c:v>
                </c:pt>
                <c:pt idx="2095">
                  <c:v>1.1034644620464549</c:v>
                </c:pt>
                <c:pt idx="2096">
                  <c:v>1.1305399335415434</c:v>
                </c:pt>
                <c:pt idx="2097">
                  <c:v>1.1113871142168927</c:v>
                </c:pt>
                <c:pt idx="2098">
                  <c:v>1.1130793311853358</c:v>
                </c:pt>
                <c:pt idx="2099">
                  <c:v>1.0884652661898011</c:v>
                </c:pt>
                <c:pt idx="2100">
                  <c:v>1.1120793847948922</c:v>
                </c:pt>
                <c:pt idx="2101">
                  <c:v>1.1176175494188876</c:v>
                </c:pt>
                <c:pt idx="2102">
                  <c:v>1.1638458402386265</c:v>
                </c:pt>
                <c:pt idx="2103">
                  <c:v>1.1939211509050451</c:v>
                </c:pt>
                <c:pt idx="2104">
                  <c:v>1.2193813243848017</c:v>
                </c:pt>
                <c:pt idx="2105">
                  <c:v>1.246610633786112</c:v>
                </c:pt>
                <c:pt idx="2106">
                  <c:v>1.2692248060007596</c:v>
                </c:pt>
                <c:pt idx="2107">
                  <c:v>1.2670710753136505</c:v>
                </c:pt>
                <c:pt idx="2108">
                  <c:v>1.2440723083334473</c:v>
                </c:pt>
                <c:pt idx="2109">
                  <c:v>1.2853008672009685</c:v>
                </c:pt>
                <c:pt idx="2110">
                  <c:v>1.329221589427376</c:v>
                </c:pt>
                <c:pt idx="2111">
                  <c:v>1.3279908861775993</c:v>
                </c:pt>
                <c:pt idx="2112">
                  <c:v>1.3012230904949547</c:v>
                </c:pt>
                <c:pt idx="2113">
                  <c:v>1.2637635603298751</c:v>
                </c:pt>
                <c:pt idx="2114">
                  <c:v>1.2547640428158831</c:v>
                </c:pt>
                <c:pt idx="2115">
                  <c:v>1.229919220961015</c:v>
                </c:pt>
                <c:pt idx="2116">
                  <c:v>1.2203043518221341</c:v>
                </c:pt>
                <c:pt idx="2117">
                  <c:v>1.2089203467616991</c:v>
                </c:pt>
                <c:pt idx="2118">
                  <c:v>1.2024591547003713</c:v>
                </c:pt>
                <c:pt idx="2119">
                  <c:v>1.2160738094010268</c:v>
                </c:pt>
                <c:pt idx="2120">
                  <c:v>1.2458414442550014</c:v>
                </c:pt>
                <c:pt idx="2121">
                  <c:v>1.2467644716923338</c:v>
                </c:pt>
                <c:pt idx="2122">
                  <c:v>1.3218373699287156</c:v>
                </c:pt>
                <c:pt idx="2123">
                  <c:v>1.3639889562335683</c:v>
                </c:pt>
                <c:pt idx="2124">
                  <c:v>1.4073712457881984</c:v>
                </c:pt>
                <c:pt idx="2125">
                  <c:v>1.4016023243048705</c:v>
                </c:pt>
                <c:pt idx="2126">
                  <c:v>1.4798288996188047</c:v>
                </c:pt>
                <c:pt idx="2127">
                  <c:v>1.4931358785070155</c:v>
                </c:pt>
                <c:pt idx="2128">
                  <c:v>1.4475229393121647</c:v>
                </c:pt>
                <c:pt idx="2129">
                  <c:v>1.3952949701497643</c:v>
                </c:pt>
                <c:pt idx="2130">
                  <c:v>1.4866746864456875</c:v>
                </c:pt>
                <c:pt idx="2131">
                  <c:v>1.5269802178758753</c:v>
                </c:pt>
                <c:pt idx="2132">
                  <c:v>1.5493636332311902</c:v>
                </c:pt>
                <c:pt idx="2133">
                  <c:v>1.589361488848934</c:v>
                </c:pt>
                <c:pt idx="2134">
                  <c:v>1.5552094736676298</c:v>
                </c:pt>
                <c:pt idx="2135">
                  <c:v>1.6278209654044571</c:v>
                </c:pt>
                <c:pt idx="2136">
                  <c:v>1.6632036838355386</c:v>
                </c:pt>
                <c:pt idx="2137">
                  <c:v>1.7103550020926099</c:v>
                </c:pt>
                <c:pt idx="2138">
                  <c:v>1.6689726053188672</c:v>
                </c:pt>
                <c:pt idx="2139">
                  <c:v>1.7237388999339323</c:v>
                </c:pt>
                <c:pt idx="2140">
                  <c:v>1.7843510349854361</c:v>
                </c:pt>
                <c:pt idx="2141">
                  <c:v>1.7510451282883537</c:v>
                </c:pt>
                <c:pt idx="2142">
                  <c:v>1.7596600510367906</c:v>
                </c:pt>
                <c:pt idx="2143">
                  <c:v>1.7948889315616496</c:v>
                </c:pt>
                <c:pt idx="2144">
                  <c:v>1.8180415364480744</c:v>
                </c:pt>
                <c:pt idx="2145">
                  <c:v>1.8124264528709682</c:v>
                </c:pt>
                <c:pt idx="2146">
                  <c:v>1.8395788433191678</c:v>
                </c:pt>
                <c:pt idx="2147">
                  <c:v>1.8008116909512006</c:v>
                </c:pt>
                <c:pt idx="2148">
                  <c:v>1.740968745430806</c:v>
                </c:pt>
                <c:pt idx="2149">
                  <c:v>1.7268156580583738</c:v>
                </c:pt>
                <c:pt idx="2150">
                  <c:v>1.6910483448617373</c:v>
                </c:pt>
                <c:pt idx="2151">
                  <c:v>1.7127394896390524</c:v>
                </c:pt>
                <c:pt idx="2152">
                  <c:v>1.7081243524523895</c:v>
                </c:pt>
                <c:pt idx="2153">
                  <c:v>1.750199019804132</c:v>
                </c:pt>
                <c:pt idx="2154">
                  <c:v>1.7326614984948134</c:v>
                </c:pt>
                <c:pt idx="2155">
                  <c:v>1.7351229049943666</c:v>
                </c:pt>
                <c:pt idx="2156">
                  <c:v>1.6945866167048453</c:v>
                </c:pt>
                <c:pt idx="2157">
                  <c:v>1.6905099121899598</c:v>
                </c:pt>
                <c:pt idx="2158">
                  <c:v>1.6774336901610825</c:v>
                </c:pt>
                <c:pt idx="2159">
                  <c:v>1.6395126462773362</c:v>
                </c:pt>
                <c:pt idx="2160">
                  <c:v>1.6790489881764139</c:v>
                </c:pt>
                <c:pt idx="2161">
                  <c:v>1.6766645006299716</c:v>
                </c:pt>
                <c:pt idx="2162">
                  <c:v>1.6591269793206529</c:v>
                </c:pt>
                <c:pt idx="2163">
                  <c:v>1.6388203756993369</c:v>
                </c:pt>
                <c:pt idx="2164">
                  <c:v>1.6744338509897512</c:v>
                </c:pt>
                <c:pt idx="2165">
                  <c:v>1.7508912903821312</c:v>
                </c:pt>
                <c:pt idx="2166">
                  <c:v>1.7695056770350046</c:v>
                </c:pt>
                <c:pt idx="2167">
                  <c:v>1.7509682093352421</c:v>
                </c:pt>
                <c:pt idx="2168">
                  <c:v>1.7608907542865671</c:v>
                </c:pt>
                <c:pt idx="2169">
                  <c:v>1.7958888779520936</c:v>
                </c:pt>
                <c:pt idx="2170">
                  <c:v>1.8304254878989534</c:v>
                </c:pt>
                <c:pt idx="2171">
                  <c:v>1.8784998335933574</c:v>
                </c:pt>
                <c:pt idx="2172">
                  <c:v>1.8555779855662651</c:v>
                </c:pt>
                <c:pt idx="2173">
                  <c:v>1.8212721324787384</c:v>
                </c:pt>
                <c:pt idx="2174">
                  <c:v>1.8128879665896347</c:v>
                </c:pt>
                <c:pt idx="2175">
                  <c:v>1.8388865727411678</c:v>
                </c:pt>
                <c:pt idx="2176">
                  <c:v>1.8844995119360186</c:v>
                </c:pt>
                <c:pt idx="2177">
                  <c:v>1.8562702561442648</c:v>
                </c:pt>
                <c:pt idx="2178">
                  <c:v>1.85665485090982</c:v>
                </c:pt>
                <c:pt idx="2179">
                  <c:v>1.8794997799838007</c:v>
                </c:pt>
                <c:pt idx="2180">
                  <c:v>1.8784229146402458</c:v>
                </c:pt>
                <c:pt idx="2181">
                  <c:v>1.8307331637113975</c:v>
                </c:pt>
                <c:pt idx="2182">
                  <c:v>1.8679619370171441</c:v>
                </c:pt>
                <c:pt idx="2183">
                  <c:v>1.8343483545076165</c:v>
                </c:pt>
                <c:pt idx="2184">
                  <c:v>1.8306562447582861</c:v>
                </c:pt>
                <c:pt idx="2185">
                  <c:v>1.8366559231009481</c:v>
                </c:pt>
                <c:pt idx="2186">
                  <c:v>1.8365020851947256</c:v>
                </c:pt>
                <c:pt idx="2187">
                  <c:v>1.8120418581054132</c:v>
                </c:pt>
                <c:pt idx="2188">
                  <c:v>1.8248104043218465</c:v>
                </c:pt>
                <c:pt idx="2189">
                  <c:v>1.8197337534165177</c:v>
                </c:pt>
                <c:pt idx="2190">
                  <c:v>1.7820434663921048</c:v>
                </c:pt>
                <c:pt idx="2191">
                  <c:v>1.7178161405443813</c:v>
                </c:pt>
                <c:pt idx="2192">
                  <c:v>1.7672750273947841</c:v>
                </c:pt>
                <c:pt idx="2193">
                  <c:v>1.7295847403703719</c:v>
                </c:pt>
                <c:pt idx="2194">
                  <c:v>1.7170469510132711</c:v>
                </c:pt>
                <c:pt idx="2195">
                  <c:v>1.7232773862152657</c:v>
                </c:pt>
                <c:pt idx="2196">
                  <c:v>1.7320461468699251</c:v>
                </c:pt>
                <c:pt idx="2197">
                  <c:v>1.7463530721485798</c:v>
                </c:pt>
                <c:pt idx="2198">
                  <c:v>1.7523527504912411</c:v>
                </c:pt>
                <c:pt idx="2199">
                  <c:v>1.7550449138501276</c:v>
                </c:pt>
                <c:pt idx="2200">
                  <c:v>1.7665058378636733</c:v>
                </c:pt>
                <c:pt idx="2201">
                  <c:v>1.8463477111929398</c:v>
                </c:pt>
                <c:pt idx="2202">
                  <c:v>1.8269641350089563</c:v>
                </c:pt>
                <c:pt idx="2203">
                  <c:v>1.8405787897096111</c:v>
                </c:pt>
                <c:pt idx="2204">
                  <c:v>1.8375020315851696</c:v>
                </c:pt>
                <c:pt idx="2205">
                  <c:v>1.8378866263507245</c:v>
                </c:pt>
                <c:pt idx="2206">
                  <c:v>1.7984272034047577</c:v>
                </c:pt>
                <c:pt idx="2207">
                  <c:v>1.7845817918447695</c:v>
                </c:pt>
                <c:pt idx="2208">
                  <c:v>1.7951196884209828</c:v>
                </c:pt>
                <c:pt idx="2209">
                  <c:v>1.7422763676336943</c:v>
                </c:pt>
                <c:pt idx="2210">
                  <c:v>1.6978172127355093</c:v>
                </c:pt>
                <c:pt idx="2211">
                  <c:v>1.7184314921692694</c:v>
                </c:pt>
                <c:pt idx="2212">
                  <c:v>1.7254311169023748</c:v>
                </c:pt>
                <c:pt idx="2213">
                  <c:v>1.7598908078961237</c:v>
                </c:pt>
                <c:pt idx="2214">
                  <c:v>1.7678903790196725</c:v>
                </c:pt>
                <c:pt idx="2215">
                  <c:v>1.7411995022901394</c:v>
                </c:pt>
                <c:pt idx="2216">
                  <c:v>1.7330460932603684</c:v>
                </c:pt>
                <c:pt idx="2217">
                  <c:v>1.7625060523018994</c:v>
                </c:pt>
                <c:pt idx="2218">
                  <c:v>1.7865816846256568</c:v>
                </c:pt>
                <c:pt idx="2219">
                  <c:v>1.7912737407654307</c:v>
                </c:pt>
                <c:pt idx="2220">
                  <c:v>1.7993502308420908</c:v>
                </c:pt>
                <c:pt idx="2221">
                  <c:v>1.8176569416825195</c:v>
                </c:pt>
                <c:pt idx="2222">
                  <c:v>1.8241181337438472</c:v>
                </c:pt>
                <c:pt idx="2223">
                  <c:v>1.8125033718240791</c:v>
                </c:pt>
                <c:pt idx="2224">
                  <c:v>1.8169646711045202</c:v>
                </c:pt>
                <c:pt idx="2225">
                  <c:v>1.84196333086561</c:v>
                </c:pt>
                <c:pt idx="2226">
                  <c:v>1.8216567272442941</c:v>
                </c:pt>
                <c:pt idx="2227">
                  <c:v>1.863808313549147</c:v>
                </c:pt>
                <c:pt idx="2228">
                  <c:v>1.8721924794382512</c:v>
                </c:pt>
                <c:pt idx="2229">
                  <c:v>1.8201183481820726</c:v>
                </c:pt>
                <c:pt idx="2230">
                  <c:v>1.825271918040513</c:v>
                </c:pt>
                <c:pt idx="2231">
                  <c:v>1.8051191523254189</c:v>
                </c:pt>
                <c:pt idx="2232">
                  <c:v>1.7836587644074371</c:v>
                </c:pt>
                <c:pt idx="2233">
                  <c:v>1.6905868311430707</c:v>
                </c:pt>
                <c:pt idx="2234">
                  <c:v>1.7218159261061559</c:v>
                </c:pt>
                <c:pt idx="2235">
                  <c:v>1.7308923625732593</c:v>
                </c:pt>
                <c:pt idx="2236">
                  <c:v>1.7088935419835001</c:v>
                </c:pt>
                <c:pt idx="2237">
                  <c:v>1.7070474871088352</c:v>
                </c:pt>
                <c:pt idx="2238">
                  <c:v>1.7065090544370578</c:v>
                </c:pt>
                <c:pt idx="2239">
                  <c:v>1.6923559670646253</c:v>
                </c:pt>
                <c:pt idx="2240">
                  <c:v>1.7310462004794818</c:v>
                </c:pt>
                <c:pt idx="2241">
                  <c:v>1.6823565031601888</c:v>
                </c:pt>
                <c:pt idx="2242">
                  <c:v>1.6719724444901978</c:v>
                </c:pt>
                <c:pt idx="2243">
                  <c:v>1.6719724444901978</c:v>
                </c:pt>
                <c:pt idx="2244">
                  <c:v>1.6855101802377419</c:v>
                </c:pt>
                <c:pt idx="2245">
                  <c:v>1.7066628923432794</c:v>
                </c:pt>
                <c:pt idx="2246">
                  <c:v>1.6535118957435468</c:v>
                </c:pt>
                <c:pt idx="2247">
                  <c:v>1.6121294989698041</c:v>
                </c:pt>
                <c:pt idx="2248">
                  <c:v>1.5486713626531905</c:v>
                </c:pt>
                <c:pt idx="2249">
                  <c:v>1.5702855884773945</c:v>
                </c:pt>
                <c:pt idx="2250">
                  <c:v>1.5910537058173773</c:v>
                </c:pt>
                <c:pt idx="2251">
                  <c:v>1.5538249325116309</c:v>
                </c:pt>
                <c:pt idx="2252">
                  <c:v>1.5526711482149651</c:v>
                </c:pt>
                <c:pt idx="2253">
                  <c:v>1.5743622929922803</c:v>
                </c:pt>
                <c:pt idx="2254">
                  <c:v>1.5597476919011812</c:v>
                </c:pt>
                <c:pt idx="2255">
                  <c:v>1.5738238603205028</c:v>
                </c:pt>
                <c:pt idx="2256">
                  <c:v>1.5995147906595923</c:v>
                </c:pt>
                <c:pt idx="2257">
                  <c:v>1.5441331444196391</c:v>
                </c:pt>
                <c:pt idx="2258">
                  <c:v>1.5359028164367572</c:v>
                </c:pt>
                <c:pt idx="2259">
                  <c:v>1.5712086159147272</c:v>
                </c:pt>
                <c:pt idx="2260">
                  <c:v>1.562286017353846</c:v>
                </c:pt>
                <c:pt idx="2261">
                  <c:v>1.5395180072329762</c:v>
                </c:pt>
                <c:pt idx="2262">
                  <c:v>1.5405179536234201</c:v>
                </c:pt>
                <c:pt idx="2263">
                  <c:v>1.5401333588578645</c:v>
                </c:pt>
                <c:pt idx="2264">
                  <c:v>1.5780544027416106</c:v>
                </c:pt>
                <c:pt idx="2265">
                  <c:v>1.5625167742131794</c:v>
                </c:pt>
                <c:pt idx="2266">
                  <c:v>1.5735931034611694</c:v>
                </c:pt>
                <c:pt idx="2267">
                  <c:v>1.6398203220897802</c:v>
                </c:pt>
                <c:pt idx="2268">
                  <c:v>1.6192060426560202</c:v>
                </c:pt>
                <c:pt idx="2269">
                  <c:v>1.6382819430275595</c:v>
                </c:pt>
                <c:pt idx="2270">
                  <c:v>1.6118218231573598</c:v>
                </c:pt>
                <c:pt idx="2271">
                  <c:v>1.5930535985982646</c:v>
                </c:pt>
                <c:pt idx="2272">
                  <c:v>1.5606707193385136</c:v>
                </c:pt>
                <c:pt idx="2273">
                  <c:v>1.548825200559413</c:v>
                </c:pt>
                <c:pt idx="2274">
                  <c:v>1.5975918168318159</c:v>
                </c:pt>
                <c:pt idx="2275">
                  <c:v>1.5800542955224972</c:v>
                </c:pt>
                <c:pt idx="2276">
                  <c:v>1.5749776446171684</c:v>
                </c:pt>
                <c:pt idx="2277">
                  <c:v>1.5981302495035934</c:v>
                </c:pt>
                <c:pt idx="2278">
                  <c:v>1.6208982596244632</c:v>
                </c:pt>
                <c:pt idx="2279">
                  <c:v>1.6248980451862374</c:v>
                </c:pt>
                <c:pt idx="2280">
                  <c:v>1.6189752857966868</c:v>
                </c:pt>
                <c:pt idx="2281">
                  <c:v>1.5597476919011812</c:v>
                </c:pt>
                <c:pt idx="2282">
                  <c:v>1.5509789312465219</c:v>
                </c:pt>
                <c:pt idx="2283">
                  <c:v>1.617513825687577</c:v>
                </c:pt>
                <c:pt idx="2284">
                  <c:v>1.6535118957435468</c:v>
                </c:pt>
                <c:pt idx="2285">
                  <c:v>1.6842025580348543</c:v>
                </c:pt>
                <c:pt idx="2286">
                  <c:v>1.702124674109728</c:v>
                </c:pt>
                <c:pt idx="2287">
                  <c:v>1.6902022363775158</c:v>
                </c:pt>
                <c:pt idx="2288">
                  <c:v>1.6713570928653096</c:v>
                </c:pt>
                <c:pt idx="2289">
                  <c:v>1.6598192498986528</c:v>
                </c:pt>
                <c:pt idx="2290">
                  <c:v>1.6088219839860292</c:v>
                </c:pt>
                <c:pt idx="2291">
                  <c:v>1.6702802275217548</c:v>
                </c:pt>
                <c:pt idx="2292">
                  <c:v>1.5701317505711729</c:v>
                </c:pt>
                <c:pt idx="2293">
                  <c:v>1.4604453234348205</c:v>
                </c:pt>
                <c:pt idx="2294">
                  <c:v>1.5285955158912077</c:v>
                </c:pt>
                <c:pt idx="2295">
                  <c:v>1.5598246108542921</c:v>
                </c:pt>
                <c:pt idx="2296">
                  <c:v>1.5562863390111841</c:v>
                </c:pt>
                <c:pt idx="2297">
                  <c:v>1.5306723276252059</c:v>
                </c:pt>
                <c:pt idx="2298">
                  <c:v>1.458060835888378</c:v>
                </c:pt>
                <c:pt idx="2299">
                  <c:v>1.5002893411463425</c:v>
                </c:pt>
                <c:pt idx="2300">
                  <c:v>1.5534403377460759</c:v>
                </c:pt>
                <c:pt idx="2301">
                  <c:v>1.6759722300519726</c:v>
                </c:pt>
                <c:pt idx="2302">
                  <c:v>1.5908229489580439</c:v>
                </c:pt>
                <c:pt idx="2303">
                  <c:v>1.5408256294358642</c:v>
                </c:pt>
                <c:pt idx="2304">
                  <c:v>1.5365181680616455</c:v>
                </c:pt>
                <c:pt idx="2305">
                  <c:v>1.4790597100876939</c:v>
                </c:pt>
                <c:pt idx="2306">
                  <c:v>1.5099042102852234</c:v>
                </c:pt>
                <c:pt idx="2307">
                  <c:v>1.469829435714368</c:v>
                </c:pt>
                <c:pt idx="2308">
                  <c:v>1.4157554116773028</c:v>
                </c:pt>
                <c:pt idx="2309">
                  <c:v>1.4127555725059722</c:v>
                </c:pt>
                <c:pt idx="2310">
                  <c:v>1.4051405961479786</c:v>
                </c:pt>
                <c:pt idx="2311">
                  <c:v>1.4749060866196975</c:v>
                </c:pt>
                <c:pt idx="2312">
                  <c:v>1.525288000907433</c:v>
                </c:pt>
                <c:pt idx="2313">
                  <c:v>1.473060031745032</c:v>
                </c:pt>
                <c:pt idx="2314">
                  <c:v>1.5340567615620921</c:v>
                </c:pt>
                <c:pt idx="2315">
                  <c:v>1.5052121541454495</c:v>
                </c:pt>
                <c:pt idx="2316">
                  <c:v>1.5812849987722746</c:v>
                </c:pt>
                <c:pt idx="2317">
                  <c:v>1.6182830152186878</c:v>
                </c:pt>
                <c:pt idx="2318">
                  <c:v>1.6789720692233032</c:v>
                </c:pt>
                <c:pt idx="2319">
                  <c:v>1.6752030405208618</c:v>
                </c:pt>
                <c:pt idx="2320">
                  <c:v>1.5965918704413726</c:v>
                </c:pt>
                <c:pt idx="2321">
                  <c:v>1.4890591739921299</c:v>
                </c:pt>
                <c:pt idx="2322">
                  <c:v>1.5482867678876355</c:v>
                </c:pt>
                <c:pt idx="2323">
                  <c:v>1.5730546707893927</c:v>
                </c:pt>
                <c:pt idx="2324">
                  <c:v>1.5818234314440514</c:v>
                </c:pt>
                <c:pt idx="2325">
                  <c:v>1.6545887610871015</c:v>
                </c:pt>
                <c:pt idx="2326">
                  <c:v>1.6414356201051126</c:v>
                </c:pt>
                <c:pt idx="2327">
                  <c:v>1.6118987421104707</c:v>
                </c:pt>
                <c:pt idx="2328">
                  <c:v>1.6676649831159791</c:v>
                </c:pt>
                <c:pt idx="2329">
                  <c:v>1.6128217695478031</c:v>
                </c:pt>
                <c:pt idx="2330">
                  <c:v>1.6299746960915669</c:v>
                </c:pt>
                <c:pt idx="2331">
                  <c:v>1.6082066323611401</c:v>
                </c:pt>
                <c:pt idx="2332">
                  <c:v>1.5045968025205612</c:v>
                </c:pt>
                <c:pt idx="2333">
                  <c:v>1.4447538570001672</c:v>
                </c:pt>
                <c:pt idx="2334">
                  <c:v>1.4588300254194888</c:v>
                </c:pt>
                <c:pt idx="2335">
                  <c:v>1.5082889122698917</c:v>
                </c:pt>
                <c:pt idx="2336">
                  <c:v>1.4326006624086216</c:v>
                </c:pt>
                <c:pt idx="2337">
                  <c:v>1.3589123053282395</c:v>
                </c:pt>
                <c:pt idx="2338">
                  <c:v>1.3613737118277929</c:v>
                </c:pt>
                <c:pt idx="2339">
                  <c:v>1.4385234217981728</c:v>
                </c:pt>
                <c:pt idx="2340">
                  <c:v>1.505673667864116</c:v>
                </c:pt>
                <c:pt idx="2341">
                  <c:v>1.5548248789020742</c:v>
                </c:pt>
                <c:pt idx="2342">
                  <c:v>1.4925205268821271</c:v>
                </c:pt>
                <c:pt idx="2343">
                  <c:v>1.4555994293888248</c:v>
                </c:pt>
                <c:pt idx="2344">
                  <c:v>1.4652142985277057</c:v>
                </c:pt>
                <c:pt idx="2345">
                  <c:v>1.442677045266169</c:v>
                </c:pt>
                <c:pt idx="2346">
                  <c:v>1.4420616936412809</c:v>
                </c:pt>
                <c:pt idx="2347">
                  <c:v>1.4645989469028173</c:v>
                </c:pt>
                <c:pt idx="2348">
                  <c:v>1.5340567615620921</c:v>
                </c:pt>
                <c:pt idx="2349">
                  <c:v>1.6388972946524478</c:v>
                </c:pt>
                <c:pt idx="2350">
                  <c:v>1.6461276762448864</c:v>
                </c:pt>
                <c:pt idx="2351">
                  <c:v>1.6765875816768607</c:v>
                </c:pt>
                <c:pt idx="2352">
                  <c:v>1.584438675849827</c:v>
                </c:pt>
                <c:pt idx="2353">
                  <c:v>1.5402102778109759</c:v>
                </c:pt>
                <c:pt idx="2354">
                  <c:v>1.5113656703943332</c:v>
                </c:pt>
                <c:pt idx="2355">
                  <c:v>1.5954380861447068</c:v>
                </c:pt>
                <c:pt idx="2356">
                  <c:v>1.6622037374450953</c:v>
                </c:pt>
                <c:pt idx="2357">
                  <c:v>1.7015093224848399</c:v>
                </c:pt>
                <c:pt idx="2358">
                  <c:v>1.7391226905561412</c:v>
                </c:pt>
                <c:pt idx="2359">
                  <c:v>1.7205852228563792</c:v>
                </c:pt>
                <c:pt idx="2360">
                  <c:v>1.7355844187130332</c:v>
                </c:pt>
                <c:pt idx="2361">
                  <c:v>1.6656650903350918</c:v>
                </c:pt>
                <c:pt idx="2362">
                  <c:v>1.7623522143956769</c:v>
                </c:pt>
                <c:pt idx="2363">
                  <c:v>1.65374265260288</c:v>
                </c:pt>
                <c:pt idx="2364">
                  <c:v>1.5212112963925475</c:v>
                </c:pt>
                <c:pt idx="2365">
                  <c:v>1.5415948189669744</c:v>
                </c:pt>
                <c:pt idx="2366">
                  <c:v>1.5234419460327673</c:v>
                </c:pt>
                <c:pt idx="2367">
                  <c:v>1.5702855884773945</c:v>
                </c:pt>
                <c:pt idx="2368">
                  <c:v>1.5332106530778706</c:v>
                </c:pt>
                <c:pt idx="2369">
                  <c:v>1.4878284707423532</c:v>
                </c:pt>
                <c:pt idx="2370">
                  <c:v>1.4485228857026087</c:v>
                </c:pt>
                <c:pt idx="2371">
                  <c:v>1.4917513373510163</c:v>
                </c:pt>
                <c:pt idx="2372">
                  <c:v>1.4592146201850438</c:v>
                </c:pt>
                <c:pt idx="2373">
                  <c:v>1.3627582529837918</c:v>
                </c:pt>
                <c:pt idx="2374">
                  <c:v>1.1966133142639317</c:v>
                </c:pt>
                <c:pt idx="2375">
                  <c:v>1.2642250740485417</c:v>
                </c:pt>
                <c:pt idx="2376">
                  <c:v>1.2989155219016233</c:v>
                </c:pt>
                <c:pt idx="2377">
                  <c:v>1.2443030651927807</c:v>
                </c:pt>
                <c:pt idx="2378">
                  <c:v>1.2202274328690232</c:v>
                </c:pt>
                <c:pt idx="2379">
                  <c:v>1.2318421947887914</c:v>
                </c:pt>
                <c:pt idx="2380">
                  <c:v>1.1807680099230562</c:v>
                </c:pt>
                <c:pt idx="2381">
                  <c:v>1.2152277009168053</c:v>
                </c:pt>
                <c:pt idx="2382">
                  <c:v>1.2986847650422906</c:v>
                </c:pt>
                <c:pt idx="2383">
                  <c:v>1.278685837233418</c:v>
                </c:pt>
                <c:pt idx="2384">
                  <c:v>1.2519180415507742</c:v>
                </c:pt>
                <c:pt idx="2385">
                  <c:v>1.2997616303858448</c:v>
                </c:pt>
                <c:pt idx="2386">
                  <c:v>1.3886799401822147</c:v>
                </c:pt>
                <c:pt idx="2387">
                  <c:v>1.4929051216476821</c:v>
                </c:pt>
                <c:pt idx="2388">
                  <c:v>1.4701371115268123</c:v>
                </c:pt>
                <c:pt idx="2389">
                  <c:v>1.522441999642324</c:v>
                </c:pt>
                <c:pt idx="2390">
                  <c:v>1.6591269793206529</c:v>
                </c:pt>
                <c:pt idx="2391">
                  <c:v>1.7421225297274718</c:v>
                </c:pt>
                <c:pt idx="2392">
                  <c:v>1.8255795938529573</c:v>
                </c:pt>
                <c:pt idx="2393">
                  <c:v>1.8664235579549227</c:v>
                </c:pt>
                <c:pt idx="2394">
                  <c:v>1.9158055258522146</c:v>
                </c:pt>
                <c:pt idx="2395">
                  <c:v>1.8495783072236038</c:v>
                </c:pt>
                <c:pt idx="2396">
                  <c:v>1.7641982692703426</c:v>
                </c:pt>
                <c:pt idx="2397">
                  <c:v>1.7062782975777244</c:v>
                </c:pt>
                <c:pt idx="2398">
                  <c:v>1.702124674109728</c:v>
                </c:pt>
                <c:pt idx="2399">
                  <c:v>1.6991248349383974</c:v>
                </c:pt>
                <c:pt idx="2400">
                  <c:v>1.5964380325351502</c:v>
                </c:pt>
                <c:pt idx="2401">
                  <c:v>1.5631321258380677</c:v>
                </c:pt>
                <c:pt idx="2402">
                  <c:v>1.6318207509662317</c:v>
                </c:pt>
                <c:pt idx="2403">
                  <c:v>1.5792081870382764</c:v>
                </c:pt>
                <c:pt idx="2404">
                  <c:v>1.6091296597984732</c:v>
                </c:pt>
                <c:pt idx="2405">
                  <c:v>1.5315184361094274</c:v>
                </c:pt>
                <c:pt idx="2406">
                  <c:v>1.5432101169823067</c:v>
                </c:pt>
                <c:pt idx="2407">
                  <c:v>1.4894437687576849</c:v>
                </c:pt>
                <c:pt idx="2408">
                  <c:v>1.4811365218216921</c:v>
                </c:pt>
                <c:pt idx="2409">
                  <c:v>1.5165192402527736</c:v>
                </c:pt>
                <c:pt idx="2410">
                  <c:v>1.5148270232843304</c:v>
                </c:pt>
                <c:pt idx="2411">
                  <c:v>1.4955972850065686</c:v>
                </c:pt>
                <c:pt idx="2412">
                  <c:v>1.4958280418659018</c:v>
                </c:pt>
                <c:pt idx="2413">
                  <c:v>1.5073658848325586</c:v>
                </c:pt>
                <c:pt idx="2414">
                  <c:v>1.4867516053987984</c:v>
                </c:pt>
                <c:pt idx="2415">
                  <c:v>1.486520848539465</c:v>
                </c:pt>
                <c:pt idx="2416">
                  <c:v>1.4458307223437221</c:v>
                </c:pt>
                <c:pt idx="2417">
                  <c:v>1.4085250300848642</c:v>
                </c:pt>
                <c:pt idx="2418">
                  <c:v>1.4579069979821564</c:v>
                </c:pt>
                <c:pt idx="2419">
                  <c:v>1.453138022889271</c:v>
                </c:pt>
                <c:pt idx="2420">
                  <c:v>1.4427539642192799</c:v>
                </c:pt>
                <c:pt idx="2421">
                  <c:v>1.4316007160181783</c:v>
                </c:pt>
                <c:pt idx="2422">
                  <c:v>1.4215243331606315</c:v>
                </c:pt>
                <c:pt idx="2423">
                  <c:v>1.4084481111317533</c:v>
                </c:pt>
                <c:pt idx="2424">
                  <c:v>1.4386003407512835</c:v>
                </c:pt>
                <c:pt idx="2425">
                  <c:v>1.4140631947088595</c:v>
                </c:pt>
                <c:pt idx="2426">
                  <c:v>1.4266779030190713</c:v>
                </c:pt>
                <c:pt idx="2427">
                  <c:v>1.3763729076844473</c:v>
                </c:pt>
                <c:pt idx="2428">
                  <c:v>1.3826802618395528</c:v>
                </c:pt>
                <c:pt idx="2429">
                  <c:v>1.3824495049802195</c:v>
                </c:pt>
                <c:pt idx="2430">
                  <c:v>1.3636043614680133</c:v>
                </c:pt>
                <c:pt idx="2431">
                  <c:v>1.4022945948828696</c:v>
                </c:pt>
                <c:pt idx="2432">
                  <c:v>1.4312161212526233</c:v>
                </c:pt>
                <c:pt idx="2433">
                  <c:v>1.4429078021255024</c:v>
                </c:pt>
                <c:pt idx="2434">
                  <c:v>1.4272163356908487</c:v>
                </c:pt>
                <c:pt idx="2435">
                  <c:v>1.3793727468557779</c:v>
                </c:pt>
                <c:pt idx="2436">
                  <c:v>1.2753783222496433</c:v>
                </c:pt>
                <c:pt idx="2437">
                  <c:v>1.2539948532847724</c:v>
                </c:pt>
                <c:pt idx="2438">
                  <c:v>1.2155353767292494</c:v>
                </c:pt>
                <c:pt idx="2439">
                  <c:v>1.1907674738274923</c:v>
                </c:pt>
                <c:pt idx="2440">
                  <c:v>1.1723069250808411</c:v>
                </c:pt>
                <c:pt idx="2441">
                  <c:v>1.1693070859095105</c:v>
                </c:pt>
                <c:pt idx="2442">
                  <c:v>1.1672302741755123</c:v>
                </c:pt>
                <c:pt idx="2443">
                  <c:v>1.1246171741519928</c:v>
                </c:pt>
                <c:pt idx="2444">
                  <c:v>1.1631535696606268</c:v>
                </c:pt>
                <c:pt idx="2445">
                  <c:v>1.185152390250386</c:v>
                </c:pt>
                <c:pt idx="2446">
                  <c:v>1.2016130462161496</c:v>
                </c:pt>
                <c:pt idx="2447">
                  <c:v>1.1530771868030798</c:v>
                </c:pt>
                <c:pt idx="2448">
                  <c:v>1.1325398263224307</c:v>
                </c:pt>
                <c:pt idx="2449">
                  <c:v>1.1177713873251096</c:v>
                </c:pt>
                <c:pt idx="2450">
                  <c:v>1.0883883472366898</c:v>
                </c:pt>
                <c:pt idx="2451">
                  <c:v>1.1109256004982264</c:v>
                </c:pt>
                <c:pt idx="2452">
                  <c:v>1.1242325793864374</c:v>
                </c:pt>
                <c:pt idx="2453">
                  <c:v>1.1283862028544338</c:v>
                </c:pt>
                <c:pt idx="2454">
                  <c:v>1.1107717625920044</c:v>
                </c:pt>
                <c:pt idx="2455">
                  <c:v>1.0723122860364813</c:v>
                </c:pt>
                <c:pt idx="2456">
                  <c:v>1.1059258685460085</c:v>
                </c:pt>
                <c:pt idx="2457">
                  <c:v>1.0836193721438052</c:v>
                </c:pt>
                <c:pt idx="2458">
                  <c:v>1.0226226423267455</c:v>
                </c:pt>
                <c:pt idx="2459">
                  <c:v>0.99700863094076697</c:v>
                </c:pt>
                <c:pt idx="2460">
                  <c:v>0.99093203364499416</c:v>
                </c:pt>
                <c:pt idx="2461">
                  <c:v>1.0641588770067103</c:v>
                </c:pt>
                <c:pt idx="2462">
                  <c:v>1.0149307470156408</c:v>
                </c:pt>
                <c:pt idx="2463">
                  <c:v>1.0213150201238577</c:v>
                </c:pt>
                <c:pt idx="2464">
                  <c:v>1.00677733798587</c:v>
                </c:pt>
                <c:pt idx="2465">
                  <c:v>1.0190074515305263</c:v>
                </c:pt>
                <c:pt idx="2466">
                  <c:v>1.0897728883926887</c:v>
                </c:pt>
                <c:pt idx="2467">
                  <c:v>1.078465802285365</c:v>
                </c:pt>
                <c:pt idx="2468">
                  <c:v>1.0451598955882817</c:v>
                </c:pt>
                <c:pt idx="2469">
                  <c:v>1.0793119107695863</c:v>
                </c:pt>
                <c:pt idx="2470">
                  <c:v>1.1085411129517841</c:v>
                </c:pt>
                <c:pt idx="2471">
                  <c:v>1.1177713873251096</c:v>
                </c:pt>
                <c:pt idx="2472">
                  <c:v>1.1693840048626214</c:v>
                </c:pt>
                <c:pt idx="2473">
                  <c:v>1.1563077828337438</c:v>
                </c:pt>
                <c:pt idx="2474">
                  <c:v>1.1589999461926304</c:v>
                </c:pt>
                <c:pt idx="2475">
                  <c:v>1.1176175494188876</c:v>
                </c:pt>
                <c:pt idx="2476">
                  <c:v>1.0959264046415724</c:v>
                </c:pt>
                <c:pt idx="2477">
                  <c:v>1.081542560409807</c:v>
                </c:pt>
                <c:pt idx="2478">
                  <c:v>1.129770744010433</c:v>
                </c:pt>
                <c:pt idx="2479">
                  <c:v>1.1058489495928971</c:v>
                </c:pt>
                <c:pt idx="2480">
                  <c:v>1.073389151380036</c:v>
                </c:pt>
                <c:pt idx="2481">
                  <c:v>1.0656203371158202</c:v>
                </c:pt>
                <c:pt idx="2482">
                  <c:v>1.075081368348479</c:v>
                </c:pt>
                <c:pt idx="2483">
                  <c:v>1.0741583409111464</c:v>
                </c:pt>
                <c:pt idx="2484">
                  <c:v>1.0649280665378207</c:v>
                </c:pt>
                <c:pt idx="2485">
                  <c:v>1.0649280665378207</c:v>
                </c:pt>
                <c:pt idx="2486">
                  <c:v>1.062158984225823</c:v>
                </c:pt>
                <c:pt idx="2487">
                  <c:v>1.0443907060571713</c:v>
                </c:pt>
                <c:pt idx="2488">
                  <c:v>1.0413908668858407</c:v>
                </c:pt>
                <c:pt idx="2489">
                  <c:v>1.0543901699616074</c:v>
                </c:pt>
                <c:pt idx="2490">
                  <c:v>1.098772405906681</c:v>
                </c:pt>
                <c:pt idx="2491">
                  <c:v>1.0910805105955765</c:v>
                </c:pt>
                <c:pt idx="2492">
                  <c:v>1.0633896874755999</c:v>
                </c:pt>
                <c:pt idx="2493">
                  <c:v>1.0684663383809287</c:v>
                </c:pt>
                <c:pt idx="2494">
                  <c:v>1.0948495392980175</c:v>
                </c:pt>
                <c:pt idx="2495">
                  <c:v>1.0783888833322539</c:v>
                </c:pt>
                <c:pt idx="2496">
                  <c:v>1.0731583945207026</c:v>
                </c:pt>
                <c:pt idx="2497">
                  <c:v>1.0998492712502359</c:v>
                </c:pt>
                <c:pt idx="2498">
                  <c:v>1.0541594131022745</c:v>
                </c:pt>
                <c:pt idx="2499">
                  <c:v>1.0673894730373743</c:v>
                </c:pt>
                <c:pt idx="2500">
                  <c:v>1.0836962910969159</c:v>
                </c:pt>
                <c:pt idx="2501">
                  <c:v>1.0833886152844718</c:v>
                </c:pt>
                <c:pt idx="2502">
                  <c:v>1.0970032699851271</c:v>
                </c:pt>
                <c:pt idx="2503">
                  <c:v>1.0665433645531526</c:v>
                </c:pt>
                <c:pt idx="2504">
                  <c:v>1.0678509867560404</c:v>
                </c:pt>
                <c:pt idx="2505">
                  <c:v>1.0271608605602973</c:v>
                </c:pt>
                <c:pt idx="2506">
                  <c:v>1.0287761585756292</c:v>
                </c:pt>
                <c:pt idx="2507">
                  <c:v>1.0050851210174268</c:v>
                </c:pt>
                <c:pt idx="2508">
                  <c:v>1.0010084165025412</c:v>
                </c:pt>
                <c:pt idx="2509">
                  <c:v>0.97600975674145141</c:v>
                </c:pt>
                <c:pt idx="2510">
                  <c:v>0.94616520293436535</c:v>
                </c:pt>
                <c:pt idx="2511">
                  <c:v>0.93570422531126318</c:v>
                </c:pt>
                <c:pt idx="2512">
                  <c:v>0.92862768162504672</c:v>
                </c:pt>
                <c:pt idx="2513">
                  <c:v>0.88970669135085745</c:v>
                </c:pt>
                <c:pt idx="2514">
                  <c:v>0.85940062382510518</c:v>
                </c:pt>
                <c:pt idx="2515">
                  <c:v>0.88847598810108053</c:v>
                </c:pt>
                <c:pt idx="2516">
                  <c:v>0.87278452166642717</c:v>
                </c:pt>
                <c:pt idx="2517">
                  <c:v>0.90301367023906853</c:v>
                </c:pt>
                <c:pt idx="2518">
                  <c:v>0.91939740725172114</c:v>
                </c:pt>
                <c:pt idx="2519">
                  <c:v>0.93516579263948574</c:v>
                </c:pt>
                <c:pt idx="2520">
                  <c:v>0.88055333593064278</c:v>
                </c:pt>
                <c:pt idx="2521">
                  <c:v>0.90809032114439736</c:v>
                </c:pt>
                <c:pt idx="2522">
                  <c:v>0.90262907547351323</c:v>
                </c:pt>
                <c:pt idx="2523">
                  <c:v>0.89678323503707369</c:v>
                </c:pt>
                <c:pt idx="2524">
                  <c:v>0.90970561915972936</c:v>
                </c:pt>
                <c:pt idx="2525">
                  <c:v>0.86440035577732321</c:v>
                </c:pt>
                <c:pt idx="2526">
                  <c:v>0.85386245920110981</c:v>
                </c:pt>
                <c:pt idx="2527">
                  <c:v>0.8497088357331134</c:v>
                </c:pt>
                <c:pt idx="2528">
                  <c:v>0.87063079097931806</c:v>
                </c:pt>
                <c:pt idx="2529">
                  <c:v>0.87209225108842792</c:v>
                </c:pt>
                <c:pt idx="2530">
                  <c:v>0.86363116624621283</c:v>
                </c:pt>
                <c:pt idx="2531">
                  <c:v>0.93885790238881595</c:v>
                </c:pt>
                <c:pt idx="2532">
                  <c:v>0.95424169301102524</c:v>
                </c:pt>
                <c:pt idx="2533">
                  <c:v>0.91293621519039325</c:v>
                </c:pt>
                <c:pt idx="2534">
                  <c:v>0.97208689013278804</c:v>
                </c:pt>
                <c:pt idx="2535">
                  <c:v>0.98162484031855768</c:v>
                </c:pt>
                <c:pt idx="2536">
                  <c:v>0.9967778740814337</c:v>
                </c:pt>
                <c:pt idx="2537">
                  <c:v>0.97877883905344887</c:v>
                </c:pt>
                <c:pt idx="2538">
                  <c:v>0.9097825381128406</c:v>
                </c:pt>
                <c:pt idx="2539">
                  <c:v>0.88539922997663867</c:v>
                </c:pt>
                <c:pt idx="2540">
                  <c:v>0.93224287242126602</c:v>
                </c:pt>
                <c:pt idx="2541">
                  <c:v>0.90739805056639788</c:v>
                </c:pt>
                <c:pt idx="2542">
                  <c:v>0.91478227006505852</c:v>
                </c:pt>
                <c:pt idx="2543">
                  <c:v>0.85586235198199712</c:v>
                </c:pt>
                <c:pt idx="2544">
                  <c:v>0.87547668502531395</c:v>
                </c:pt>
                <c:pt idx="2545">
                  <c:v>0.91232086356550501</c:v>
                </c:pt>
                <c:pt idx="2546">
                  <c:v>0.80701881675648279</c:v>
                </c:pt>
                <c:pt idx="2547">
                  <c:v>0.83732488428223484</c:v>
                </c:pt>
                <c:pt idx="2548">
                  <c:v>0.82771001514335418</c:v>
                </c:pt>
                <c:pt idx="2549">
                  <c:v>0.90093685850506999</c:v>
                </c:pt>
                <c:pt idx="2550">
                  <c:v>0.92062811050149806</c:v>
                </c:pt>
                <c:pt idx="2551">
                  <c:v>0.87578436083775812</c:v>
                </c:pt>
                <c:pt idx="2552">
                  <c:v>0.81086476441203503</c:v>
                </c:pt>
                <c:pt idx="2553">
                  <c:v>0.72863840353632658</c:v>
                </c:pt>
                <c:pt idx="2554">
                  <c:v>0.71263926128922905</c:v>
                </c:pt>
                <c:pt idx="2555">
                  <c:v>0.67225681090592959</c:v>
                </c:pt>
                <c:pt idx="2556">
                  <c:v>0.64925804392572672</c:v>
                </c:pt>
                <c:pt idx="2557">
                  <c:v>0.65433469483105589</c:v>
                </c:pt>
                <c:pt idx="2558">
                  <c:v>0.621028788133973</c:v>
                </c:pt>
                <c:pt idx="2559">
                  <c:v>0.65594999284638789</c:v>
                </c:pt>
                <c:pt idx="2560">
                  <c:v>0.63641257875618229</c:v>
                </c:pt>
                <c:pt idx="2561">
                  <c:v>0.62649003380485713</c:v>
                </c:pt>
                <c:pt idx="2562">
                  <c:v>0.52126490594894581</c:v>
                </c:pt>
                <c:pt idx="2563">
                  <c:v>0.3691192166952964</c:v>
                </c:pt>
                <c:pt idx="2564">
                  <c:v>0.31496827370511965</c:v>
                </c:pt>
                <c:pt idx="2565">
                  <c:v>0.32896752317133021</c:v>
                </c:pt>
                <c:pt idx="2566">
                  <c:v>0.36265802463396851</c:v>
                </c:pt>
                <c:pt idx="2567">
                  <c:v>0.40527112465748827</c:v>
                </c:pt>
                <c:pt idx="2568">
                  <c:v>0.3628118625401906</c:v>
                </c:pt>
                <c:pt idx="2569">
                  <c:v>0.2858929094291443</c:v>
                </c:pt>
                <c:pt idx="2570">
                  <c:v>0.33404417407665937</c:v>
                </c:pt>
                <c:pt idx="2571">
                  <c:v>0.23666477943807462</c:v>
                </c:pt>
                <c:pt idx="2572">
                  <c:v>0.30604567514423858</c:v>
                </c:pt>
                <c:pt idx="2573">
                  <c:v>0.28343150292959074</c:v>
                </c:pt>
                <c:pt idx="2574">
                  <c:v>0.35611991361952944</c:v>
                </c:pt>
                <c:pt idx="2575">
                  <c:v>0.46180655519410702</c:v>
                </c:pt>
                <c:pt idx="2576">
                  <c:v>0.4582682833509989</c:v>
                </c:pt>
                <c:pt idx="2577">
                  <c:v>0.39934836526793749</c:v>
                </c:pt>
                <c:pt idx="2578">
                  <c:v>0.41203999253126028</c:v>
                </c:pt>
                <c:pt idx="2579">
                  <c:v>0.43773092287034959</c:v>
                </c:pt>
                <c:pt idx="2580">
                  <c:v>0.48611294437719765</c:v>
                </c:pt>
                <c:pt idx="2581">
                  <c:v>0.45165325338344897</c:v>
                </c:pt>
                <c:pt idx="2582">
                  <c:v>0.42119334795147462</c:v>
                </c:pt>
                <c:pt idx="2583">
                  <c:v>0.41780891401458858</c:v>
                </c:pt>
                <c:pt idx="2584">
                  <c:v>0.4467304403843419</c:v>
                </c:pt>
                <c:pt idx="2585">
                  <c:v>0.43942313983879278</c:v>
                </c:pt>
                <c:pt idx="2586">
                  <c:v>0.40288663711104555</c:v>
                </c:pt>
                <c:pt idx="2587">
                  <c:v>0.34758190982420339</c:v>
                </c:pt>
                <c:pt idx="2588">
                  <c:v>0.35488921036975285</c:v>
                </c:pt>
                <c:pt idx="2589">
                  <c:v>0.3558891567601965</c:v>
                </c:pt>
                <c:pt idx="2590">
                  <c:v>0.3797340322246206</c:v>
                </c:pt>
                <c:pt idx="2591">
                  <c:v>0.35788904954108353</c:v>
                </c:pt>
                <c:pt idx="2592">
                  <c:v>0.3849645210361719</c:v>
                </c:pt>
                <c:pt idx="2593">
                  <c:v>0.38773360334816959</c:v>
                </c:pt>
                <c:pt idx="2594">
                  <c:v>0.40480961093882167</c:v>
                </c:pt>
                <c:pt idx="2595">
                  <c:v>0.44011541041679197</c:v>
                </c:pt>
                <c:pt idx="2596">
                  <c:v>0.52803377382271788</c:v>
                </c:pt>
                <c:pt idx="2597">
                  <c:v>0.5699546032682381</c:v>
                </c:pt>
                <c:pt idx="2598">
                  <c:v>0.61118316213575874</c:v>
                </c:pt>
                <c:pt idx="2599">
                  <c:v>0.61525986665064425</c:v>
                </c:pt>
                <c:pt idx="2600">
                  <c:v>0.67364135206192866</c:v>
                </c:pt>
                <c:pt idx="2601">
                  <c:v>0.63556647027196067</c:v>
                </c:pt>
                <c:pt idx="2602">
                  <c:v>0.74225305823698184</c:v>
                </c:pt>
                <c:pt idx="2603">
                  <c:v>0.74309916672120346</c:v>
                </c:pt>
                <c:pt idx="2604">
                  <c:v>0.73025370155165858</c:v>
                </c:pt>
                <c:pt idx="2605">
                  <c:v>0.72063883241277771</c:v>
                </c:pt>
                <c:pt idx="2606">
                  <c:v>0.70540887969679045</c:v>
                </c:pt>
                <c:pt idx="2607">
                  <c:v>0.72779229505210508</c:v>
                </c:pt>
                <c:pt idx="2608">
                  <c:v>0.71602369522611509</c:v>
                </c:pt>
                <c:pt idx="2609">
                  <c:v>0.74563749217386788</c:v>
                </c:pt>
                <c:pt idx="2610">
                  <c:v>0.66833394429726611</c:v>
                </c:pt>
                <c:pt idx="2611">
                  <c:v>0.65433469483105589</c:v>
                </c:pt>
                <c:pt idx="2612">
                  <c:v>0.63779711991218091</c:v>
                </c:pt>
                <c:pt idx="2613">
                  <c:v>0.66279577967327108</c:v>
                </c:pt>
                <c:pt idx="2614">
                  <c:v>0.67041075603126465</c:v>
                </c:pt>
                <c:pt idx="2615">
                  <c:v>0.65341166739372347</c:v>
                </c:pt>
                <c:pt idx="2616">
                  <c:v>0.63879706630262456</c:v>
                </c:pt>
                <c:pt idx="2617">
                  <c:v>0.66656480837571208</c:v>
                </c:pt>
                <c:pt idx="2618">
                  <c:v>0.65148869356594696</c:v>
                </c:pt>
                <c:pt idx="2619">
                  <c:v>0.65748837190860865</c:v>
                </c:pt>
                <c:pt idx="2620">
                  <c:v>0.67456437949926107</c:v>
                </c:pt>
                <c:pt idx="2621">
                  <c:v>0.68510227607547447</c:v>
                </c:pt>
                <c:pt idx="2622">
                  <c:v>0.69310184719902301</c:v>
                </c:pt>
                <c:pt idx="2623">
                  <c:v>0.68656373618458433</c:v>
                </c:pt>
                <c:pt idx="2624">
                  <c:v>0.72510013169321852</c:v>
                </c:pt>
                <c:pt idx="2625">
                  <c:v>0.78955821440027507</c:v>
                </c:pt>
                <c:pt idx="2626">
                  <c:v>0.77632815446517511</c:v>
                </c:pt>
                <c:pt idx="2627">
                  <c:v>0.76132895860852123</c:v>
                </c:pt>
                <c:pt idx="2628">
                  <c:v>0.77486669435606526</c:v>
                </c:pt>
                <c:pt idx="2629">
                  <c:v>0.71948504811611191</c:v>
                </c:pt>
                <c:pt idx="2630">
                  <c:v>0.71048553060211961</c:v>
                </c:pt>
                <c:pt idx="2631">
                  <c:v>0.71594677627300385</c:v>
                </c:pt>
                <c:pt idx="2632">
                  <c:v>0.6921019008085797</c:v>
                </c:pt>
                <c:pt idx="2633">
                  <c:v>0.66633405151637914</c:v>
                </c:pt>
                <c:pt idx="2634">
                  <c:v>0.64687355637928445</c:v>
                </c:pt>
                <c:pt idx="2635">
                  <c:v>0.62510549264885817</c:v>
                </c:pt>
                <c:pt idx="2636">
                  <c:v>0.60987553993287125</c:v>
                </c:pt>
                <c:pt idx="2637">
                  <c:v>0.57964639136022988</c:v>
                </c:pt>
                <c:pt idx="2638">
                  <c:v>0.55334010939625222</c:v>
                </c:pt>
                <c:pt idx="2639">
                  <c:v>0.55518616427091716</c:v>
                </c:pt>
                <c:pt idx="2640">
                  <c:v>0.50441965521762666</c:v>
                </c:pt>
                <c:pt idx="2641">
                  <c:v>0.49880457164052044</c:v>
                </c:pt>
                <c:pt idx="2642">
                  <c:v>0.50303511406162804</c:v>
                </c:pt>
                <c:pt idx="2643">
                  <c:v>0.51080392832584365</c:v>
                </c:pt>
                <c:pt idx="2644">
                  <c:v>0.5167266877153941</c:v>
                </c:pt>
                <c:pt idx="2645">
                  <c:v>0.50303511406162804</c:v>
                </c:pt>
                <c:pt idx="2646">
                  <c:v>0.51234230738806441</c:v>
                </c:pt>
                <c:pt idx="2647">
                  <c:v>0.51749587724650448</c:v>
                </c:pt>
                <c:pt idx="2648">
                  <c:v>0.54426367292914868</c:v>
                </c:pt>
                <c:pt idx="2649">
                  <c:v>0.58387693378133743</c:v>
                </c:pt>
                <c:pt idx="2650">
                  <c:v>0.59195342385799732</c:v>
                </c:pt>
                <c:pt idx="2651">
                  <c:v>0.58203087890667249</c:v>
                </c:pt>
                <c:pt idx="2652">
                  <c:v>0.57733882276689874</c:v>
                </c:pt>
                <c:pt idx="2653">
                  <c:v>0.55987822041069091</c:v>
                </c:pt>
                <c:pt idx="2654">
                  <c:v>0.56764703467490663</c:v>
                </c:pt>
                <c:pt idx="2655">
                  <c:v>0.52703382743227423</c:v>
                </c:pt>
                <c:pt idx="2656">
                  <c:v>0.52795685486960697</c:v>
                </c:pt>
                <c:pt idx="2657">
                  <c:v>0.52864912544760623</c:v>
                </c:pt>
                <c:pt idx="2658">
                  <c:v>0.51257306424739779</c:v>
                </c:pt>
                <c:pt idx="2659">
                  <c:v>0.52118798699583468</c:v>
                </c:pt>
                <c:pt idx="2660">
                  <c:v>0.48972813517341696</c:v>
                </c:pt>
                <c:pt idx="2661">
                  <c:v>0.44042308622923609</c:v>
                </c:pt>
                <c:pt idx="2662">
                  <c:v>0.43542335427701812</c:v>
                </c:pt>
                <c:pt idx="2663">
                  <c:v>0.44196146529145719</c:v>
                </c:pt>
                <c:pt idx="2664">
                  <c:v>0.44965336060256167</c:v>
                </c:pt>
                <c:pt idx="2665">
                  <c:v>0.45534536313277912</c:v>
                </c:pt>
                <c:pt idx="2666">
                  <c:v>0.49642008409407773</c:v>
                </c:pt>
                <c:pt idx="2667">
                  <c:v>0.49534321875052323</c:v>
                </c:pt>
                <c:pt idx="2668">
                  <c:v>0.49849689582807627</c:v>
                </c:pt>
                <c:pt idx="2669">
                  <c:v>0.51203463157562035</c:v>
                </c:pt>
                <c:pt idx="2670">
                  <c:v>0.52488009674516511</c:v>
                </c:pt>
                <c:pt idx="2671">
                  <c:v>0.51403452435650765</c:v>
                </c:pt>
                <c:pt idx="2672">
                  <c:v>0.48726672867386339</c:v>
                </c:pt>
                <c:pt idx="2673">
                  <c:v>0.48342078101831115</c:v>
                </c:pt>
                <c:pt idx="2674">
                  <c:v>#N/A</c:v>
                </c:pt>
                <c:pt idx="2675">
                  <c:v>#N/A</c:v>
                </c:pt>
                <c:pt idx="2676">
                  <c:v>0.45419157883611339</c:v>
                </c:pt>
                <c:pt idx="2677">
                  <c:v>0.4424229790101234</c:v>
                </c:pt>
                <c:pt idx="2678">
                  <c:v>0.43788476077657168</c:v>
                </c:pt>
                <c:pt idx="2679">
                  <c:v>#N/A</c:v>
                </c:pt>
                <c:pt idx="2680">
                  <c:v>0.49618932723474479</c:v>
                </c:pt>
                <c:pt idx="2681">
                  <c:v>0.50241976243673936</c:v>
                </c:pt>
                <c:pt idx="2682">
                  <c:v>0.53841783249270914</c:v>
                </c:pt>
                <c:pt idx="2683">
                  <c:v>0.5171882014340603</c:v>
                </c:pt>
                <c:pt idx="2684">
                  <c:v>0.48395921369008826</c:v>
                </c:pt>
                <c:pt idx="2685">
                  <c:v>0.47042147794254424</c:v>
                </c:pt>
                <c:pt idx="2686">
                  <c:v>0.51780355305894865</c:v>
                </c:pt>
                <c:pt idx="2687">
                  <c:v>0.53911010307070872</c:v>
                </c:pt>
                <c:pt idx="2688">
                  <c:v>0.51703436352783827</c:v>
                </c:pt>
                <c:pt idx="2689">
                  <c:v>0.53672561552426601</c:v>
                </c:pt>
                <c:pt idx="2690">
                  <c:v>0.53341810054049121</c:v>
                </c:pt>
                <c:pt idx="2691">
                  <c:v>0.58210779785978339</c:v>
                </c:pt>
                <c:pt idx="2692">
                  <c:v>0.49780462525007679</c:v>
                </c:pt>
                <c:pt idx="2693">
                  <c:v>0.52541852941694223</c:v>
                </c:pt>
                <c:pt idx="2694">
                  <c:v>0.51241922634117565</c:v>
                </c:pt>
                <c:pt idx="2695">
                  <c:v>0.49080500051697146</c:v>
                </c:pt>
                <c:pt idx="2696">
                  <c:v>0.52280328501116657</c:v>
                </c:pt>
                <c:pt idx="2697">
                  <c:v>0.57110838756490379</c:v>
                </c:pt>
                <c:pt idx="2698">
                  <c:v>0.61818278686886408</c:v>
                </c:pt>
                <c:pt idx="2699">
                  <c:v>0.62687462857041254</c:v>
                </c:pt>
                <c:pt idx="2700">
                  <c:v>0.67348751415570651</c:v>
                </c:pt>
                <c:pt idx="2701">
                  <c:v>0.67025691812504262</c:v>
                </c:pt>
                <c:pt idx="2702">
                  <c:v>0.65018107136305958</c:v>
                </c:pt>
                <c:pt idx="2703">
                  <c:v>0.62925911611685492</c:v>
                </c:pt>
                <c:pt idx="2704">
                  <c:v>0.6442583119735088</c:v>
                </c:pt>
                <c:pt idx="2705">
                  <c:v>0.61479835293197804</c:v>
                </c:pt>
                <c:pt idx="2706">
                  <c:v>0.59356872187332921</c:v>
                </c:pt>
                <c:pt idx="2707">
                  <c:v>0.60326050996532099</c:v>
                </c:pt>
                <c:pt idx="2708">
                  <c:v>0.60626034913665205</c:v>
                </c:pt>
                <c:pt idx="2709">
                  <c:v>0.6142599202602006</c:v>
                </c:pt>
                <c:pt idx="2710">
                  <c:v>0.63702793038107053</c:v>
                </c:pt>
                <c:pt idx="2711">
                  <c:v>0.60741413343331774</c:v>
                </c:pt>
                <c:pt idx="2712">
                  <c:v>0.61287537910420198</c:v>
                </c:pt>
                <c:pt idx="2713">
                  <c:v>0.58979969317088821</c:v>
                </c:pt>
                <c:pt idx="2714">
                  <c:v>0.56657016933135207</c:v>
                </c:pt>
                <c:pt idx="2715">
                  <c:v>0.58180012204733922</c:v>
                </c:pt>
                <c:pt idx="2716">
                  <c:v>0.5272645842916075</c:v>
                </c:pt>
                <c:pt idx="2717">
                  <c:v>0.51541906551250627</c:v>
                </c:pt>
                <c:pt idx="2718">
                  <c:v>0.51441911912206262</c:v>
                </c:pt>
                <c:pt idx="2719">
                  <c:v>0.48195932090920129</c:v>
                </c:pt>
                <c:pt idx="2720">
                  <c:v>0.47195985700476534</c:v>
                </c:pt>
                <c:pt idx="2721">
                  <c:v>0.46565250284965959</c:v>
                </c:pt>
                <c:pt idx="2722">
                  <c:v>0.45396082197678045</c:v>
                </c:pt>
                <c:pt idx="2723">
                  <c:v>0.45065330699300532</c:v>
                </c:pt>
                <c:pt idx="2724">
                  <c:v>0.46980612631765595</c:v>
                </c:pt>
                <c:pt idx="2725">
                  <c:v>0.47488277722298511</c:v>
                </c:pt>
                <c:pt idx="2726">
                  <c:v>0.50588111532673663</c:v>
                </c:pt>
                <c:pt idx="2727">
                  <c:v>0.51634209294983879</c:v>
                </c:pt>
                <c:pt idx="2728">
                  <c:v>0.50172749185874022</c:v>
                </c:pt>
                <c:pt idx="2729">
                  <c:v>0.47949791440964773</c:v>
                </c:pt>
                <c:pt idx="2730">
                  <c:v>0.49849689582807627</c:v>
                </c:pt>
                <c:pt idx="2731">
                  <c:v>0.49672775990652224</c:v>
                </c:pt>
                <c:pt idx="2732">
                  <c:v>0.47934407650342564</c:v>
                </c:pt>
                <c:pt idx="2733">
                  <c:v>0.46634477342765873</c:v>
                </c:pt>
                <c:pt idx="2734">
                  <c:v>0.42534697141947131</c:v>
                </c:pt>
                <c:pt idx="2735">
                  <c:v>0.43911546402634827</c:v>
                </c:pt>
                <c:pt idx="2736">
                  <c:v>0.43296194777746494</c:v>
                </c:pt>
                <c:pt idx="2737">
                  <c:v>0.44457670969723284</c:v>
                </c:pt>
                <c:pt idx="2738">
                  <c:v>0.42142410481080789</c:v>
                </c:pt>
                <c:pt idx="2739">
                  <c:v>0.41273226310925942</c:v>
                </c:pt>
                <c:pt idx="2740">
                  <c:v>0.38019554594328686</c:v>
                </c:pt>
                <c:pt idx="2741">
                  <c:v>0.40296355606415679</c:v>
                </c:pt>
                <c:pt idx="2742">
                  <c:v>0.39873301364304919</c:v>
                </c:pt>
                <c:pt idx="2743">
                  <c:v>0.39696387772149516</c:v>
                </c:pt>
                <c:pt idx="2744">
                  <c:v>0.40727101743837524</c:v>
                </c:pt>
                <c:pt idx="2745">
                  <c:v>0.38342614197395114</c:v>
                </c:pt>
                <c:pt idx="2746">
                  <c:v>0.35627375152575153</c:v>
                </c:pt>
                <c:pt idx="2747">
                  <c:v>0.34527434123087192</c:v>
                </c:pt>
                <c:pt idx="2748">
                  <c:v>0.3532739123544209</c:v>
                </c:pt>
                <c:pt idx="2749">
                  <c:v>0.36919613564840725</c:v>
                </c:pt>
                <c:pt idx="2750">
                  <c:v>0.36950381146085176</c:v>
                </c:pt>
                <c:pt idx="2751">
                  <c:v>0.36004278022819292</c:v>
                </c:pt>
                <c:pt idx="2752">
                  <c:v>0.32204481739133611</c:v>
                </c:pt>
                <c:pt idx="2753">
                  <c:v>0.31950649193867137</c:v>
                </c:pt>
                <c:pt idx="2754">
                  <c:v>0.34042844718487603</c:v>
                </c:pt>
                <c:pt idx="2755">
                  <c:v>0.30266124120735222</c:v>
                </c:pt>
                <c:pt idx="2756">
                  <c:v>0.30766097315957053</c:v>
                </c:pt>
                <c:pt idx="2757">
                  <c:v>0.3168912475328961</c:v>
                </c:pt>
                <c:pt idx="2758">
                  <c:v>0.2838160976951461</c:v>
                </c:pt>
                <c:pt idx="2759">
                  <c:v>0.28327766502336865</c:v>
                </c:pt>
                <c:pt idx="2760">
                  <c:v>0.25674062620005772</c:v>
                </c:pt>
                <c:pt idx="2761">
                  <c:v>0.25343311121628292</c:v>
                </c:pt>
                <c:pt idx="2762">
                  <c:v>0.22658839658052748</c:v>
                </c:pt>
                <c:pt idx="2763">
                  <c:v>0.20005135775721655</c:v>
                </c:pt>
                <c:pt idx="2764">
                  <c:v>0.18028318680767796</c:v>
                </c:pt>
                <c:pt idx="2765">
                  <c:v>0.17451426532434927</c:v>
                </c:pt>
                <c:pt idx="2766">
                  <c:v>0.13451640970660519</c:v>
                </c:pt>
                <c:pt idx="2767">
                  <c:v>0.1604380969050278</c:v>
                </c:pt>
                <c:pt idx="2768">
                  <c:v>0.15959198842080624</c:v>
                </c:pt>
                <c:pt idx="2769">
                  <c:v>0.17859096983923478</c:v>
                </c:pt>
                <c:pt idx="2770">
                  <c:v>0.14851565917281576</c:v>
                </c:pt>
                <c:pt idx="2771">
                  <c:v>0.13190116530082954</c:v>
                </c:pt>
                <c:pt idx="2772">
                  <c:v>0.20397422436587997</c:v>
                </c:pt>
                <c:pt idx="2773">
                  <c:v>0.18866735269678192</c:v>
                </c:pt>
                <c:pt idx="2774">
                  <c:v>0.2012820610069935</c:v>
                </c:pt>
                <c:pt idx="2775">
                  <c:v>0.20397422436587997</c:v>
                </c:pt>
                <c:pt idx="2776">
                  <c:v>0.17259129149657315</c:v>
                </c:pt>
                <c:pt idx="2777">
                  <c:v>0.15797669040547427</c:v>
                </c:pt>
                <c:pt idx="2778">
                  <c:v>0.18189848482300991</c:v>
                </c:pt>
                <c:pt idx="2779">
                  <c:v>0.21205071444253981</c:v>
                </c:pt>
                <c:pt idx="2780">
                  <c:v>0.18935962327478109</c:v>
                </c:pt>
                <c:pt idx="2781">
                  <c:v>0.19882065450743994</c:v>
                </c:pt>
                <c:pt idx="2782">
                  <c:v>0.19943600613232826</c:v>
                </c:pt>
                <c:pt idx="2783">
                  <c:v>0.22205017834697607</c:v>
                </c:pt>
                <c:pt idx="2784">
                  <c:v>0.25112554262295145</c:v>
                </c:pt>
                <c:pt idx="2785">
                  <c:v>0.27704722982137409</c:v>
                </c:pt>
                <c:pt idx="2786">
                  <c:v>0.27420122855626516</c:v>
                </c:pt>
                <c:pt idx="2787">
                  <c:v>0.28450836827314557</c:v>
                </c:pt>
                <c:pt idx="2788">
                  <c:v>0.2885081538349199</c:v>
                </c:pt>
                <c:pt idx="2789">
                  <c:v>0.30850708164379176</c:v>
                </c:pt>
                <c:pt idx="2790">
                  <c:v>0.30535340456623905</c:v>
                </c:pt>
                <c:pt idx="2791">
                  <c:v>0.34888953202709122</c:v>
                </c:pt>
                <c:pt idx="2792">
                  <c:v>0.35135093852664478</c:v>
                </c:pt>
                <c:pt idx="2793">
                  <c:v>0.39081036147261144</c:v>
                </c:pt>
                <c:pt idx="2794">
                  <c:v>0.43565411113635144</c:v>
                </c:pt>
                <c:pt idx="2795">
                  <c:v>0.4360387059019068</c:v>
                </c:pt>
                <c:pt idx="2796">
                  <c:v>0.44096151890101354</c:v>
                </c:pt>
                <c:pt idx="2797">
                  <c:v>0.40319431292348973</c:v>
                </c:pt>
                <c:pt idx="2798">
                  <c:v>0.39996371689282578</c:v>
                </c:pt>
                <c:pt idx="2799">
                  <c:v>0.43880778821390415</c:v>
                </c:pt>
                <c:pt idx="2800">
                  <c:v>0.42365475445102813</c:v>
                </c:pt>
                <c:pt idx="2801">
                  <c:v>0.54326372653870503</c:v>
                </c:pt>
                <c:pt idx="2802">
                  <c:v>0.62233641033686082</c:v>
                </c:pt>
                <c:pt idx="2803">
                  <c:v>0.76694404218562751</c:v>
                </c:pt>
                <c:pt idx="2804">
                  <c:v>0.77040539507562478</c:v>
                </c:pt>
                <c:pt idx="2805">
                  <c:v>0.73825327267520724</c:v>
                </c:pt>
                <c:pt idx="2806">
                  <c:v>0.68310238329458717</c:v>
                </c:pt>
                <c:pt idx="2807">
                  <c:v>0.68379465387258664</c:v>
                </c:pt>
                <c:pt idx="2808">
                  <c:v>0.66810318743793318</c:v>
                </c:pt>
                <c:pt idx="2809">
                  <c:v>0.64695047533239558</c:v>
                </c:pt>
                <c:pt idx="2810">
                  <c:v>0.64864269230083849</c:v>
                </c:pt>
                <c:pt idx="2811">
                  <c:v>0.6267977096173013</c:v>
                </c:pt>
                <c:pt idx="2812">
                  <c:v>0.6547192895966113</c:v>
                </c:pt>
                <c:pt idx="2813">
                  <c:v>0.63672025456862635</c:v>
                </c:pt>
                <c:pt idx="2814">
                  <c:v>0.59133807223310897</c:v>
                </c:pt>
                <c:pt idx="2815">
                  <c:v>0.59749158848199269</c:v>
                </c:pt>
                <c:pt idx="2816">
                  <c:v>0.5683393052529061</c:v>
                </c:pt>
                <c:pt idx="2817">
                  <c:v>0.54949416174069998</c:v>
                </c:pt>
                <c:pt idx="2818">
                  <c:v>0.56049357203557959</c:v>
                </c:pt>
                <c:pt idx="2819">
                  <c:v>0.5451097814133703</c:v>
                </c:pt>
                <c:pt idx="2820">
                  <c:v>0.54895572906892254</c:v>
                </c:pt>
                <c:pt idx="2821">
                  <c:v>0.53095669404093759</c:v>
                </c:pt>
                <c:pt idx="2822">
                  <c:v>0.5288798823069395</c:v>
                </c:pt>
                <c:pt idx="2823">
                  <c:v>0.52280328501116657</c:v>
                </c:pt>
                <c:pt idx="2824">
                  <c:v>0.5345718848371569</c:v>
                </c:pt>
                <c:pt idx="2825">
                  <c:v>0.59126115327999806</c:v>
                </c:pt>
                <c:pt idx="2826">
                  <c:v>0.61756743524397573</c:v>
                </c:pt>
                <c:pt idx="2827">
                  <c:v>0.60087602241887872</c:v>
                </c:pt>
                <c:pt idx="2828">
                  <c:v>0.59764542638821472</c:v>
                </c:pt>
                <c:pt idx="2829">
                  <c:v>0.59187650490488641</c:v>
                </c:pt>
                <c:pt idx="2830">
                  <c:v>0.60279899624665478</c:v>
                </c:pt>
                <c:pt idx="2831">
                  <c:v>0.57856952601667533</c:v>
                </c:pt>
                <c:pt idx="2832">
                  <c:v>0.53972545469559696</c:v>
                </c:pt>
                <c:pt idx="2833">
                  <c:v>0.56203195109780035</c:v>
                </c:pt>
                <c:pt idx="2834">
                  <c:v>0.56049357203557959</c:v>
                </c:pt>
                <c:pt idx="2835">
                  <c:v>0.55187864928714236</c:v>
                </c:pt>
                <c:pt idx="2836">
                  <c:v>0.53864858935204241</c:v>
                </c:pt>
                <c:pt idx="2837">
                  <c:v>0.52634155685427508</c:v>
                </c:pt>
                <c:pt idx="2838">
                  <c:v>0.53026442346293812</c:v>
                </c:pt>
                <c:pt idx="2839">
                  <c:v>0.60056834660643454</c:v>
                </c:pt>
                <c:pt idx="2840">
                  <c:v>0.59326104606088503</c:v>
                </c:pt>
                <c:pt idx="2841">
                  <c:v>0.64241225709884386</c:v>
                </c:pt>
                <c:pt idx="2842">
                  <c:v>0.63487419969396108</c:v>
                </c:pt>
                <c:pt idx="2843">
                  <c:v>0.65579615494016585</c:v>
                </c:pt>
                <c:pt idx="2844">
                  <c:v>0.63310506377240705</c:v>
                </c:pt>
                <c:pt idx="2845">
                  <c:v>0.66548794303215764</c:v>
                </c:pt>
                <c:pt idx="2846">
                  <c:v>0.70479352807190221</c:v>
                </c:pt>
                <c:pt idx="2847">
                  <c:v>0.71440839721078309</c:v>
                </c:pt>
                <c:pt idx="2848">
                  <c:v>0.68102557156058896</c:v>
                </c:pt>
                <c:pt idx="2849">
                  <c:v>0.66102664375171705</c:v>
                </c:pt>
                <c:pt idx="2850">
                  <c:v>0.68933281849658201</c:v>
                </c:pt>
                <c:pt idx="2851">
                  <c:v>0.66694940314126749</c:v>
                </c:pt>
                <c:pt idx="2852">
                  <c:v>0.66787243057859991</c:v>
                </c:pt>
                <c:pt idx="2853">
                  <c:v>0.70756261038389989</c:v>
                </c:pt>
                <c:pt idx="2854">
                  <c:v>0.74586824903320081</c:v>
                </c:pt>
                <c:pt idx="2855">
                  <c:v>0.74771430390786608</c:v>
                </c:pt>
                <c:pt idx="2856">
                  <c:v>0.82117190412891516</c:v>
                </c:pt>
                <c:pt idx="2857">
                  <c:v>0.76748247485740495</c:v>
                </c:pt>
                <c:pt idx="2858">
                  <c:v>0.77286680157517829</c:v>
                </c:pt>
                <c:pt idx="2859">
                  <c:v>0.83417120720468207</c:v>
                </c:pt>
                <c:pt idx="2860">
                  <c:v>0.80363438281959687</c:v>
                </c:pt>
                <c:pt idx="2861">
                  <c:v>0.7539447391098606</c:v>
                </c:pt>
                <c:pt idx="2862">
                  <c:v>0.7453298163614237</c:v>
                </c:pt>
                <c:pt idx="2863">
                  <c:v>0.70917790839923178</c:v>
                </c:pt>
                <c:pt idx="2864">
                  <c:v>0.73517651455076538</c:v>
                </c:pt>
                <c:pt idx="2865">
                  <c:v>0.75840603839030152</c:v>
                </c:pt>
                <c:pt idx="2866">
                  <c:v>0.67741038076436966</c:v>
                </c:pt>
                <c:pt idx="2867">
                  <c:v>0.6799487062170344</c:v>
                </c:pt>
                <c:pt idx="2868">
                  <c:v>0.6535655052999455</c:v>
                </c:pt>
                <c:pt idx="2869">
                  <c:v>0.60579883541798574</c:v>
                </c:pt>
                <c:pt idx="2870">
                  <c:v>0.58749212457755673</c:v>
                </c:pt>
                <c:pt idx="2871">
                  <c:v>0.59126115327999806</c:v>
                </c:pt>
                <c:pt idx="2872">
                  <c:v>0.56741627781557369</c:v>
                </c:pt>
                <c:pt idx="2873">
                  <c:v>0.59618396627910486</c:v>
                </c:pt>
                <c:pt idx="2874">
                  <c:v>0.60410661844954261</c:v>
                </c:pt>
                <c:pt idx="2875">
                  <c:v>0.59503018198243918</c:v>
                </c:pt>
                <c:pt idx="2876">
                  <c:v>0.60133753613754493</c:v>
                </c:pt>
                <c:pt idx="2877">
                  <c:v>0.61233694643242453</c:v>
                </c:pt>
                <c:pt idx="2878">
                  <c:v>0.58380001482822663</c:v>
                </c:pt>
                <c:pt idx="2879">
                  <c:v>0.59379947873266248</c:v>
                </c:pt>
                <c:pt idx="2880">
                  <c:v>0.59103039642066479</c:v>
                </c:pt>
                <c:pt idx="2881">
                  <c:v>0.619413490118641</c:v>
                </c:pt>
                <c:pt idx="2882">
                  <c:v>0.60172213090310023</c:v>
                </c:pt>
                <c:pt idx="2883">
                  <c:v>0.59526093884177245</c:v>
                </c:pt>
                <c:pt idx="2884">
                  <c:v>0.61325997386975728</c:v>
                </c:pt>
                <c:pt idx="2885">
                  <c:v>0.6352587944595165</c:v>
                </c:pt>
                <c:pt idx="2886">
                  <c:v>0.57318519929890199</c:v>
                </c:pt>
                <c:pt idx="2887">
                  <c:v>0.54264837491381679</c:v>
                </c:pt>
                <c:pt idx="2888">
                  <c:v>0.54764810686603471</c:v>
                </c:pt>
                <c:pt idx="2889">
                  <c:v>0.511419279950732</c:v>
                </c:pt>
                <c:pt idx="2890">
                  <c:v>0.49757386839074347</c:v>
                </c:pt>
                <c:pt idx="2891">
                  <c:v>0.49395867759452455</c:v>
                </c:pt>
                <c:pt idx="2892">
                  <c:v>0.49149727109497099</c:v>
                </c:pt>
                <c:pt idx="2893">
                  <c:v>0.49749694943763262</c:v>
                </c:pt>
                <c:pt idx="2894">
                  <c:v>0.48142088823742385</c:v>
                </c:pt>
                <c:pt idx="2895">
                  <c:v>0.43780784182346083</c:v>
                </c:pt>
                <c:pt idx="2896">
                  <c:v>0.42473161979458268</c:v>
                </c:pt>
                <c:pt idx="2897">
                  <c:v>0.41957804993614262</c:v>
                </c:pt>
                <c:pt idx="2898">
                  <c:v>0.40657874686037604</c:v>
                </c:pt>
                <c:pt idx="2899">
                  <c:v>0.45288395663322556</c:v>
                </c:pt>
                <c:pt idx="2900">
                  <c:v>0.453422389305003</c:v>
                </c:pt>
                <c:pt idx="2901">
                  <c:v>0.40465577303259959</c:v>
                </c:pt>
                <c:pt idx="2902">
                  <c:v>0.45803752649166596</c:v>
                </c:pt>
                <c:pt idx="2903">
                  <c:v>0.45511460627344619</c:v>
                </c:pt>
                <c:pt idx="2904">
                  <c:v>0.47595964256653966</c:v>
                </c:pt>
                <c:pt idx="2905">
                  <c:v>0.44619200771256479</c:v>
                </c:pt>
                <c:pt idx="2906">
                  <c:v>0.42642383676302587</c:v>
                </c:pt>
                <c:pt idx="2907">
                  <c:v>0.43442340788657446</c:v>
                </c:pt>
                <c:pt idx="2908">
                  <c:v>0.41788583296769982</c:v>
                </c:pt>
                <c:pt idx="2909">
                  <c:v>0.44334600644745586</c:v>
                </c:pt>
                <c:pt idx="2910">
                  <c:v>0.43696173333923921</c:v>
                </c:pt>
                <c:pt idx="2911">
                  <c:v>0.46849850411476812</c:v>
                </c:pt>
                <c:pt idx="2912">
                  <c:v>0.47357515502009734</c:v>
                </c:pt>
                <c:pt idx="2913">
                  <c:v>0.45288395663322556</c:v>
                </c:pt>
                <c:pt idx="2914">
                  <c:v>0.43426956998035238</c:v>
                </c:pt>
                <c:pt idx="2915">
                  <c:v>0.43442340788657446</c:v>
                </c:pt>
                <c:pt idx="2916">
                  <c:v>0.43119281185591052</c:v>
                </c:pt>
                <c:pt idx="2917">
                  <c:v>0.41950113098303177</c:v>
                </c:pt>
                <c:pt idx="2918">
                  <c:v>0.44726887305611934</c:v>
                </c:pt>
                <c:pt idx="2919">
                  <c:v>0.44226914110390136</c:v>
                </c:pt>
                <c:pt idx="2920">
                  <c:v>0.49449711026630166</c:v>
                </c:pt>
                <c:pt idx="2921">
                  <c:v>0.53587950704004472</c:v>
                </c:pt>
                <c:pt idx="2922">
                  <c:v>0.52703382743227423</c:v>
                </c:pt>
                <c:pt idx="2923">
                  <c:v>0.52257252815183364</c:v>
                </c:pt>
                <c:pt idx="2924">
                  <c:v>0.51518830865317333</c:v>
                </c:pt>
                <c:pt idx="2925">
                  <c:v>0.50841944077940104</c:v>
                </c:pt>
                <c:pt idx="2926">
                  <c:v>0.52380323140161023</c:v>
                </c:pt>
                <c:pt idx="2927">
                  <c:v>0.51380376749717438</c:v>
                </c:pt>
                <c:pt idx="2928">
                  <c:v>0.51972652688672472</c:v>
                </c:pt>
                <c:pt idx="2929">
                  <c:v>0.51434220016895182</c:v>
                </c:pt>
                <c:pt idx="2930">
                  <c:v>0.51372684854406347</c:v>
                </c:pt>
                <c:pt idx="2931">
                  <c:v>0.51972652688672472</c:v>
                </c:pt>
                <c:pt idx="2932">
                  <c:v>0.52449550197960981</c:v>
                </c:pt>
                <c:pt idx="2933">
                  <c:v>0.52895680126005029</c:v>
                </c:pt>
                <c:pt idx="2934">
                  <c:v>0.52718766533849626</c:v>
                </c:pt>
                <c:pt idx="2935">
                  <c:v>#N/A</c:v>
                </c:pt>
                <c:pt idx="2936">
                  <c:v>#N/A</c:v>
                </c:pt>
                <c:pt idx="2937">
                  <c:v>0.57987714821956315</c:v>
                </c:pt>
                <c:pt idx="2938">
                  <c:v>0.57141606337734796</c:v>
                </c:pt>
                <c:pt idx="2939">
                  <c:v>0.55995513936380215</c:v>
                </c:pt>
                <c:pt idx="2940">
                  <c:v>#N/A</c:v>
                </c:pt>
                <c:pt idx="2941">
                  <c:v>0.56041665308246835</c:v>
                </c:pt>
                <c:pt idx="2942">
                  <c:v>0.55072486499047657</c:v>
                </c:pt>
                <c:pt idx="2943">
                  <c:v>0.51595749818428371</c:v>
                </c:pt>
                <c:pt idx="2944">
                  <c:v>0.49388175864141332</c:v>
                </c:pt>
                <c:pt idx="2945">
                  <c:v>0.50272743824918387</c:v>
                </c:pt>
                <c:pt idx="2946">
                  <c:v>0.51888041840250354</c:v>
                </c:pt>
                <c:pt idx="2947">
                  <c:v>0.47680575105076123</c:v>
                </c:pt>
                <c:pt idx="2948">
                  <c:v>0.46057585194433037</c:v>
                </c:pt>
                <c:pt idx="2949">
                  <c:v>0.46165271728788493</c:v>
                </c:pt>
                <c:pt idx="2950">
                  <c:v>0.47849796801920408</c:v>
                </c:pt>
                <c:pt idx="2951">
                  <c:v>0.43619254380812883</c:v>
                </c:pt>
                <c:pt idx="2952">
                  <c:v>0.41680896762414493</c:v>
                </c:pt>
                <c:pt idx="2953">
                  <c:v>0.40227128548615726</c:v>
                </c:pt>
                <c:pt idx="2954">
                  <c:v>0.40204052862682432</c:v>
                </c:pt>
                <c:pt idx="2955">
                  <c:v>0.40827096382881889</c:v>
                </c:pt>
                <c:pt idx="2956">
                  <c:v>0.39042576670705609</c:v>
                </c:pt>
                <c:pt idx="2957">
                  <c:v>0.3780418152561778</c:v>
                </c:pt>
                <c:pt idx="2958">
                  <c:v>0.39311793006594292</c:v>
                </c:pt>
                <c:pt idx="2959">
                  <c:v>0.39373328169083122</c:v>
                </c:pt>
                <c:pt idx="2960">
                  <c:v>0.36565786380529919</c:v>
                </c:pt>
                <c:pt idx="2961">
                  <c:v>0.3496587215582016</c:v>
                </c:pt>
                <c:pt idx="2962">
                  <c:v>0.31889114031378307</c:v>
                </c:pt>
                <c:pt idx="2963">
                  <c:v>0.31650665276734075</c:v>
                </c:pt>
                <c:pt idx="2964">
                  <c:v>0.31512211161134207</c:v>
                </c:pt>
                <c:pt idx="2965">
                  <c:v>0.30835324373756973</c:v>
                </c:pt>
                <c:pt idx="2966">
                  <c:v>0.3485818562146471</c:v>
                </c:pt>
                <c:pt idx="2967">
                  <c:v>0.31212227244001106</c:v>
                </c:pt>
                <c:pt idx="2968">
                  <c:v>0.31996800565733796</c:v>
                </c:pt>
                <c:pt idx="2969">
                  <c:v>0.31827578868889478</c:v>
                </c:pt>
                <c:pt idx="2970">
                  <c:v>0.33150584862399463</c:v>
                </c:pt>
                <c:pt idx="2971">
                  <c:v>0.30481497189446161</c:v>
                </c:pt>
                <c:pt idx="2972">
                  <c:v>0.30850708164379176</c:v>
                </c:pt>
                <c:pt idx="2973">
                  <c:v>0.30519956666001696</c:v>
                </c:pt>
                <c:pt idx="2974">
                  <c:v>0.28596982838225549</c:v>
                </c:pt>
                <c:pt idx="2975">
                  <c:v>0.27043219985382416</c:v>
                </c:pt>
                <c:pt idx="2976">
                  <c:v>0.29827686088002292</c:v>
                </c:pt>
                <c:pt idx="2977">
                  <c:v>0.27081679461937919</c:v>
                </c:pt>
                <c:pt idx="2978">
                  <c:v>0.27104755147871246</c:v>
                </c:pt>
                <c:pt idx="2979">
                  <c:v>0.24597197276451141</c:v>
                </c:pt>
                <c:pt idx="2980">
                  <c:v>0.20758941516209928</c:v>
                </c:pt>
                <c:pt idx="2981">
                  <c:v>0.16920685755968715</c:v>
                </c:pt>
                <c:pt idx="2982">
                  <c:v>0.22089639405031036</c:v>
                </c:pt>
                <c:pt idx="2983">
                  <c:v>0.18635978410345044</c:v>
                </c:pt>
                <c:pt idx="2984">
                  <c:v>0.19543622057055393</c:v>
                </c:pt>
                <c:pt idx="2985">
                  <c:v>0.19066724547766892</c:v>
                </c:pt>
                <c:pt idx="2986">
                  <c:v>0.21520439152009288</c:v>
                </c:pt>
                <c:pt idx="2987">
                  <c:v>0.21520439152009288</c:v>
                </c:pt>
                <c:pt idx="2988">
                  <c:v>0.19266713825855625</c:v>
                </c:pt>
                <c:pt idx="2989">
                  <c:v>0.20512800866254571</c:v>
                </c:pt>
                <c:pt idx="2990">
                  <c:v>0.17266821044968436</c:v>
                </c:pt>
                <c:pt idx="2991">
                  <c:v>0.14282365664259827</c:v>
                </c:pt>
                <c:pt idx="2992">
                  <c:v>0.15428458065614412</c:v>
                </c:pt>
                <c:pt idx="2993">
                  <c:v>0.16789923535679935</c:v>
                </c:pt>
                <c:pt idx="2994">
                  <c:v>0.17120675034057448</c:v>
                </c:pt>
                <c:pt idx="2995">
                  <c:v>0.18774432525944915</c:v>
                </c:pt>
                <c:pt idx="2996">
                  <c:v>0.23181888539207873</c:v>
                </c:pt>
                <c:pt idx="2997">
                  <c:v>0.22074255614408828</c:v>
                </c:pt>
                <c:pt idx="2998">
                  <c:v>0.18912886641544815</c:v>
                </c:pt>
                <c:pt idx="2999">
                  <c:v>0.17482194113679342</c:v>
                </c:pt>
                <c:pt idx="3000">
                  <c:v>0.16213031387347099</c:v>
                </c:pt>
                <c:pt idx="3001">
                  <c:v>0.14036225014304474</c:v>
                </c:pt>
                <c:pt idx="3002">
                  <c:v>0.16159188120169354</c:v>
                </c:pt>
                <c:pt idx="3003">
                  <c:v>0.17043756080946376</c:v>
                </c:pt>
                <c:pt idx="3004">
                  <c:v>0.17559113066790413</c:v>
                </c:pt>
                <c:pt idx="3005">
                  <c:v>0.20397422436587997</c:v>
                </c:pt>
                <c:pt idx="3006">
                  <c:v>0.19051340757144683</c:v>
                </c:pt>
                <c:pt idx="3007">
                  <c:v>0.15166933625036849</c:v>
                </c:pt>
                <c:pt idx="3008">
                  <c:v>0.13874695212771276</c:v>
                </c:pt>
                <c:pt idx="3009">
                  <c:v>0.14851565917281576</c:v>
                </c:pt>
                <c:pt idx="3010">
                  <c:v>0.15605371657769815</c:v>
                </c:pt>
                <c:pt idx="3011">
                  <c:v>0.11428672503840002</c:v>
                </c:pt>
                <c:pt idx="3012">
                  <c:v>0.10036439452530065</c:v>
                </c:pt>
                <c:pt idx="3013">
                  <c:v>0.1248246216146134</c:v>
                </c:pt>
                <c:pt idx="3014">
                  <c:v>8.3365305887759422E-2</c:v>
                </c:pt>
                <c:pt idx="3015">
                  <c:v>8.9595741089754335E-2</c:v>
                </c:pt>
                <c:pt idx="3016">
                  <c:v>0.10905623622684911</c:v>
                </c:pt>
                <c:pt idx="3017">
                  <c:v>#N/A</c:v>
                </c:pt>
                <c:pt idx="3018">
                  <c:v>#N/A</c:v>
                </c:pt>
                <c:pt idx="3019">
                  <c:v>0.12774754183283318</c:v>
                </c:pt>
                <c:pt idx="3020">
                  <c:v>0.1132098596948455</c:v>
                </c:pt>
                <c:pt idx="3021">
                  <c:v>9.6441527916637543E-2</c:v>
                </c:pt>
                <c:pt idx="3022">
                  <c:v>6.4750919234886226E-2</c:v>
                </c:pt>
                <c:pt idx="3023">
                  <c:v>7.4750383139322502E-2</c:v>
                </c:pt>
                <c:pt idx="3024">
                  <c:v>6.3981729703775844E-2</c:v>
                </c:pt>
                <c:pt idx="3025">
                  <c:v>3.2291121022024867E-2</c:v>
                </c:pt>
                <c:pt idx="3026">
                  <c:v>#N/A</c:v>
                </c:pt>
                <c:pt idx="3027">
                  <c:v>3.8311083709378093E-3</c:v>
                </c:pt>
                <c:pt idx="3028">
                  <c:v>8.6770024169337025E-3</c:v>
                </c:pt>
                <c:pt idx="3029">
                  <c:v>5.9848390580468673E-3</c:v>
                </c:pt>
                <c:pt idx="3030">
                  <c:v>4.2157031364928269E-3</c:v>
                </c:pt>
                <c:pt idx="3031">
                  <c:v>-3.1090096341477445E-2</c:v>
                </c:pt>
                <c:pt idx="3032">
                  <c:v>-4.0012694902358509E-2</c:v>
                </c:pt>
                <c:pt idx="3033">
                  <c:v>-3.8628153746359833E-2</c:v>
                </c:pt>
                <c:pt idx="3034">
                  <c:v>-7.4318547989885464E-2</c:v>
                </c:pt>
                <c:pt idx="3035">
                  <c:v>-0.10293239854719459</c:v>
                </c:pt>
                <c:pt idx="3036">
                  <c:v>-0.13954582022805267</c:v>
                </c:pt>
                <c:pt idx="3037">
                  <c:v>-0.10962434746785539</c:v>
                </c:pt>
                <c:pt idx="3038">
                  <c:v>-0.1008555868131964</c:v>
                </c:pt>
                <c:pt idx="3039">
                  <c:v>-7.9549036801436379E-2</c:v>
                </c:pt>
                <c:pt idx="3040">
                  <c:v>-5.3550430649902871E-2</c:v>
                </c:pt>
                <c:pt idx="3041">
                  <c:v>-6.8703464412778845E-2</c:v>
                </c:pt>
                <c:pt idx="3042">
                  <c:v>-5.4396539134124455E-2</c:v>
                </c:pt>
                <c:pt idx="3043">
                  <c:v>-5.9934703758119517E-2</c:v>
                </c:pt>
                <c:pt idx="3044">
                  <c:v>-8.7164013159429968E-2</c:v>
                </c:pt>
                <c:pt idx="3045">
                  <c:v>-0.12531581390250882</c:v>
                </c:pt>
                <c:pt idx="3046">
                  <c:v>-0.12293132635606646</c:v>
                </c:pt>
                <c:pt idx="3047">
                  <c:v>-0.1063168324840806</c:v>
                </c:pt>
                <c:pt idx="3048">
                  <c:v>-0.10493229132808157</c:v>
                </c:pt>
                <c:pt idx="3049">
                  <c:v>-6.978032975633372E-2</c:v>
                </c:pt>
                <c:pt idx="3050">
                  <c:v>-5.347351169679166E-2</c:v>
                </c:pt>
                <c:pt idx="3051">
                  <c:v>-7.9164442035881355E-2</c:v>
                </c:pt>
                <c:pt idx="3052">
                  <c:v>-0.14108419929027344</c:v>
                </c:pt>
                <c:pt idx="3053">
                  <c:v>-0.13693057582227705</c:v>
                </c:pt>
                <c:pt idx="3054">
                  <c:v>-0.12223905577806696</c:v>
                </c:pt>
                <c:pt idx="3055">
                  <c:v>-0.13085397852650421</c:v>
                </c:pt>
                <c:pt idx="3056">
                  <c:v>-0.13600754838494425</c:v>
                </c:pt>
                <c:pt idx="3057">
                  <c:v>-0.14693003972671298</c:v>
                </c:pt>
                <c:pt idx="3058">
                  <c:v>-0.15346815074115205</c:v>
                </c:pt>
                <c:pt idx="3059">
                  <c:v>-0.12085451462206827</c:v>
                </c:pt>
                <c:pt idx="3060">
                  <c:v>-0.13862279279071987</c:v>
                </c:pt>
                <c:pt idx="3061">
                  <c:v>-0.18092821700179545</c:v>
                </c:pt>
                <c:pt idx="3062">
                  <c:v>-0.16346761464558798</c:v>
                </c:pt>
                <c:pt idx="3063">
                  <c:v>-0.18069746014246216</c:v>
                </c:pt>
                <c:pt idx="3064">
                  <c:v>-0.17862064840846398</c:v>
                </c:pt>
                <c:pt idx="3065">
                  <c:v>-0.21392644788643425</c:v>
                </c:pt>
                <c:pt idx="3066">
                  <c:v>-0.20215784806044426</c:v>
                </c:pt>
                <c:pt idx="3067">
                  <c:v>-0.18492800256356975</c:v>
                </c:pt>
                <c:pt idx="3068">
                  <c:v>-0.19154303253111968</c:v>
                </c:pt>
                <c:pt idx="3069">
                  <c:v>-0.1928506547340075</c:v>
                </c:pt>
                <c:pt idx="3070">
                  <c:v>-0.17369783540935721</c:v>
                </c:pt>
                <c:pt idx="3071">
                  <c:v>-0.15723717944359308</c:v>
                </c:pt>
                <c:pt idx="3072">
                  <c:v>-0.18162048757979496</c:v>
                </c:pt>
                <c:pt idx="3073">
                  <c:v>-0.17746686411179824</c:v>
                </c:pt>
                <c:pt idx="3074">
                  <c:v>-0.19846573831111411</c:v>
                </c:pt>
                <c:pt idx="3075">
                  <c:v>-0.19054308614067636</c:v>
                </c:pt>
                <c:pt idx="3076">
                  <c:v>-0.22846413002442192</c:v>
                </c:pt>
                <c:pt idx="3077">
                  <c:v>-0.1943890337962286</c:v>
                </c:pt>
                <c:pt idx="3078">
                  <c:v>-0.18938930184401062</c:v>
                </c:pt>
                <c:pt idx="3079">
                  <c:v>-0.21654169229220988</c:v>
                </c:pt>
                <c:pt idx="3080">
                  <c:v>-0.20285011863844343</c:v>
                </c:pt>
                <c:pt idx="3081">
                  <c:v>-0.24984759898929282</c:v>
                </c:pt>
                <c:pt idx="3082">
                  <c:v>-0.25707798058173104</c:v>
                </c:pt>
                <c:pt idx="3083">
                  <c:v>-0.26476987589283585</c:v>
                </c:pt>
                <c:pt idx="3084">
                  <c:v>-0.24446327227151948</c:v>
                </c:pt>
                <c:pt idx="3085">
                  <c:v>-0.26700052553305614</c:v>
                </c:pt>
                <c:pt idx="3086">
                  <c:v>-0.24915532841129331</c:v>
                </c:pt>
                <c:pt idx="3087">
                  <c:v>-0.27607696200015963</c:v>
                </c:pt>
                <c:pt idx="3088">
                  <c:v>-0.28176896453037709</c:v>
                </c:pt>
                <c:pt idx="3089">
                  <c:v>-0.30246016291724848</c:v>
                </c:pt>
                <c:pt idx="3090">
                  <c:v>-0.28207664034282126</c:v>
                </c:pt>
                <c:pt idx="3091">
                  <c:v>-0.27284636596949569</c:v>
                </c:pt>
                <c:pt idx="3092">
                  <c:v>-0.29069156309125849</c:v>
                </c:pt>
                <c:pt idx="3093">
                  <c:v>-0.29023004937259228</c:v>
                </c:pt>
                <c:pt idx="3094">
                  <c:v>-0.25984706289372878</c:v>
                </c:pt>
                <c:pt idx="3095">
                  <c:v>-0.29099923890370266</c:v>
                </c:pt>
                <c:pt idx="3096">
                  <c:v>-0.30261400082347056</c:v>
                </c:pt>
                <c:pt idx="3097">
                  <c:v>-0.30430621779191369</c:v>
                </c:pt>
                <c:pt idx="3098">
                  <c:v>-0.30038335118325027</c:v>
                </c:pt>
                <c:pt idx="3099">
                  <c:v>-0.30522924522924616</c:v>
                </c:pt>
                <c:pt idx="3100">
                  <c:v>-0.32999714813100306</c:v>
                </c:pt>
                <c:pt idx="3101">
                  <c:v>-0.34376564073788035</c:v>
                </c:pt>
                <c:pt idx="3102">
                  <c:v>-0.36953349003008096</c:v>
                </c:pt>
                <c:pt idx="3103">
                  <c:v>-0.34122731528521594</c:v>
                </c:pt>
                <c:pt idx="3104">
                  <c:v>-0.35991862089120003</c:v>
                </c:pt>
                <c:pt idx="3105">
                  <c:v>-0.38399425321495739</c:v>
                </c:pt>
                <c:pt idx="3106">
                  <c:v>-0.38684025448006631</c:v>
                </c:pt>
                <c:pt idx="3107">
                  <c:v>-0.38753252505806585</c:v>
                </c:pt>
                <c:pt idx="3108">
                  <c:v>-0.41991540431781615</c:v>
                </c:pt>
                <c:pt idx="3109">
                  <c:v>-0.42906875973803066</c:v>
                </c:pt>
                <c:pt idx="3110">
                  <c:v>-0.46183623376333632</c:v>
                </c:pt>
                <c:pt idx="3111">
                  <c:v>-0.47814305182287808</c:v>
                </c:pt>
                <c:pt idx="3112">
                  <c:v>-0.47152802185532816</c:v>
                </c:pt>
                <c:pt idx="3113">
                  <c:v>-0.46760515524666485</c:v>
                </c:pt>
                <c:pt idx="3114">
                  <c:v>-0.43345314006536034</c:v>
                </c:pt>
                <c:pt idx="3115">
                  <c:v>-0.42853032706625338</c:v>
                </c:pt>
                <c:pt idx="3116">
                  <c:v>-0.42906875973803066</c:v>
                </c:pt>
                <c:pt idx="3117">
                  <c:v>-0.46168239585711429</c:v>
                </c:pt>
                <c:pt idx="3118">
                  <c:v>-0.46929737221510787</c:v>
                </c:pt>
                <c:pt idx="3119">
                  <c:v>-0.42468437941070097</c:v>
                </c:pt>
                <c:pt idx="3120">
                  <c:v>-0.41391572597515452</c:v>
                </c:pt>
                <c:pt idx="3121">
                  <c:v>-0.42191529709870329</c:v>
                </c:pt>
                <c:pt idx="3122">
                  <c:v>-0.38522495646473437</c:v>
                </c:pt>
                <c:pt idx="3123">
                  <c:v>-0.40330091044583011</c:v>
                </c:pt>
                <c:pt idx="3124">
                  <c:v>-0.3969935562907243</c:v>
                </c:pt>
                <c:pt idx="3125">
                  <c:v>-0.39776274582183485</c:v>
                </c:pt>
                <c:pt idx="3126">
                  <c:v>-0.36045705356297747</c:v>
                </c:pt>
                <c:pt idx="3127">
                  <c:v>-0.39937804383716685</c:v>
                </c:pt>
                <c:pt idx="3128">
                  <c:v>-0.41614637561537493</c:v>
                </c:pt>
                <c:pt idx="3129">
                  <c:v>-0.40968518355404693</c:v>
                </c:pt>
                <c:pt idx="3130">
                  <c:v>-0.42183837814559227</c:v>
                </c:pt>
                <c:pt idx="3131">
                  <c:v>-0.43422232959647072</c:v>
                </c:pt>
                <c:pt idx="3132">
                  <c:v>-0.42706886695714352</c:v>
                </c:pt>
                <c:pt idx="3133">
                  <c:v>-0.41453107760004282</c:v>
                </c:pt>
                <c:pt idx="3134">
                  <c:v>-0.41791551153692902</c:v>
                </c:pt>
                <c:pt idx="3135">
                  <c:v>-0.45022147184356826</c:v>
                </c:pt>
                <c:pt idx="3136">
                  <c:v>-0.43876054783002244</c:v>
                </c:pt>
                <c:pt idx="3137">
                  <c:v>-0.42345367616092422</c:v>
                </c:pt>
                <c:pt idx="3138">
                  <c:v>-0.44691395685979329</c:v>
                </c:pt>
                <c:pt idx="3139">
                  <c:v>-0.44406795559468476</c:v>
                </c:pt>
                <c:pt idx="3140">
                  <c:v>-0.45160601299956715</c:v>
                </c:pt>
                <c:pt idx="3141">
                  <c:v>-0.45268287834312182</c:v>
                </c:pt>
                <c:pt idx="3142">
                  <c:v>-0.45275979729623289</c:v>
                </c:pt>
                <c:pt idx="3143">
                  <c:v>-0.43668373609602429</c:v>
                </c:pt>
                <c:pt idx="3144">
                  <c:v>-0.46275926120066896</c:v>
                </c:pt>
                <c:pt idx="3145">
                  <c:v>-0.51252582386351586</c:v>
                </c:pt>
                <c:pt idx="3146">
                  <c:v>-0.44506790198512824</c:v>
                </c:pt>
                <c:pt idx="3147">
                  <c:v>-0.42137686442692601</c:v>
                </c:pt>
                <c:pt idx="3148">
                  <c:v>-0.43268395053424979</c:v>
                </c:pt>
                <c:pt idx="3149">
                  <c:v>-0.43399157273713762</c:v>
                </c:pt>
                <c:pt idx="3150">
                  <c:v>-0.44268341443868592</c:v>
                </c:pt>
                <c:pt idx="3151">
                  <c:v>-0.42591508266047778</c:v>
                </c:pt>
                <c:pt idx="3152">
                  <c:v>-0.4322993557686946</c:v>
                </c:pt>
                <c:pt idx="3153">
                  <c:v>-0.44137579223579809</c:v>
                </c:pt>
                <c:pt idx="3154">
                  <c:v>-0.44199114386068639</c:v>
                </c:pt>
                <c:pt idx="3155">
                  <c:v>-0.43283778844047188</c:v>
                </c:pt>
                <c:pt idx="3156">
                  <c:v>-0.46375920759111244</c:v>
                </c:pt>
                <c:pt idx="3157">
                  <c:v>-0.47314331987066011</c:v>
                </c:pt>
                <c:pt idx="3158">
                  <c:v>-0.46591293827822189</c:v>
                </c:pt>
                <c:pt idx="3159">
                  <c:v>-0.50629538866152113</c:v>
                </c:pt>
                <c:pt idx="3160">
                  <c:v>-0.49944960183463794</c:v>
                </c:pt>
                <c:pt idx="3161">
                  <c:v>-0.49891116916286066</c:v>
                </c:pt>
                <c:pt idx="3162">
                  <c:v>-0.50875679516107453</c:v>
                </c:pt>
                <c:pt idx="3163">
                  <c:v>-0.51506414931618028</c:v>
                </c:pt>
                <c:pt idx="3164">
                  <c:v>-0.52414058578328382</c:v>
                </c:pt>
                <c:pt idx="3165">
                  <c:v>-0.53990897117104819</c:v>
                </c:pt>
                <c:pt idx="3166">
                  <c:v>-0.54706243381037556</c:v>
                </c:pt>
                <c:pt idx="3167">
                  <c:v>-0.55129297623148321</c:v>
                </c:pt>
                <c:pt idx="3168">
                  <c:v>-0.54283189138926802</c:v>
                </c:pt>
                <c:pt idx="3169">
                  <c:v>-0.542754972436157</c:v>
                </c:pt>
                <c:pt idx="3170">
                  <c:v>-0.50575695598974368</c:v>
                </c:pt>
                <c:pt idx="3171">
                  <c:v>-0.53160172423505525</c:v>
                </c:pt>
                <c:pt idx="3172">
                  <c:v>-0.55475432912148026</c:v>
                </c:pt>
                <c:pt idx="3173">
                  <c:v>-0.54983151612237335</c:v>
                </c:pt>
                <c:pt idx="3174">
                  <c:v>-0.56867665963457958</c:v>
                </c:pt>
                <c:pt idx="3175">
                  <c:v>-0.57690698761746151</c:v>
                </c:pt>
                <c:pt idx="3176">
                  <c:v>-0.59029088545878361</c:v>
                </c:pt>
                <c:pt idx="3177">
                  <c:v>-0.58821407372478529</c:v>
                </c:pt>
                <c:pt idx="3178">
                  <c:v>-0.5703688766030226</c:v>
                </c:pt>
                <c:pt idx="3179">
                  <c:v>-0.55275443634059307</c:v>
                </c:pt>
                <c:pt idx="3180">
                  <c:v>-0.55352362587170345</c:v>
                </c:pt>
                <c:pt idx="3181">
                  <c:v>-0.54998535402859539</c:v>
                </c:pt>
                <c:pt idx="3182">
                  <c:v>-0.5419088639519356</c:v>
                </c:pt>
                <c:pt idx="3183">
                  <c:v>-0.58136828689790221</c:v>
                </c:pt>
                <c:pt idx="3184">
                  <c:v>-0.59305996777078129</c:v>
                </c:pt>
                <c:pt idx="3185">
                  <c:v>-0.59590596903588988</c:v>
                </c:pt>
                <c:pt idx="3186">
                  <c:v>-0.5951367795047795</c:v>
                </c:pt>
                <c:pt idx="3187">
                  <c:v>-0.62559668493675391</c:v>
                </c:pt>
                <c:pt idx="3188">
                  <c:v>-0.61636641056342834</c:v>
                </c:pt>
                <c:pt idx="3189">
                  <c:v>-0.63759604162207695</c:v>
                </c:pt>
                <c:pt idx="3190">
                  <c:v>-0.64290344938673927</c:v>
                </c:pt>
                <c:pt idx="3191">
                  <c:v>-0.61690484323520556</c:v>
                </c:pt>
                <c:pt idx="3192">
                  <c:v>-0.62821192934252934</c:v>
                </c:pt>
                <c:pt idx="3193">
                  <c:v>-0.63790371743452134</c:v>
                </c:pt>
                <c:pt idx="3194">
                  <c:v>-0.64751858657340211</c:v>
                </c:pt>
                <c:pt idx="3195">
                  <c:v>-0.64890312772940095</c:v>
                </c:pt>
                <c:pt idx="3196">
                  <c:v>#N/A</c:v>
                </c:pt>
                <c:pt idx="3197">
                  <c:v>#N/A</c:v>
                </c:pt>
                <c:pt idx="3198">
                  <c:v>-0.68982401078447741</c:v>
                </c:pt>
                <c:pt idx="3199">
                  <c:v>-0.69320844472136345</c:v>
                </c:pt>
                <c:pt idx="3200">
                  <c:v>-0.69313152576825243</c:v>
                </c:pt>
                <c:pt idx="3201">
                  <c:v>#N/A</c:v>
                </c:pt>
                <c:pt idx="3202">
                  <c:v>-0.72005315935711856</c:v>
                </c:pt>
                <c:pt idx="3203">
                  <c:v>-0.71320737253023547</c:v>
                </c:pt>
                <c:pt idx="3204">
                  <c:v>-0.74805165828953957</c:v>
                </c:pt>
                <c:pt idx="3205">
                  <c:v>-0.74028284402532385</c:v>
                </c:pt>
                <c:pt idx="3206">
                  <c:v>-0.71805326657623136</c:v>
                </c:pt>
                <c:pt idx="3207">
                  <c:v>-0.74328268319665447</c:v>
                </c:pt>
                <c:pt idx="3208">
                  <c:v>-0.75058998374220398</c:v>
                </c:pt>
                <c:pt idx="3209">
                  <c:v>-0.75697425685042075</c:v>
                </c:pt>
                <c:pt idx="3210">
                  <c:v>-0.78558810740773011</c:v>
                </c:pt>
                <c:pt idx="3211">
                  <c:v>-0.79827973467105273</c:v>
                </c:pt>
                <c:pt idx="3212">
                  <c:v>-0.79789513990549754</c:v>
                </c:pt>
                <c:pt idx="3213">
                  <c:v>-0.81466347168370545</c:v>
                </c:pt>
                <c:pt idx="3214">
                  <c:v>-0.81443271482437229</c:v>
                </c:pt>
                <c:pt idx="3215">
                  <c:v>-0.77551172455018291</c:v>
                </c:pt>
                <c:pt idx="3216">
                  <c:v>-0.82304763757280963</c:v>
                </c:pt>
                <c:pt idx="3217">
                  <c:v>-0.88227523146831521</c:v>
                </c:pt>
                <c:pt idx="3218">
                  <c:v>-0.8481232162870106</c:v>
                </c:pt>
                <c:pt idx="3219">
                  <c:v>-0.85458440834833849</c:v>
                </c:pt>
                <c:pt idx="3220">
                  <c:v>-0.87627555312565353</c:v>
                </c:pt>
                <c:pt idx="3221">
                  <c:v>-0.87458333615721051</c:v>
                </c:pt>
                <c:pt idx="3222">
                  <c:v>-0.89250545223208444</c:v>
                </c:pt>
                <c:pt idx="3223">
                  <c:v>-0.90081269916807727</c:v>
                </c:pt>
                <c:pt idx="3224">
                  <c:v>-0.89104399212297447</c:v>
                </c:pt>
                <c:pt idx="3225">
                  <c:v>-0.87489101196965469</c:v>
                </c:pt>
                <c:pt idx="3226">
                  <c:v>-0.8814291229840937</c:v>
                </c:pt>
                <c:pt idx="3227">
                  <c:v>-0.8850443137803129</c:v>
                </c:pt>
                <c:pt idx="3228">
                  <c:v>-0.90688929646384997</c:v>
                </c:pt>
                <c:pt idx="3229">
                  <c:v>-0.88904409934208717</c:v>
                </c:pt>
                <c:pt idx="3230">
                  <c:v>-0.90265875404274243</c:v>
                </c:pt>
                <c:pt idx="3231">
                  <c:v>-0.92919579286605336</c:v>
                </c:pt>
                <c:pt idx="3232">
                  <c:v>-0.92950346867849765</c:v>
                </c:pt>
                <c:pt idx="3233">
                  <c:v>-0.9252729262573901</c:v>
                </c:pt>
                <c:pt idx="3234">
                  <c:v>-0.90719697227629414</c:v>
                </c:pt>
                <c:pt idx="3235">
                  <c:v>-0.91035064935384702</c:v>
                </c:pt>
                <c:pt idx="3236">
                  <c:v>-0.91373508329073305</c:v>
                </c:pt>
                <c:pt idx="3237">
                  <c:v>-0.92111930278939347</c:v>
                </c:pt>
                <c:pt idx="3238">
                  <c:v>-0.91735027408695236</c:v>
                </c:pt>
                <c:pt idx="3239">
                  <c:v>-0.9184271394305068</c:v>
                </c:pt>
                <c:pt idx="3240">
                  <c:v>-0.95173304612759002</c:v>
                </c:pt>
                <c:pt idx="3241">
                  <c:v>-0.96903981057757538</c:v>
                </c:pt>
                <c:pt idx="3242">
                  <c:v>-0.95704045389225212</c:v>
                </c:pt>
                <c:pt idx="3243">
                  <c:v>-0.93919525677048943</c:v>
                </c:pt>
                <c:pt idx="3244">
                  <c:v>-0.92634979160094477</c:v>
                </c:pt>
                <c:pt idx="3245">
                  <c:v>-0.92135005964872663</c:v>
                </c:pt>
                <c:pt idx="3246">
                  <c:v>-0.93550314702115911</c:v>
                </c:pt>
                <c:pt idx="3247">
                  <c:v>-0.911889028416068</c:v>
                </c:pt>
                <c:pt idx="3248">
                  <c:v>-0.95542515587692012</c:v>
                </c:pt>
                <c:pt idx="3249">
                  <c:v>-1.0028072309933247</c:v>
                </c:pt>
                <c:pt idx="3250">
                  <c:v>-1.0108837210699846</c:v>
                </c:pt>
                <c:pt idx="3251">
                  <c:v>-0.96942440534313057</c:v>
                </c:pt>
                <c:pt idx="3252">
                  <c:v>-0.95073309973714626</c:v>
                </c:pt>
                <c:pt idx="3253">
                  <c:v>-0.93004190135027498</c:v>
                </c:pt>
                <c:pt idx="3254">
                  <c:v>-0.90650470169829478</c:v>
                </c:pt>
                <c:pt idx="3255">
                  <c:v>-0.94811785533137083</c:v>
                </c:pt>
                <c:pt idx="3256">
                  <c:v>-0.93934909467671157</c:v>
                </c:pt>
                <c:pt idx="3257">
                  <c:v>-0.94611796255048353</c:v>
                </c:pt>
                <c:pt idx="3258">
                  <c:v>-0.91058140621318018</c:v>
                </c:pt>
                <c:pt idx="3259">
                  <c:v>-0.89912048219963436</c:v>
                </c:pt>
                <c:pt idx="3260">
                  <c:v>-0.90573551216718429</c:v>
                </c:pt>
                <c:pt idx="3261">
                  <c:v>-0.91096600097873548</c:v>
                </c:pt>
                <c:pt idx="3262">
                  <c:v>-0.9191963289616174</c:v>
                </c:pt>
                <c:pt idx="3263">
                  <c:v>-0.92011935639894982</c:v>
                </c:pt>
                <c:pt idx="3264">
                  <c:v>-0.94504109720692897</c:v>
                </c:pt>
                <c:pt idx="3265">
                  <c:v>-0.95542515587692012</c:v>
                </c:pt>
                <c:pt idx="3266">
                  <c:v>-0.95027158601848005</c:v>
                </c:pt>
                <c:pt idx="3267">
                  <c:v>#N/A</c:v>
                </c:pt>
                <c:pt idx="3268">
                  <c:v>#N/A</c:v>
                </c:pt>
                <c:pt idx="3269">
                  <c:v>-0.95196380298692307</c:v>
                </c:pt>
                <c:pt idx="3270">
                  <c:v>-0.9715781360302399</c:v>
                </c:pt>
                <c:pt idx="3271">
                  <c:v>-0.97327035299868292</c:v>
                </c:pt>
                <c:pt idx="3272">
                  <c:v>-0.97957770715378878</c:v>
                </c:pt>
                <c:pt idx="3273">
                  <c:v>-0.98003922087245499</c:v>
                </c:pt>
                <c:pt idx="3274">
                  <c:v>-1.0256521600673054</c:v>
                </c:pt>
                <c:pt idx="3275">
                  <c:v>-1.0422666539392913</c:v>
                </c:pt>
                <c:pt idx="3276">
                  <c:v>-1.0391898958148496</c:v>
                </c:pt>
                <c:pt idx="3277">
                  <c:v>-1.0487278460006193</c:v>
                </c:pt>
                <c:pt idx="3278">
                  <c:v>-1.0394975716272936</c:v>
                </c:pt>
                <c:pt idx="3279">
                  <c:v>-1.0324210279410775</c:v>
                </c:pt>
                <c:pt idx="3280">
                  <c:v>-0.99542301149466417</c:v>
                </c:pt>
                <c:pt idx="3281">
                  <c:v>-0.98750035932422642</c:v>
                </c:pt>
                <c:pt idx="3282">
                  <c:v>-0.99442306510422052</c:v>
                </c:pt>
                <c:pt idx="3283">
                  <c:v>-0.99319236185444393</c:v>
                </c:pt>
                <c:pt idx="3284">
                  <c:v>-0.99965355391577182</c:v>
                </c:pt>
                <c:pt idx="3285">
                  <c:v>-0.93919525677048943</c:v>
                </c:pt>
                <c:pt idx="3286">
                  <c:v>-0.87196809175143486</c:v>
                </c:pt>
                <c:pt idx="3287">
                  <c:v>#N/A</c:v>
                </c:pt>
                <c:pt idx="3288">
                  <c:v>-0.8424312137567932</c:v>
                </c:pt>
                <c:pt idx="3289">
                  <c:v>-0.80720233323193413</c:v>
                </c:pt>
                <c:pt idx="3290">
                  <c:v>-0.78012686173684576</c:v>
                </c:pt>
                <c:pt idx="3291">
                  <c:v>-0.76735831552041212</c:v>
                </c:pt>
                <c:pt idx="3292">
                  <c:v>-0.80258719604527129</c:v>
                </c:pt>
                <c:pt idx="3293">
                  <c:v>-0.79012632564128182</c:v>
                </c:pt>
                <c:pt idx="3294">
                  <c:v>-0.74859009096131679</c:v>
                </c:pt>
                <c:pt idx="3295">
                  <c:v>-0.74520565702443076</c:v>
                </c:pt>
                <c:pt idx="3296">
                  <c:v>-0.73228327290177497</c:v>
                </c:pt>
                <c:pt idx="3297">
                  <c:v>-0.75782036533464237</c:v>
                </c:pt>
                <c:pt idx="3298">
                  <c:v>-0.76535842273952492</c:v>
                </c:pt>
                <c:pt idx="3299">
                  <c:v>-0.78297286300195446</c:v>
                </c:pt>
                <c:pt idx="3300">
                  <c:v>-0.78912637925083817</c:v>
                </c:pt>
                <c:pt idx="3301">
                  <c:v>-0.77728086047173695</c:v>
                </c:pt>
                <c:pt idx="3302">
                  <c:v>-0.78543426950150796</c:v>
                </c:pt>
                <c:pt idx="3303">
                  <c:v>-0.78620345903261835</c:v>
                </c:pt>
                <c:pt idx="3304">
                  <c:v>-0.80489476463860266</c:v>
                </c:pt>
                <c:pt idx="3305">
                  <c:v>-0.80120265488927245</c:v>
                </c:pt>
                <c:pt idx="3306">
                  <c:v>-0.80127957384238346</c:v>
                </c:pt>
                <c:pt idx="3307">
                  <c:v>-0.81004833449704283</c:v>
                </c:pt>
                <c:pt idx="3308">
                  <c:v>-0.80597162998215732</c:v>
                </c:pt>
                <c:pt idx="3309">
                  <c:v>-0.67774773514604314</c:v>
                </c:pt>
                <c:pt idx="3310">
                  <c:v>-0.58306050386634523</c:v>
                </c:pt>
                <c:pt idx="3311">
                  <c:v>-0.54983151612237335</c:v>
                </c:pt>
                <c:pt idx="3312">
                  <c:v>-0.54183194499882448</c:v>
                </c:pt>
                <c:pt idx="3313">
                  <c:v>-0.52375599101772863</c:v>
                </c:pt>
                <c:pt idx="3314">
                  <c:v>-0.48421964911865073</c:v>
                </c:pt>
                <c:pt idx="3315">
                  <c:v>-0.45014455289045724</c:v>
                </c:pt>
                <c:pt idx="3316">
                  <c:v>-0.47645083485443507</c:v>
                </c:pt>
                <c:pt idx="3317">
                  <c:v>-0.50914138992662972</c:v>
                </c:pt>
                <c:pt idx="3318">
                  <c:v>-0.51214122909796056</c:v>
                </c:pt>
                <c:pt idx="3319">
                  <c:v>-0.4956036541790857</c:v>
                </c:pt>
                <c:pt idx="3320">
                  <c:v>-0.48475808179042817</c:v>
                </c:pt>
                <c:pt idx="3321">
                  <c:v>-0.46514374874711134</c:v>
                </c:pt>
                <c:pt idx="3322">
                  <c:v>-0.4576826102953398</c:v>
                </c:pt>
                <c:pt idx="3323">
                  <c:v>-0.41083896785071267</c:v>
                </c:pt>
                <c:pt idx="3324">
                  <c:v>-0.40576231694538367</c:v>
                </c:pt>
                <c:pt idx="3325">
                  <c:v>-0.42945335450358585</c:v>
                </c:pt>
                <c:pt idx="3326">
                  <c:v>-0.43214551786247252</c:v>
                </c:pt>
                <c:pt idx="3327">
                  <c:v>-0.4079160476324929</c:v>
                </c:pt>
                <c:pt idx="3328">
                  <c:v>-0.42422286569203477</c:v>
                </c:pt>
                <c:pt idx="3329">
                  <c:v>-0.42653043428536608</c:v>
                </c:pt>
                <c:pt idx="3330">
                  <c:v>-0.42114610756759291</c:v>
                </c:pt>
                <c:pt idx="3331">
                  <c:v>-0.42245372977048073</c:v>
                </c:pt>
                <c:pt idx="3332">
                  <c:v>-0.46668212780933227</c:v>
                </c:pt>
                <c:pt idx="3333">
                  <c:v>-0.47391250940177065</c:v>
                </c:pt>
                <c:pt idx="3334">
                  <c:v>-0.49968035869397104</c:v>
                </c:pt>
                <c:pt idx="3335">
                  <c:v>-0.48098905308798678</c:v>
                </c:pt>
                <c:pt idx="3336">
                  <c:v>-0.45799028610778397</c:v>
                </c:pt>
                <c:pt idx="3337">
                  <c:v>-0.39237841910406157</c:v>
                </c:pt>
                <c:pt idx="3338">
                  <c:v>-0.37484089779474306</c:v>
                </c:pt>
                <c:pt idx="3339">
                  <c:v>-0.416223294568486</c:v>
                </c:pt>
                <c:pt idx="3340">
                  <c:v>-0.44991379603112414</c:v>
                </c:pt>
                <c:pt idx="3341">
                  <c:v>-0.46468223502844508</c:v>
                </c:pt>
                <c:pt idx="3342">
                  <c:v>-0.50106489984996994</c:v>
                </c:pt>
                <c:pt idx="3343">
                  <c:v>-0.53360161701594244</c:v>
                </c:pt>
                <c:pt idx="3344">
                  <c:v>-0.530909453657056</c:v>
                </c:pt>
                <c:pt idx="3345">
                  <c:v>-0.54967767821615121</c:v>
                </c:pt>
                <c:pt idx="3346">
                  <c:v>-0.55575427551192391</c:v>
                </c:pt>
                <c:pt idx="3347">
                  <c:v>-0.58382969339745572</c:v>
                </c:pt>
                <c:pt idx="3348">
                  <c:v>-0.59182926452100459</c:v>
                </c:pt>
                <c:pt idx="3349">
                  <c:v>-0.58444504502234407</c:v>
                </c:pt>
                <c:pt idx="3350">
                  <c:v>-0.58044525946056957</c:v>
                </c:pt>
                <c:pt idx="3351">
                  <c:v>-0.60221332319099563</c:v>
                </c:pt>
                <c:pt idx="3352">
                  <c:v>-0.61875089810987072</c:v>
                </c:pt>
                <c:pt idx="3353">
                  <c:v>-0.62228916995297878</c:v>
                </c:pt>
                <c:pt idx="3354">
                  <c:v>-0.63198095804497068</c:v>
                </c:pt>
                <c:pt idx="3355">
                  <c:v>-0.59636748275455631</c:v>
                </c:pt>
                <c:pt idx="3356">
                  <c:v>-0.6004441872694416</c:v>
                </c:pt>
                <c:pt idx="3357">
                  <c:v>-0.63036566002963879</c:v>
                </c:pt>
                <c:pt idx="3358">
                  <c:v>-0.62351987320275548</c:v>
                </c:pt>
                <c:pt idx="3359">
                  <c:v>-0.64774934343273516</c:v>
                </c:pt>
                <c:pt idx="3360">
                  <c:v>-0.66574837846071988</c:v>
                </c:pt>
                <c:pt idx="3361">
                  <c:v>-0.6471339918078467</c:v>
                </c:pt>
                <c:pt idx="3362">
                  <c:v>-0.63251939071674801</c:v>
                </c:pt>
                <c:pt idx="3363">
                  <c:v>-0.63005798421719439</c:v>
                </c:pt>
                <c:pt idx="3364">
                  <c:v>-0.62467365749942128</c:v>
                </c:pt>
                <c:pt idx="3365">
                  <c:v>-0.61759711381320492</c:v>
                </c:pt>
                <c:pt idx="3366">
                  <c:v>-0.64428799054273811</c:v>
                </c:pt>
                <c:pt idx="3367">
                  <c:v>-0.63544231093496772</c:v>
                </c:pt>
                <c:pt idx="3368">
                  <c:v>-0.62528900912430962</c:v>
                </c:pt>
                <c:pt idx="3369">
                  <c:v>-0.54413951359215584</c:v>
                </c:pt>
                <c:pt idx="3370">
                  <c:v>-0.53729372676527276</c:v>
                </c:pt>
                <c:pt idx="3371">
                  <c:v>-0.51975620545595413</c:v>
                </c:pt>
                <c:pt idx="3372">
                  <c:v>-0.52506361322061645</c:v>
                </c:pt>
                <c:pt idx="3373">
                  <c:v>-0.49783430381930593</c:v>
                </c:pt>
                <c:pt idx="3374">
                  <c:v>-0.46898969640266369</c:v>
                </c:pt>
                <c:pt idx="3375">
                  <c:v>-0.46429764026288989</c:v>
                </c:pt>
                <c:pt idx="3376">
                  <c:v>-0.49814197963175011</c:v>
                </c:pt>
                <c:pt idx="3377">
                  <c:v>-0.53244783271927687</c:v>
                </c:pt>
                <c:pt idx="3378">
                  <c:v>-0.54013972803038135</c:v>
                </c:pt>
                <c:pt idx="3379">
                  <c:v>-0.53390929282838662</c:v>
                </c:pt>
                <c:pt idx="3380">
                  <c:v>-0.52537128903306052</c:v>
                </c:pt>
                <c:pt idx="3381">
                  <c:v>-0.53083253470394476</c:v>
                </c:pt>
                <c:pt idx="3382">
                  <c:v>-0.53652453723416227</c:v>
                </c:pt>
                <c:pt idx="3383">
                  <c:v>-0.52737118181394771</c:v>
                </c:pt>
                <c:pt idx="3384">
                  <c:v>-0.48137364785354214</c:v>
                </c:pt>
                <c:pt idx="3385">
                  <c:v>-0.45675958285800733</c:v>
                </c:pt>
                <c:pt idx="3386">
                  <c:v>-0.43552995179935855</c:v>
                </c:pt>
                <c:pt idx="3387">
                  <c:v>-0.47475861788599205</c:v>
                </c:pt>
                <c:pt idx="3388">
                  <c:v>-0.48129672890043113</c:v>
                </c:pt>
                <c:pt idx="3389">
                  <c:v>-0.51383344606640369</c:v>
                </c:pt>
                <c:pt idx="3390">
                  <c:v>-0.50352630634952344</c:v>
                </c:pt>
                <c:pt idx="3391">
                  <c:v>-0.50344938739641243</c:v>
                </c:pt>
                <c:pt idx="3392">
                  <c:v>-0.46791283105910902</c:v>
                </c:pt>
                <c:pt idx="3393">
                  <c:v>-0.4708357512773288</c:v>
                </c:pt>
                <c:pt idx="3394">
                  <c:v>-0.45837488087333933</c:v>
                </c:pt>
                <c:pt idx="3395">
                  <c:v>-0.45529812274889747</c:v>
                </c:pt>
                <c:pt idx="3396">
                  <c:v>-0.47437402312043686</c:v>
                </c:pt>
                <c:pt idx="3397">
                  <c:v>-0.49852657439730547</c:v>
                </c:pt>
                <c:pt idx="3398">
                  <c:v>-0.49083467908620082</c:v>
                </c:pt>
                <c:pt idx="3399">
                  <c:v>-0.47229721138643871</c:v>
                </c:pt>
                <c:pt idx="3400">
                  <c:v>-0.46560526246577755</c:v>
                </c:pt>
                <c:pt idx="3401">
                  <c:v>-0.48383505435309554</c:v>
                </c:pt>
                <c:pt idx="3402">
                  <c:v>-0.48014294460376539</c:v>
                </c:pt>
                <c:pt idx="3403">
                  <c:v>-0.49544981627286361</c:v>
                </c:pt>
                <c:pt idx="3404">
                  <c:v>-0.49844965544419445</c:v>
                </c:pt>
                <c:pt idx="3405">
                  <c:v>-0.52267912567417385</c:v>
                </c:pt>
                <c:pt idx="3406">
                  <c:v>-0.52037155708084259</c:v>
                </c:pt>
                <c:pt idx="3407">
                  <c:v>-0.52260220672106283</c:v>
                </c:pt>
                <c:pt idx="3408">
                  <c:v>-0.51791015058128909</c:v>
                </c:pt>
                <c:pt idx="3409">
                  <c:v>-0.4918346254766443</c:v>
                </c:pt>
                <c:pt idx="3410">
                  <c:v>-0.49383451825753166</c:v>
                </c:pt>
                <c:pt idx="3411">
                  <c:v>-0.54990843507548437</c:v>
                </c:pt>
                <c:pt idx="3412">
                  <c:v>-0.58859866849034059</c:v>
                </c:pt>
                <c:pt idx="3413">
                  <c:v>-0.60375170225321662</c:v>
                </c:pt>
                <c:pt idx="3414">
                  <c:v>-0.63821139324696541</c:v>
                </c:pt>
                <c:pt idx="3415">
                  <c:v>-0.65613350932183911</c:v>
                </c:pt>
                <c:pt idx="3416">
                  <c:v>-0.62128922356253524</c:v>
                </c:pt>
                <c:pt idx="3417">
                  <c:v>-0.60759764990876897</c:v>
                </c:pt>
                <c:pt idx="3418">
                  <c:v>-0.60152105261299638</c:v>
                </c:pt>
                <c:pt idx="3419">
                  <c:v>-0.6020594852847736</c:v>
                </c:pt>
                <c:pt idx="3420">
                  <c:v>-0.59829045658233238</c:v>
                </c:pt>
                <c:pt idx="3421">
                  <c:v>-0.60213640423788461</c:v>
                </c:pt>
                <c:pt idx="3422">
                  <c:v>-0.56606141522880404</c:v>
                </c:pt>
                <c:pt idx="3423">
                  <c:v>-0.56890741649391274</c:v>
                </c:pt>
                <c:pt idx="3424">
                  <c:v>-0.60505932445610444</c:v>
                </c:pt>
                <c:pt idx="3425">
                  <c:v>-0.62282760262475623</c:v>
                </c:pt>
                <c:pt idx="3426">
                  <c:v>-0.62551976598364289</c:v>
                </c:pt>
                <c:pt idx="3427">
                  <c:v>-0.64451874740207127</c:v>
                </c:pt>
                <c:pt idx="3428">
                  <c:v>-0.65905642954005894</c:v>
                </c:pt>
                <c:pt idx="3429">
                  <c:v>-0.66705600066360771</c:v>
                </c:pt>
                <c:pt idx="3430">
                  <c:v>-0.6812860069891512</c:v>
                </c:pt>
                <c:pt idx="3431">
                  <c:v>-0.69628520284580531</c:v>
                </c:pt>
                <c:pt idx="3432">
                  <c:v>-0.70520780140668671</c:v>
                </c:pt>
                <c:pt idx="3433">
                  <c:v>-0.68867022648781173</c:v>
                </c:pt>
                <c:pt idx="3434">
                  <c:v>-0.69559293226780594</c:v>
                </c:pt>
                <c:pt idx="3435">
                  <c:v>-0.71259202090534723</c:v>
                </c:pt>
                <c:pt idx="3436">
                  <c:v>-0.72497597235622568</c:v>
                </c:pt>
                <c:pt idx="3437">
                  <c:v>-0.73728300485399301</c:v>
                </c:pt>
                <c:pt idx="3438">
                  <c:v>-0.72997570430844361</c:v>
                </c:pt>
                <c:pt idx="3439">
                  <c:v>-0.73136024546444245</c:v>
                </c:pt>
                <c:pt idx="3440">
                  <c:v>-0.73882138391621399</c:v>
                </c:pt>
                <c:pt idx="3441">
                  <c:v>-0.64967231726051133</c:v>
                </c:pt>
                <c:pt idx="3442">
                  <c:v>-0.5589848715425878</c:v>
                </c:pt>
                <c:pt idx="3443">
                  <c:v>-0.59129083184922715</c:v>
                </c:pt>
                <c:pt idx="3444">
                  <c:v>-0.61913549287542591</c:v>
                </c:pt>
                <c:pt idx="3445">
                  <c:v>-0.61144359756432121</c:v>
                </c:pt>
                <c:pt idx="3446">
                  <c:v>-0.62582744179608696</c:v>
                </c:pt>
                <c:pt idx="3447">
                  <c:v>-0.64598020751118113</c:v>
                </c:pt>
                <c:pt idx="3448">
                  <c:v>-0.6312886874669712</c:v>
                </c:pt>
                <c:pt idx="3449">
                  <c:v>-0.58275282805390105</c:v>
                </c:pt>
                <c:pt idx="3450">
                  <c:v>-0.56913817335324579</c:v>
                </c:pt>
                <c:pt idx="3451">
                  <c:v>-0.58967553383389515</c:v>
                </c:pt>
                <c:pt idx="3452">
                  <c:v>-0.62359679215586661</c:v>
                </c:pt>
                <c:pt idx="3453">
                  <c:v>-0.63021182212341664</c:v>
                </c:pt>
                <c:pt idx="3454">
                  <c:v>-0.60682846037765847</c:v>
                </c:pt>
                <c:pt idx="3455">
                  <c:v>-0.5801375836481254</c:v>
                </c:pt>
                <c:pt idx="3456">
                  <c:v>-0.57759925819546099</c:v>
                </c:pt>
                <c:pt idx="3457">
                  <c:v>#N/A</c:v>
                </c:pt>
                <c:pt idx="3458">
                  <c:v>-0.59613672589522315</c:v>
                </c:pt>
                <c:pt idx="3459">
                  <c:v>-0.57967606992945919</c:v>
                </c:pt>
                <c:pt idx="3460">
                  <c:v>-0.57452250007101913</c:v>
                </c:pt>
                <c:pt idx="3461">
                  <c:v>-0.57967606992945919</c:v>
                </c:pt>
                <c:pt idx="3462">
                  <c:v>#N/A</c:v>
                </c:pt>
                <c:pt idx="3463">
                  <c:v>-0.59482910369233533</c:v>
                </c:pt>
                <c:pt idx="3464">
                  <c:v>-0.61190511128298763</c:v>
                </c:pt>
                <c:pt idx="3465">
                  <c:v>-0.64082663765274095</c:v>
                </c:pt>
                <c:pt idx="3466">
                  <c:v>-0.6207507908907578</c:v>
                </c:pt>
                <c:pt idx="3467">
                  <c:v>-0.62536592807742064</c:v>
                </c:pt>
                <c:pt idx="3468">
                  <c:v>-0.61398192301698584</c:v>
                </c:pt>
                <c:pt idx="3469">
                  <c:v>-0.59736742914499974</c:v>
                </c:pt>
                <c:pt idx="3470">
                  <c:v>-0.60475164864366027</c:v>
                </c:pt>
                <c:pt idx="3471">
                  <c:v>-0.60298251272210623</c:v>
                </c:pt>
                <c:pt idx="3472">
                  <c:v>-0.60382862120632785</c:v>
                </c:pt>
                <c:pt idx="3473">
                  <c:v>-0.59852121344166553</c:v>
                </c:pt>
                <c:pt idx="3474">
                  <c:v>-0.59175234556789347</c:v>
                </c:pt>
                <c:pt idx="3475">
                  <c:v>-0.6065207845652143</c:v>
                </c:pt>
                <c:pt idx="3476">
                  <c:v>-0.62182765623431258</c:v>
                </c:pt>
                <c:pt idx="3477">
                  <c:v>-0.62905803782675096</c:v>
                </c:pt>
                <c:pt idx="3478">
                  <c:v>-0.62798117248319629</c:v>
                </c:pt>
                <c:pt idx="3479">
                  <c:v>-0.63836523115318755</c:v>
                </c:pt>
                <c:pt idx="3480">
                  <c:v>-0.64321112519918344</c:v>
                </c:pt>
                <c:pt idx="3481">
                  <c:v>-0.66674832485116353</c:v>
                </c:pt>
                <c:pt idx="3482">
                  <c:v>-0.70490012559424253</c:v>
                </c:pt>
                <c:pt idx="3483">
                  <c:v>-0.71151515556179246</c:v>
                </c:pt>
                <c:pt idx="3484">
                  <c:v>-0.71566877902978909</c:v>
                </c:pt>
                <c:pt idx="3485">
                  <c:v>-0.73282170557355231</c:v>
                </c:pt>
                <c:pt idx="3486">
                  <c:v>-0.72374526910644887</c:v>
                </c:pt>
                <c:pt idx="3487">
                  <c:v>-0.72005315935711856</c:v>
                </c:pt>
                <c:pt idx="3488">
                  <c:v>-0.74589792760243012</c:v>
                </c:pt>
                <c:pt idx="3489">
                  <c:v>-0.75251295756998005</c:v>
                </c:pt>
                <c:pt idx="3490">
                  <c:v>-0.73835987019754756</c:v>
                </c:pt>
                <c:pt idx="3491">
                  <c:v>-0.75189760594509181</c:v>
                </c:pt>
                <c:pt idx="3492">
                  <c:v>-0.72720662199644592</c:v>
                </c:pt>
                <c:pt idx="3493">
                  <c:v>-0.70859223534357274</c:v>
                </c:pt>
                <c:pt idx="3494">
                  <c:v>-0.70551547721913088</c:v>
                </c:pt>
                <c:pt idx="3495">
                  <c:v>-0.69936196097024717</c:v>
                </c:pt>
                <c:pt idx="3496">
                  <c:v>-0.7055923961722419</c:v>
                </c:pt>
                <c:pt idx="3497">
                  <c:v>-0.71789942867000933</c:v>
                </c:pt>
                <c:pt idx="3498">
                  <c:v>-0.72620667560600227</c:v>
                </c:pt>
                <c:pt idx="3499">
                  <c:v>-0.72205305213800586</c:v>
                </c:pt>
                <c:pt idx="3500">
                  <c:v>-0.72366835015333786</c:v>
                </c:pt>
                <c:pt idx="3501">
                  <c:v>-0.72982186640222158</c:v>
                </c:pt>
                <c:pt idx="3502">
                  <c:v>-0.74105203355643423</c:v>
                </c:pt>
                <c:pt idx="3503">
                  <c:v>-0.76135863717775043</c:v>
                </c:pt>
                <c:pt idx="3504">
                  <c:v>-0.76358928681797089</c:v>
                </c:pt>
                <c:pt idx="3505">
                  <c:v>-0.74289808843109928</c:v>
                </c:pt>
                <c:pt idx="3506">
                  <c:v>-0.74382111586843191</c:v>
                </c:pt>
                <c:pt idx="3507">
                  <c:v>-0.73359089510466269</c:v>
                </c:pt>
                <c:pt idx="3508">
                  <c:v>-0.7287450010586668</c:v>
                </c:pt>
                <c:pt idx="3509">
                  <c:v>-0.74720554980531795</c:v>
                </c:pt>
                <c:pt idx="3510">
                  <c:v>-0.7295141905897774</c:v>
                </c:pt>
                <c:pt idx="3511">
                  <c:v>-0.68905482125336692</c:v>
                </c:pt>
                <c:pt idx="3512">
                  <c:v>-0.73028338012088778</c:v>
                </c:pt>
                <c:pt idx="3513">
                  <c:v>-0.79758746409305314</c:v>
                </c:pt>
                <c:pt idx="3514">
                  <c:v>-0.81035601030948701</c:v>
                </c:pt>
                <c:pt idx="3515">
                  <c:v>-0.80720233323193413</c:v>
                </c:pt>
                <c:pt idx="3516">
                  <c:v>-0.82820120743124959</c:v>
                </c:pt>
                <c:pt idx="3517">
                  <c:v>-0.85043078488034207</c:v>
                </c:pt>
                <c:pt idx="3518">
                  <c:v>-0.8578919233321135</c:v>
                </c:pt>
                <c:pt idx="3519">
                  <c:v>-0.86335316900299786</c:v>
                </c:pt>
                <c:pt idx="3520">
                  <c:v>-0.88096760926542739</c:v>
                </c:pt>
                <c:pt idx="3521">
                  <c:v>-0.89881280638719019</c:v>
                </c:pt>
                <c:pt idx="3522">
                  <c:v>#N/A</c:v>
                </c:pt>
                <c:pt idx="3523">
                  <c:v>#N/A</c:v>
                </c:pt>
                <c:pt idx="3524">
                  <c:v>-0.91796562571184059</c:v>
                </c:pt>
                <c:pt idx="3525">
                  <c:v>-0.92842660333494298</c:v>
                </c:pt>
                <c:pt idx="3526">
                  <c:v>-0.93065725297516322</c:v>
                </c:pt>
                <c:pt idx="3527">
                  <c:v>-0.94873320695625918</c:v>
                </c:pt>
                <c:pt idx="3528">
                  <c:v>-0.95619434540803072</c:v>
                </c:pt>
                <c:pt idx="3529">
                  <c:v>-0.98196219470023105</c:v>
                </c:pt>
                <c:pt idx="3530">
                  <c:v>-0.99134630697977866</c:v>
                </c:pt>
                <c:pt idx="3531">
                  <c:v>-0.99980739182199385</c:v>
                </c:pt>
                <c:pt idx="3532">
                  <c:v>-1.0006535003062154</c:v>
                </c:pt>
                <c:pt idx="3533">
                  <c:v>-0.99426922719799848</c:v>
                </c:pt>
                <c:pt idx="3534">
                  <c:v>-0.97973154506001081</c:v>
                </c:pt>
                <c:pt idx="3535">
                  <c:v>-0.97650094902934692</c:v>
                </c:pt>
                <c:pt idx="3536">
                  <c:v>-0.96842445895268703</c:v>
                </c:pt>
                <c:pt idx="3537">
                  <c:v>-0.97450105624845973</c:v>
                </c:pt>
                <c:pt idx="3538">
                  <c:v>-0.96988591906179689</c:v>
                </c:pt>
                <c:pt idx="3539">
                  <c:v>-0.95657894017358591</c:v>
                </c:pt>
                <c:pt idx="3540">
                  <c:v>-0.97088586545224043</c:v>
                </c:pt>
                <c:pt idx="3541">
                  <c:v>-0.94450266453515153</c:v>
                </c:pt>
                <c:pt idx="3542">
                  <c:v>-0.94611796255048353</c:v>
                </c:pt>
                <c:pt idx="3543">
                  <c:v>-0.950040829159147</c:v>
                </c:pt>
                <c:pt idx="3544">
                  <c:v>-0.93196487517805104</c:v>
                </c:pt>
                <c:pt idx="3545">
                  <c:v>-0.92734973799138831</c:v>
                </c:pt>
                <c:pt idx="3546">
                  <c:v>-0.94619488150359454</c:v>
                </c:pt>
                <c:pt idx="3547">
                  <c:v>-0.92465757463250164</c:v>
                </c:pt>
                <c:pt idx="3548">
                  <c:v>-0.92465757463250164</c:v>
                </c:pt>
                <c:pt idx="3549">
                  <c:v>-0.94873320695625918</c:v>
                </c:pt>
                <c:pt idx="3550">
                  <c:v>-0.95950186039180563</c:v>
                </c:pt>
                <c:pt idx="3551">
                  <c:v>-0.97203964974890622</c:v>
                </c:pt>
                <c:pt idx="3552">
                  <c:v>-0.99026944163622421</c:v>
                </c:pt>
                <c:pt idx="3553">
                  <c:v>-0.99250009127644445</c:v>
                </c:pt>
                <c:pt idx="3554">
                  <c:v>-0.9829621410906747</c:v>
                </c:pt>
                <c:pt idx="3555">
                  <c:v>-0.97311651509246089</c:v>
                </c:pt>
                <c:pt idx="3556">
                  <c:v>-0.95296374937736672</c:v>
                </c:pt>
                <c:pt idx="3557">
                  <c:v>-0.94765634161270451</c:v>
                </c:pt>
                <c:pt idx="3558">
                  <c:v>-0.93673385027093592</c:v>
                </c:pt>
                <c:pt idx="3559">
                  <c:v>-0.93288790261538368</c:v>
                </c:pt>
                <c:pt idx="3560">
                  <c:v>-0.91596573293095351</c:v>
                </c:pt>
                <c:pt idx="3561">
                  <c:v>-0.90342794357385292</c:v>
                </c:pt>
                <c:pt idx="3562">
                  <c:v>-0.89935123905896741</c:v>
                </c:pt>
                <c:pt idx="3563">
                  <c:v>-0.89296696595075065</c:v>
                </c:pt>
                <c:pt idx="3564">
                  <c:v>-0.89150550584164068</c:v>
                </c:pt>
                <c:pt idx="3565">
                  <c:v>-0.9037356193862971</c:v>
                </c:pt>
                <c:pt idx="3566">
                  <c:v>-0.92411914196072431</c:v>
                </c:pt>
                <c:pt idx="3567">
                  <c:v>-0.92858044124116501</c:v>
                </c:pt>
                <c:pt idx="3568">
                  <c:v>-0.91619648979028656</c:v>
                </c:pt>
                <c:pt idx="3569">
                  <c:v>-0.92388838510139126</c:v>
                </c:pt>
                <c:pt idx="3570">
                  <c:v>-0.93857990514560097</c:v>
                </c:pt>
                <c:pt idx="3571">
                  <c:v>-0.94981007229981385</c:v>
                </c:pt>
                <c:pt idx="3572">
                  <c:v>-0.97680862484179098</c:v>
                </c:pt>
                <c:pt idx="3573">
                  <c:v>-0.98550046654333934</c:v>
                </c:pt>
                <c:pt idx="3574">
                  <c:v>-0.9988074454315502</c:v>
                </c:pt>
                <c:pt idx="3575">
                  <c:v>-1.0044225290086566</c:v>
                </c:pt>
                <c:pt idx="3576">
                  <c:v>-1.0191909680059774</c:v>
                </c:pt>
                <c:pt idx="3577">
                  <c:v>-1.0321133521286334</c:v>
                </c:pt>
                <c:pt idx="3578">
                  <c:v>-1.0309595678319676</c:v>
                </c:pt>
                <c:pt idx="3579">
                  <c:v>-1.0472663858915092</c:v>
                </c:pt>
                <c:pt idx="3580">
                  <c:v>-1.0554197949212802</c:v>
                </c:pt>
                <c:pt idx="3581">
                  <c:v>-1.0638039608103844</c:v>
                </c:pt>
                <c:pt idx="3582">
                  <c:v>-1.0496508734379519</c:v>
                </c:pt>
                <c:pt idx="3583">
                  <c:v>-1.0309595678319676</c:v>
                </c:pt>
                <c:pt idx="3584">
                  <c:v>-1.0316518384099669</c:v>
                </c:pt>
                <c:pt idx="3585">
                  <c:v>-1.0297288645821909</c:v>
                </c:pt>
                <c:pt idx="3586">
                  <c:v>-1.0262675116921938</c:v>
                </c:pt>
                <c:pt idx="3587">
                  <c:v>-1.0659576914974938</c:v>
                </c:pt>
                <c:pt idx="3588">
                  <c:v>-1.0621886627950523</c:v>
                </c:pt>
                <c:pt idx="3589">
                  <c:v>-1.0769571017923734</c:v>
                </c:pt>
                <c:pt idx="3590">
                  <c:v>-1.091494783930361</c:v>
                </c:pt>
                <c:pt idx="3591">
                  <c:v>-1.1101091705832342</c:v>
                </c:pt>
                <c:pt idx="3592">
                  <c:v>-1.1282620435174411</c:v>
                </c:pt>
                <c:pt idx="3593">
                  <c:v>-1.1608756796365247</c:v>
                </c:pt>
                <c:pt idx="3594">
                  <c:v>-1.1998735888638252</c:v>
                </c:pt>
                <c:pt idx="3595">
                  <c:v>-1.214488189954924</c:v>
                </c:pt>
                <c:pt idx="3596">
                  <c:v>-1.2219493284066953</c:v>
                </c:pt>
                <c:pt idx="3597">
                  <c:v>-1.2397945255284581</c:v>
                </c:pt>
                <c:pt idx="3598">
                  <c:v>-1.2544860455726681</c:v>
                </c:pt>
                <c:pt idx="3599">
                  <c:v>-1.245871122824231</c:v>
                </c:pt>
                <c:pt idx="3600">
                  <c:v>-1.277561731505982</c:v>
                </c:pt>
                <c:pt idx="3601">
                  <c:v>-1.2820230307864227</c:v>
                </c:pt>
                <c:pt idx="3602">
                  <c:v>-1.2774078935997599</c:v>
                </c:pt>
                <c:pt idx="3603">
                  <c:v>-1.2911763862066372</c:v>
                </c:pt>
                <c:pt idx="3604">
                  <c:v>-1.3107907192499539</c:v>
                </c:pt>
                <c:pt idx="3605">
                  <c:v>-1.3148674237648392</c:v>
                </c:pt>
                <c:pt idx="3606">
                  <c:v>-1.3096369349532881</c:v>
                </c:pt>
                <c:pt idx="3607">
                  <c:v>-1.3195594799046131</c:v>
                </c:pt>
                <c:pt idx="3608">
                  <c:v>-1.3298666196214934</c:v>
                </c:pt>
                <c:pt idx="3609">
                  <c:v>-1.3280974836999393</c:v>
                </c:pt>
                <c:pt idx="3610">
                  <c:v>-1.3442504638532591</c:v>
                </c:pt>
                <c:pt idx="3611">
                  <c:v>-1.3450196533843695</c:v>
                </c:pt>
                <c:pt idx="3612">
                  <c:v>-1.3514039264925863</c:v>
                </c:pt>
                <c:pt idx="3613">
                  <c:v>-1.3462503566341464</c:v>
                </c:pt>
                <c:pt idx="3614">
                  <c:v>-1.3154058564366167</c:v>
                </c:pt>
                <c:pt idx="3615">
                  <c:v>-1.3098676918126213</c:v>
                </c:pt>
                <c:pt idx="3616">
                  <c:v>-1.3377123528388202</c:v>
                </c:pt>
                <c:pt idx="3617">
                  <c:v>-1.337481595979487</c:v>
                </c:pt>
                <c:pt idx="3618">
                  <c:v>-1.3382507855105974</c:v>
                </c:pt>
                <c:pt idx="3619">
                  <c:v>-1.3553267931012496</c:v>
                </c:pt>
                <c:pt idx="3620">
                  <c:v>-1.3724028006919018</c:v>
                </c:pt>
                <c:pt idx="3621">
                  <c:v>-1.3706336647703479</c:v>
                </c:pt>
                <c:pt idx="3622">
                  <c:v>-1.367479987692795</c:v>
                </c:pt>
                <c:pt idx="3623">
                  <c:v>-1.3485579252274775</c:v>
                </c:pt>
                <c:pt idx="3624">
                  <c:v>-1.3283282405592722</c:v>
                </c:pt>
                <c:pt idx="3625">
                  <c:v>-1.3318665124023805</c:v>
                </c:pt>
                <c:pt idx="3626">
                  <c:v>-1.3493271147585881</c:v>
                </c:pt>
                <c:pt idx="3627">
                  <c:v>-1.3347125136674893</c:v>
                </c:pt>
                <c:pt idx="3628">
                  <c:v>-1.3451734912905915</c:v>
                </c:pt>
                <c:pt idx="3629">
                  <c:v>-1.3533269003203625</c:v>
                </c:pt>
                <c:pt idx="3630">
                  <c:v>-1.3479425736025892</c:v>
                </c:pt>
                <c:pt idx="3631">
                  <c:v>-1.3411737057288171</c:v>
                </c:pt>
                <c:pt idx="3632">
                  <c:v>-1.3462503566341464</c:v>
                </c:pt>
                <c:pt idx="3633">
                  <c:v>-1.3386353802761528</c:v>
                </c:pt>
                <c:pt idx="3634">
                  <c:v>-1.3487117631336998</c:v>
                </c:pt>
                <c:pt idx="3635">
                  <c:v>-1.3377123528388202</c:v>
                </c:pt>
                <c:pt idx="3636">
                  <c:v>-1.3331741346052683</c:v>
                </c:pt>
                <c:pt idx="3637">
                  <c:v>-1.3201748315295017</c:v>
                </c:pt>
                <c:pt idx="3638">
                  <c:v>-1.3300204575277155</c:v>
                </c:pt>
                <c:pt idx="3639">
                  <c:v>-1.3592496597099128</c:v>
                </c:pt>
                <c:pt idx="3640">
                  <c:v>-1.3727104765043461</c:v>
                </c:pt>
                <c:pt idx="3641">
                  <c:v>-1.3416352194474834</c:v>
                </c:pt>
                <c:pt idx="3642">
                  <c:v>-1.2921763325970808</c:v>
                </c:pt>
                <c:pt idx="3643">
                  <c:v>-1.2617933461182174</c:v>
                </c:pt>
                <c:pt idx="3644">
                  <c:v>-1.2535630181353354</c:v>
                </c:pt>
                <c:pt idx="3645">
                  <c:v>-1.2571782089315546</c:v>
                </c:pt>
                <c:pt idx="3646">
                  <c:v>-1.2557167488224448</c:v>
                </c:pt>
                <c:pt idx="3647">
                  <c:v>-1.2674084296953239</c:v>
                </c:pt>
                <c:pt idx="3648">
                  <c:v>-1.2607164807746627</c:v>
                </c:pt>
                <c:pt idx="3649">
                  <c:v>-1.2690237277106557</c:v>
                </c:pt>
                <c:pt idx="3650">
                  <c:v>-1.2580243174157761</c:v>
                </c:pt>
                <c:pt idx="3651">
                  <c:v>-1.306021744157069</c:v>
                </c:pt>
                <c:pt idx="3652">
                  <c:v>-1.3081754748441783</c:v>
                </c:pt>
                <c:pt idx="3653">
                  <c:v>-1.3249438066223862</c:v>
                </c:pt>
                <c:pt idx="3654">
                  <c:v>-1.3463272755872573</c:v>
                </c:pt>
                <c:pt idx="3655">
                  <c:v>-1.3580189564601364</c:v>
                </c:pt>
                <c:pt idx="3656">
                  <c:v>-1.3401737593383736</c:v>
                </c:pt>
                <c:pt idx="3657">
                  <c:v>-1.3365585685421544</c:v>
                </c:pt>
                <c:pt idx="3658">
                  <c:v>-1.3216362916386115</c:v>
                </c:pt>
                <c:pt idx="3659">
                  <c:v>-1.320944021060612</c:v>
                </c:pt>
                <c:pt idx="3660">
                  <c:v>-1.2774848125528708</c:v>
                </c:pt>
                <c:pt idx="3661">
                  <c:v>-1.266331564351769</c:v>
                </c:pt>
                <c:pt idx="3662">
                  <c:v>-1.2529476665104471</c:v>
                </c:pt>
                <c:pt idx="3663">
                  <c:v>-1.2360254968260169</c:v>
                </c:pt>
                <c:pt idx="3664">
                  <c:v>-1.2401791202940133</c:v>
                </c:pt>
                <c:pt idx="3665">
                  <c:v>-1.2217954905004733</c:v>
                </c:pt>
                <c:pt idx="3666">
                  <c:v>-1.232948738701575</c:v>
                </c:pt>
                <c:pt idx="3667">
                  <c:v>-1.2221031663129176</c:v>
                </c:pt>
                <c:pt idx="3668">
                  <c:v>-1.2191033271415868</c:v>
                </c:pt>
                <c:pt idx="3669">
                  <c:v>-1.2324872249829089</c:v>
                </c:pt>
                <c:pt idx="3670">
                  <c:v>-1.2394868497160139</c:v>
                </c:pt>
                <c:pt idx="3671">
                  <c:v>-1.2502555031515605</c:v>
                </c:pt>
                <c:pt idx="3672">
                  <c:v>-1.2475633397926738</c:v>
                </c:pt>
                <c:pt idx="3673">
                  <c:v>-1.2387176601849035</c:v>
                </c:pt>
                <c:pt idx="3674">
                  <c:v>-1.2351793883417954</c:v>
                </c:pt>
                <c:pt idx="3675">
                  <c:v>-1.1974121823642716</c:v>
                </c:pt>
                <c:pt idx="3676">
                  <c:v>-1.1491070798105347</c:v>
                </c:pt>
                <c:pt idx="3677">
                  <c:v>-1.1390306969529878</c:v>
                </c:pt>
                <c:pt idx="3678">
                  <c:v>-1.1437227530927614</c:v>
                </c:pt>
                <c:pt idx="3679">
                  <c:v>-1.1315695585012162</c:v>
                </c:pt>
                <c:pt idx="3680">
                  <c:v>-1.1524145947943096</c:v>
                </c:pt>
                <c:pt idx="3681">
                  <c:v>-1.1375692368438777</c:v>
                </c:pt>
                <c:pt idx="3682">
                  <c:v>-1.1470302680765365</c:v>
                </c:pt>
                <c:pt idx="3683">
                  <c:v>-1.139722967530987</c:v>
                </c:pt>
                <c:pt idx="3684">
                  <c:v>-1.1223392841278905</c:v>
                </c:pt>
                <c:pt idx="3685">
                  <c:v>-1.1148012267230081</c:v>
                </c:pt>
                <c:pt idx="3686">
                  <c:v>-1.0541121727183926</c:v>
                </c:pt>
                <c:pt idx="3687">
                  <c:v>-1.0181910216155339</c:v>
                </c:pt>
                <c:pt idx="3688">
                  <c:v>-0.96788602628090958</c:v>
                </c:pt>
                <c:pt idx="3689">
                  <c:v>-0.96865521581202019</c:v>
                </c:pt>
                <c:pt idx="3690">
                  <c:v>-0.93127260460005168</c:v>
                </c:pt>
                <c:pt idx="3691">
                  <c:v>-0.91811946361806274</c:v>
                </c:pt>
                <c:pt idx="3692">
                  <c:v>-0.88765955818608855</c:v>
                </c:pt>
                <c:pt idx="3693">
                  <c:v>-0.87704474265676413</c:v>
                </c:pt>
                <c:pt idx="3694">
                  <c:v>-0.90358178148007506</c:v>
                </c:pt>
                <c:pt idx="3695">
                  <c:v>-0.89704367046563616</c:v>
                </c:pt>
                <c:pt idx="3696">
                  <c:v>-0.89627448093452555</c:v>
                </c:pt>
                <c:pt idx="3697">
                  <c:v>-0.90919686505718134</c:v>
                </c:pt>
                <c:pt idx="3698">
                  <c:v>-0.94411806976959634</c:v>
                </c:pt>
                <c:pt idx="3699">
                  <c:v>-0.95196380298692307</c:v>
                </c:pt>
                <c:pt idx="3700">
                  <c:v>-0.91988859953961677</c:v>
                </c:pt>
                <c:pt idx="3701">
                  <c:v>-0.87358338976676686</c:v>
                </c:pt>
                <c:pt idx="3702">
                  <c:v>-0.84266197061612647</c:v>
                </c:pt>
                <c:pt idx="3703">
                  <c:v>-0.82558596302547416</c:v>
                </c:pt>
                <c:pt idx="3704">
                  <c:v>-0.79720286932749795</c:v>
                </c:pt>
                <c:pt idx="3705">
                  <c:v>-0.81058676716882005</c:v>
                </c:pt>
                <c:pt idx="3706">
                  <c:v>-0.81250974099659623</c:v>
                </c:pt>
                <c:pt idx="3707">
                  <c:v>-0.8468925130372339</c:v>
                </c:pt>
                <c:pt idx="3708">
                  <c:v>-0.82973958649347057</c:v>
                </c:pt>
                <c:pt idx="3709">
                  <c:v>-0.84550797188123505</c:v>
                </c:pt>
                <c:pt idx="3710">
                  <c:v>-0.87204501070454599</c:v>
                </c:pt>
                <c:pt idx="3711">
                  <c:v>-0.8448926202563467</c:v>
                </c:pt>
                <c:pt idx="3712">
                  <c:v>-0.85327678614545066</c:v>
                </c:pt>
                <c:pt idx="3713">
                  <c:v>-0.88896718038897615</c:v>
                </c:pt>
                <c:pt idx="3714">
                  <c:v>-0.89327464176319471</c:v>
                </c:pt>
                <c:pt idx="3715">
                  <c:v>-0.89096707316986345</c:v>
                </c:pt>
                <c:pt idx="3716">
                  <c:v>-0.88619809807697858</c:v>
                </c:pt>
                <c:pt idx="3717">
                  <c:v>-0.89650523779385871</c:v>
                </c:pt>
                <c:pt idx="3718">
                  <c:v>#N/A</c:v>
                </c:pt>
                <c:pt idx="3719">
                  <c:v>-0.92250384394539242</c:v>
                </c:pt>
                <c:pt idx="3720">
                  <c:v>-0.93104184774071863</c:v>
                </c:pt>
                <c:pt idx="3721">
                  <c:v>-0.94311812337915268</c:v>
                </c:pt>
                <c:pt idx="3722">
                  <c:v>-0.92750357589761034</c:v>
                </c:pt>
                <c:pt idx="3723">
                  <c:v>-0.93196487517805104</c:v>
                </c:pt>
                <c:pt idx="3724">
                  <c:v>-0.89873588743407917</c:v>
                </c:pt>
                <c:pt idx="3725">
                  <c:v>-0.88235215042142623</c:v>
                </c:pt>
                <c:pt idx="3726">
                  <c:v>-0.8810445282185384</c:v>
                </c:pt>
                <c:pt idx="3727">
                  <c:v>-0.86019949192544498</c:v>
                </c:pt>
                <c:pt idx="3728">
                  <c:v>-0.8541998135827833</c:v>
                </c:pt>
                <c:pt idx="3729">
                  <c:v>-0.85896878867566817</c:v>
                </c:pt>
                <c:pt idx="3730">
                  <c:v>-0.85973797820677866</c:v>
                </c:pt>
                <c:pt idx="3731">
                  <c:v>-0.87127582117343561</c:v>
                </c:pt>
                <c:pt idx="3732">
                  <c:v>-0.85512284102011593</c:v>
                </c:pt>
                <c:pt idx="3733">
                  <c:v>-0.85389213777033912</c:v>
                </c:pt>
                <c:pt idx="3734">
                  <c:v>-0.86258397947188725</c:v>
                </c:pt>
                <c:pt idx="3735">
                  <c:v>-0.83558542692991011</c:v>
                </c:pt>
                <c:pt idx="3736">
                  <c:v>-0.80358714243571483</c:v>
                </c:pt>
                <c:pt idx="3737">
                  <c:v>-0.77005047887929878</c:v>
                </c:pt>
                <c:pt idx="3738">
                  <c:v>-0.79143394784416965</c:v>
                </c:pt>
                <c:pt idx="3739">
                  <c:v>-0.78543426950150796</c:v>
                </c:pt>
                <c:pt idx="3740">
                  <c:v>-0.73297554347977445</c:v>
                </c:pt>
                <c:pt idx="3741">
                  <c:v>-0.71405348101445709</c:v>
                </c:pt>
                <c:pt idx="3742">
                  <c:v>-0.71882245610734197</c:v>
                </c:pt>
                <c:pt idx="3743">
                  <c:v>-0.72689894618400175</c:v>
                </c:pt>
                <c:pt idx="3744">
                  <c:v>-0.73074489383955399</c:v>
                </c:pt>
                <c:pt idx="3745">
                  <c:v>-0.7128996967177913</c:v>
                </c:pt>
                <c:pt idx="3746">
                  <c:v>-0.74097511460332321</c:v>
                </c:pt>
                <c:pt idx="3747">
                  <c:v>-0.75551279674131089</c:v>
                </c:pt>
                <c:pt idx="3748">
                  <c:v>-0.7859727021732853</c:v>
                </c:pt>
                <c:pt idx="3749">
                  <c:v>-0.79927968106149638</c:v>
                </c:pt>
                <c:pt idx="3750">
                  <c:v>-0.818894014104813</c:v>
                </c:pt>
                <c:pt idx="3751">
                  <c:v>-0.81897093305792412</c:v>
                </c:pt>
                <c:pt idx="3752">
                  <c:v>-0.80558703521660213</c:v>
                </c:pt>
                <c:pt idx="3753">
                  <c:v>-0.80081806012371726</c:v>
                </c:pt>
                <c:pt idx="3754">
                  <c:v>-0.78912637925083817</c:v>
                </c:pt>
                <c:pt idx="3755">
                  <c:v>-0.77697318465929277</c:v>
                </c:pt>
                <c:pt idx="3756">
                  <c:v>-0.78728032437617312</c:v>
                </c:pt>
                <c:pt idx="3757">
                  <c:v>-0.8164326076052596</c:v>
                </c:pt>
                <c:pt idx="3758">
                  <c:v>-0.83543158902368808</c:v>
                </c:pt>
                <c:pt idx="3759">
                  <c:v>-0.83350861519591191</c:v>
                </c:pt>
                <c:pt idx="3760">
                  <c:v>-0.85450748939522747</c:v>
                </c:pt>
                <c:pt idx="3761">
                  <c:v>-0.88373669157742507</c:v>
                </c:pt>
                <c:pt idx="3762">
                  <c:v>-0.91165827155673484</c:v>
                </c:pt>
                <c:pt idx="3763">
                  <c:v>-0.91004297354140284</c:v>
                </c:pt>
                <c:pt idx="3764">
                  <c:v>-0.89373615548186103</c:v>
                </c:pt>
                <c:pt idx="3765">
                  <c:v>-0.83481623739879951</c:v>
                </c:pt>
                <c:pt idx="3766">
                  <c:v>-0.80135649279549459</c:v>
                </c:pt>
                <c:pt idx="3767">
                  <c:v>-0.76751215342663415</c:v>
                </c:pt>
                <c:pt idx="3768">
                  <c:v>-0.76305085414619345</c:v>
                </c:pt>
                <c:pt idx="3769">
                  <c:v>-0.79135702889105841</c:v>
                </c:pt>
                <c:pt idx="3770">
                  <c:v>-0.75982025811552956</c:v>
                </c:pt>
                <c:pt idx="3771">
                  <c:v>-0.73066797488644297</c:v>
                </c:pt>
                <c:pt idx="3772">
                  <c:v>-0.67820924886470957</c:v>
                </c:pt>
                <c:pt idx="3773">
                  <c:v>-0.67344027377182447</c:v>
                </c:pt>
                <c:pt idx="3774">
                  <c:v>-0.69267001204958623</c:v>
                </c:pt>
                <c:pt idx="3775">
                  <c:v>-0.72066851098200702</c:v>
                </c:pt>
                <c:pt idx="3776">
                  <c:v>-0.70659234256268555</c:v>
                </c:pt>
                <c:pt idx="3777">
                  <c:v>-0.70390017920379888</c:v>
                </c:pt>
                <c:pt idx="3778">
                  <c:v>-0.7060539098909081</c:v>
                </c:pt>
                <c:pt idx="3779">
                  <c:v>-0.69151622775292043</c:v>
                </c:pt>
                <c:pt idx="3780">
                  <c:v>-0.71543802217045593</c:v>
                </c:pt>
                <c:pt idx="3781">
                  <c:v>-0.71197666928045877</c:v>
                </c:pt>
                <c:pt idx="3782">
                  <c:v>-0.71374580520201281</c:v>
                </c:pt>
                <c:pt idx="3783">
                  <c:v>-0.71428423787379025</c:v>
                </c:pt>
                <c:pt idx="3784">
                  <c:v>-0.71636104960778835</c:v>
                </c:pt>
                <c:pt idx="3785">
                  <c:v>-0.7482054961957616</c:v>
                </c:pt>
                <c:pt idx="3786">
                  <c:v>-0.76481999006774748</c:v>
                </c:pt>
                <c:pt idx="3787">
                  <c:v>-0.76905053248885513</c:v>
                </c:pt>
                <c:pt idx="3788">
                  <c:v>-0.80735617113815616</c:v>
                </c:pt>
                <c:pt idx="3789">
                  <c:v>-0.83081645183702524</c:v>
                </c:pt>
                <c:pt idx="3790">
                  <c:v>-0.82904731591547121</c:v>
                </c:pt>
                <c:pt idx="3791">
                  <c:v>-0.82597055779102935</c:v>
                </c:pt>
                <c:pt idx="3792">
                  <c:v>-0.8448926202563467</c:v>
                </c:pt>
                <c:pt idx="3793">
                  <c:v>-0.85566127369189315</c:v>
                </c:pt>
                <c:pt idx="3794">
                  <c:v>-0.87242960547010129</c:v>
                </c:pt>
                <c:pt idx="3795">
                  <c:v>-0.87066046954854726</c:v>
                </c:pt>
                <c:pt idx="3796">
                  <c:v>-0.87873695962520704</c:v>
                </c:pt>
                <c:pt idx="3797">
                  <c:v>#N/A</c:v>
                </c:pt>
                <c:pt idx="3798">
                  <c:v>#N/A</c:v>
                </c:pt>
                <c:pt idx="3799">
                  <c:v>-0.87635247207876454</c:v>
                </c:pt>
                <c:pt idx="3800">
                  <c:v>-0.84858473000567691</c:v>
                </c:pt>
                <c:pt idx="3801">
                  <c:v>-0.82450909768191949</c:v>
                </c:pt>
                <c:pt idx="3802">
                  <c:v>-0.81327893052770672</c:v>
                </c:pt>
                <c:pt idx="3803">
                  <c:v>-0.74851317200820577</c:v>
                </c:pt>
                <c:pt idx="3804">
                  <c:v>-0.74397495377465406</c:v>
                </c:pt>
                <c:pt idx="3805">
                  <c:v>-0.76889669458263299</c:v>
                </c:pt>
                <c:pt idx="3806">
                  <c:v>-0.81320201157459571</c:v>
                </c:pt>
                <c:pt idx="3807">
                  <c:v>-0.81904785201103514</c:v>
                </c:pt>
                <c:pt idx="3808">
                  <c:v>#N/A</c:v>
                </c:pt>
                <c:pt idx="3809">
                  <c:v>-0.81466347168370545</c:v>
                </c:pt>
                <c:pt idx="3810">
                  <c:v>-0.82074006897947815</c:v>
                </c:pt>
                <c:pt idx="3811">
                  <c:v>-0.79520297654661087</c:v>
                </c:pt>
                <c:pt idx="3812">
                  <c:v>-0.77412718339418407</c:v>
                </c:pt>
                <c:pt idx="3813">
                  <c:v>-0.77628091408129352</c:v>
                </c:pt>
                <c:pt idx="3814">
                  <c:v>-0.77666550884684871</c:v>
                </c:pt>
                <c:pt idx="3815">
                  <c:v>-0.79143394784416965</c:v>
                </c:pt>
                <c:pt idx="3816">
                  <c:v>-0.78343437672062066</c:v>
                </c:pt>
                <c:pt idx="3817">
                  <c:v>-0.80212568232660486</c:v>
                </c:pt>
                <c:pt idx="3818">
                  <c:v>-0.78712648646995098</c:v>
                </c:pt>
                <c:pt idx="3819">
                  <c:v>-0.78058837545551207</c:v>
                </c:pt>
                <c:pt idx="3820">
                  <c:v>-0.80612546788837935</c:v>
                </c:pt>
                <c:pt idx="3821">
                  <c:v>-0.81389428215259507</c:v>
                </c:pt>
                <c:pt idx="3822">
                  <c:v>-0.80189492546727181</c:v>
                </c:pt>
                <c:pt idx="3823">
                  <c:v>-0.78428048520484228</c:v>
                </c:pt>
                <c:pt idx="3824">
                  <c:v>-0.77812696895595856</c:v>
                </c:pt>
                <c:pt idx="3825">
                  <c:v>-0.7709735063166312</c:v>
                </c:pt>
                <c:pt idx="3826">
                  <c:v>-0.79612600398394351</c:v>
                </c:pt>
                <c:pt idx="3827">
                  <c:v>-0.81935552782347942</c:v>
                </c:pt>
                <c:pt idx="3828">
                  <c:v>-0.84750786466212236</c:v>
                </c:pt>
                <c:pt idx="3829">
                  <c:v>-0.8546613273014495</c:v>
                </c:pt>
                <c:pt idx="3830">
                  <c:v>-0.8521999208018961</c:v>
                </c:pt>
                <c:pt idx="3831">
                  <c:v>-0.84581564769367934</c:v>
                </c:pt>
                <c:pt idx="3832">
                  <c:v>-0.8623532226125542</c:v>
                </c:pt>
                <c:pt idx="3833">
                  <c:v>-0.85481516520767165</c:v>
                </c:pt>
                <c:pt idx="3834">
                  <c:v>-0.87212192965765711</c:v>
                </c:pt>
                <c:pt idx="3835">
                  <c:v>-0.87381414662610013</c:v>
                </c:pt>
                <c:pt idx="3836">
                  <c:v>-0.86858365781454894</c:v>
                </c:pt>
                <c:pt idx="3837">
                  <c:v>-0.86642992712743971</c:v>
                </c:pt>
                <c:pt idx="3838">
                  <c:v>-0.86996819897054778</c:v>
                </c:pt>
                <c:pt idx="3839">
                  <c:v>-0.86366084481544192</c:v>
                </c:pt>
                <c:pt idx="3840">
                  <c:v>-0.88358285367120293</c:v>
                </c:pt>
                <c:pt idx="3841">
                  <c:v>-0.84666175617790074</c:v>
                </c:pt>
                <c:pt idx="3842">
                  <c:v>-0.85489208416078266</c:v>
                </c:pt>
                <c:pt idx="3843">
                  <c:v>-0.86058408669100017</c:v>
                </c:pt>
                <c:pt idx="3844">
                  <c:v>-0.8745064172040995</c:v>
                </c:pt>
                <c:pt idx="3845">
                  <c:v>-0.87635247207876454</c:v>
                </c:pt>
                <c:pt idx="3846">
                  <c:v>-0.87965998706253956</c:v>
                </c:pt>
                <c:pt idx="3847">
                  <c:v>-0.87796777009409654</c:v>
                </c:pt>
                <c:pt idx="3848">
                  <c:v>-0.88250598832764826</c:v>
                </c:pt>
                <c:pt idx="3849">
                  <c:v>-0.81927860887036819</c:v>
                </c:pt>
                <c:pt idx="3850">
                  <c:v>-0.79351075957816786</c:v>
                </c:pt>
                <c:pt idx="3851">
                  <c:v>-0.74220581785310002</c:v>
                </c:pt>
                <c:pt idx="3852">
                  <c:v>-0.72812964943377856</c:v>
                </c:pt>
                <c:pt idx="3853">
                  <c:v>-0.72628359455911351</c:v>
                </c:pt>
                <c:pt idx="3854">
                  <c:v>-0.74843625305509476</c:v>
                </c:pt>
                <c:pt idx="3855">
                  <c:v>-0.76574301750508011</c:v>
                </c:pt>
                <c:pt idx="3856">
                  <c:v>-0.71505342740490052</c:v>
                </c:pt>
                <c:pt idx="3857">
                  <c:v>-0.71320737253023547</c:v>
                </c:pt>
                <c:pt idx="3858">
                  <c:v>-0.73451392254199532</c:v>
                </c:pt>
                <c:pt idx="3859">
                  <c:v>-0.72459137759067027</c:v>
                </c:pt>
                <c:pt idx="3860">
                  <c:v>-0.7616663129901946</c:v>
                </c:pt>
                <c:pt idx="3861">
                  <c:v>-0.75835879800641959</c:v>
                </c:pt>
                <c:pt idx="3862">
                  <c:v>-0.76320469205241548</c:v>
                </c:pt>
                <c:pt idx="3863">
                  <c:v>-0.7754348055970719</c:v>
                </c:pt>
                <c:pt idx="3864">
                  <c:v>-0.79720286932749795</c:v>
                </c:pt>
                <c:pt idx="3865">
                  <c:v>-0.81289433576215142</c:v>
                </c:pt>
                <c:pt idx="3866">
                  <c:v>-0.81443271482437229</c:v>
                </c:pt>
                <c:pt idx="3867">
                  <c:v>-0.84312348433479267</c:v>
                </c:pt>
                <c:pt idx="3868">
                  <c:v>-0.8472771078027892</c:v>
                </c:pt>
                <c:pt idx="3869">
                  <c:v>-0.80989449659082058</c:v>
                </c:pt>
                <c:pt idx="3870">
                  <c:v>-0.81035601030948701</c:v>
                </c:pt>
                <c:pt idx="3871">
                  <c:v>-0.83343169624280089</c:v>
                </c:pt>
                <c:pt idx="3872">
                  <c:v>-0.82773969371258338</c:v>
                </c:pt>
                <c:pt idx="3873">
                  <c:v>-0.82481677349436366</c:v>
                </c:pt>
                <c:pt idx="3874">
                  <c:v>-0.86181478994077687</c:v>
                </c:pt>
                <c:pt idx="3875">
                  <c:v>-0.87389106557921115</c:v>
                </c:pt>
                <c:pt idx="3876">
                  <c:v>-0.88912101829519841</c:v>
                </c:pt>
                <c:pt idx="3877">
                  <c:v>-0.88827490981097679</c:v>
                </c:pt>
                <c:pt idx="3878">
                  <c:v>-0.89481302082541569</c:v>
                </c:pt>
                <c:pt idx="3879">
                  <c:v>-0.88542890854586809</c:v>
                </c:pt>
                <c:pt idx="3880">
                  <c:v>-0.91119675783806864</c:v>
                </c:pt>
                <c:pt idx="3881">
                  <c:v>-0.9187348152429512</c:v>
                </c:pt>
                <c:pt idx="3882">
                  <c:v>-0.93127260460005168</c:v>
                </c:pt>
                <c:pt idx="3883">
                  <c:v>-0.91742719304006337</c:v>
                </c:pt>
                <c:pt idx="3884">
                  <c:v>-0.89850513057474601</c:v>
                </c:pt>
                <c:pt idx="3885">
                  <c:v>-0.89019788363875296</c:v>
                </c:pt>
                <c:pt idx="3886">
                  <c:v>-0.89588988616897036</c:v>
                </c:pt>
                <c:pt idx="3887">
                  <c:v>-0.91158135260362383</c:v>
                </c:pt>
                <c:pt idx="3888">
                  <c:v>-0.91004297354140284</c:v>
                </c:pt>
                <c:pt idx="3889">
                  <c:v>-0.91004297354140284</c:v>
                </c:pt>
                <c:pt idx="3890">
                  <c:v>-0.91973476163339463</c:v>
                </c:pt>
                <c:pt idx="3891">
                  <c:v>-0.91250438004095646</c:v>
                </c:pt>
                <c:pt idx="3892">
                  <c:v>-0.9081969186667378</c:v>
                </c:pt>
                <c:pt idx="3893">
                  <c:v>-0.91950400477406158</c:v>
                </c:pt>
                <c:pt idx="3894">
                  <c:v>-0.93288790261538368</c:v>
                </c:pt>
                <c:pt idx="3895">
                  <c:v>-0.90950454086962562</c:v>
                </c:pt>
                <c:pt idx="3896">
                  <c:v>-0.89035172154497499</c:v>
                </c:pt>
                <c:pt idx="3897">
                  <c:v>-0.8761217152194315</c:v>
                </c:pt>
                <c:pt idx="3898">
                  <c:v>-0.87827544590654083</c:v>
                </c:pt>
                <c:pt idx="3899">
                  <c:v>-0.89104399212297447</c:v>
                </c:pt>
                <c:pt idx="3900">
                  <c:v>-0.88827490981097679</c:v>
                </c:pt>
                <c:pt idx="3901">
                  <c:v>-0.9037356193862971</c:v>
                </c:pt>
                <c:pt idx="3902">
                  <c:v>-0.9041971331049633</c:v>
                </c:pt>
                <c:pt idx="3903">
                  <c:v>-0.88842874771719882</c:v>
                </c:pt>
                <c:pt idx="3904">
                  <c:v>-0.85112305545834144</c:v>
                </c:pt>
                <c:pt idx="3905">
                  <c:v>-0.83720072494524211</c:v>
                </c:pt>
                <c:pt idx="3906">
                  <c:v>-0.82889347800924917</c:v>
                </c:pt>
                <c:pt idx="3907">
                  <c:v>-0.81035601030948701</c:v>
                </c:pt>
                <c:pt idx="3908">
                  <c:v>-0.79797205885860856</c:v>
                </c:pt>
                <c:pt idx="3909">
                  <c:v>-0.80704849532571199</c:v>
                </c:pt>
                <c:pt idx="3910">
                  <c:v>-0.81797098666748058</c:v>
                </c:pt>
                <c:pt idx="3911">
                  <c:v>-0.80320254767015964</c:v>
                </c:pt>
                <c:pt idx="3912">
                  <c:v>-0.80320254767015964</c:v>
                </c:pt>
                <c:pt idx="3913">
                  <c:v>-0.84058515888212804</c:v>
                </c:pt>
                <c:pt idx="3914">
                  <c:v>-0.83681613017968692</c:v>
                </c:pt>
                <c:pt idx="3915">
                  <c:v>-0.80727925218504515</c:v>
                </c:pt>
                <c:pt idx="3916">
                  <c:v>-0.78620345903261835</c:v>
                </c:pt>
                <c:pt idx="3917">
                  <c:v>-0.79751054513994213</c:v>
                </c:pt>
                <c:pt idx="3918">
                  <c:v>-0.80804844171615553</c:v>
                </c:pt>
                <c:pt idx="3919">
                  <c:v>-0.80920222601282121</c:v>
                </c:pt>
                <c:pt idx="3920">
                  <c:v>-0.81312509262148469</c:v>
                </c:pt>
                <c:pt idx="3921">
                  <c:v>-0.80451016987304746</c:v>
                </c:pt>
                <c:pt idx="3922">
                  <c:v>-0.80120265488927245</c:v>
                </c:pt>
                <c:pt idx="3923">
                  <c:v>-0.81212514623104104</c:v>
                </c:pt>
                <c:pt idx="3924">
                  <c:v>-0.81681720237081479</c:v>
                </c:pt>
                <c:pt idx="3925">
                  <c:v>-0.81012525345015385</c:v>
                </c:pt>
                <c:pt idx="3926">
                  <c:v>-0.82450909768191949</c:v>
                </c:pt>
                <c:pt idx="3927">
                  <c:v>-0.85473824625456052</c:v>
                </c:pt>
                <c:pt idx="3928">
                  <c:v>-0.88119836612476043</c:v>
                </c:pt>
                <c:pt idx="3929">
                  <c:v>-0.89319772281008369</c:v>
                </c:pt>
                <c:pt idx="3930">
                  <c:v>-0.87965998706253956</c:v>
                </c:pt>
                <c:pt idx="3931">
                  <c:v>-0.87827544590654083</c:v>
                </c:pt>
                <c:pt idx="3932">
                  <c:v>-0.84227737585057105</c:v>
                </c:pt>
                <c:pt idx="3933">
                  <c:v>-0.85112305545834144</c:v>
                </c:pt>
                <c:pt idx="3934">
                  <c:v>-0.82566288197858517</c:v>
                </c:pt>
                <c:pt idx="3935">
                  <c:v>-0.81820174352681374</c:v>
                </c:pt>
                <c:pt idx="3936">
                  <c:v>-0.8472771078027892</c:v>
                </c:pt>
                <c:pt idx="3937">
                  <c:v>-0.90442788996429646</c:v>
                </c:pt>
                <c:pt idx="3938">
                  <c:v>-0.93304174052160571</c:v>
                </c:pt>
                <c:pt idx="3939">
                  <c:v>-0.94919472067492539</c:v>
                </c:pt>
                <c:pt idx="3940">
                  <c:v>-0.95942494143869461</c:v>
                </c:pt>
                <c:pt idx="3941">
                  <c:v>-0.96434775443780152</c:v>
                </c:pt>
                <c:pt idx="3942">
                  <c:v>-0.96619380931246657</c:v>
                </c:pt>
                <c:pt idx="3943">
                  <c:v>-0.98196219470023105</c:v>
                </c:pt>
                <c:pt idx="3944">
                  <c:v>-0.98996176582378004</c:v>
                </c:pt>
                <c:pt idx="3945">
                  <c:v>-0.98850030571467018</c:v>
                </c:pt>
                <c:pt idx="3946">
                  <c:v>-0.94611796255048353</c:v>
                </c:pt>
                <c:pt idx="3947">
                  <c:v>-0.91288897480651165</c:v>
                </c:pt>
                <c:pt idx="3948">
                  <c:v>-0.8964283188407477</c:v>
                </c:pt>
                <c:pt idx="3949">
                  <c:v>-0.90019734754318903</c:v>
                </c:pt>
                <c:pt idx="3950">
                  <c:v>-0.89342847966941685</c:v>
                </c:pt>
                <c:pt idx="3951">
                  <c:v>-0.89335156071630584</c:v>
                </c:pt>
                <c:pt idx="3952">
                  <c:v>-0.89665907570008074</c:v>
                </c:pt>
                <c:pt idx="3953">
                  <c:v>-0.89942815801207843</c:v>
                </c:pt>
                <c:pt idx="3954">
                  <c:v>-0.9017357266054099</c:v>
                </c:pt>
                <c:pt idx="3955">
                  <c:v>-0.89588988616897036</c:v>
                </c:pt>
                <c:pt idx="3956">
                  <c:v>-0.89619756198141454</c:v>
                </c:pt>
                <c:pt idx="3957">
                  <c:v>-0.89296696595075065</c:v>
                </c:pt>
                <c:pt idx="3958">
                  <c:v>-0.90635086379207275</c:v>
                </c:pt>
                <c:pt idx="3959">
                  <c:v>-0.91296589375962267</c:v>
                </c:pt>
                <c:pt idx="3960">
                  <c:v>-0.8814291229840937</c:v>
                </c:pt>
                <c:pt idx="3961">
                  <c:v>-0.88404436738986925</c:v>
                </c:pt>
                <c:pt idx="3962">
                  <c:v>-0.93119568564694066</c:v>
                </c:pt>
                <c:pt idx="3963">
                  <c:v>-0.9187348152429512</c:v>
                </c:pt>
                <c:pt idx="3964">
                  <c:v>-0.92819584647560982</c:v>
                </c:pt>
                <c:pt idx="3965">
                  <c:v>-0.94811785533137083</c:v>
                </c:pt>
                <c:pt idx="3966">
                  <c:v>-0.95780964342336261</c:v>
                </c:pt>
                <c:pt idx="3967">
                  <c:v>-0.94811785533137083</c:v>
                </c:pt>
                <c:pt idx="3968">
                  <c:v>-0.94611796255048353</c:v>
                </c:pt>
                <c:pt idx="3969">
                  <c:v>-0.93373401109960508</c:v>
                </c:pt>
                <c:pt idx="3970">
                  <c:v>-0.93396476795893824</c:v>
                </c:pt>
                <c:pt idx="3971">
                  <c:v>-0.9252729262573901</c:v>
                </c:pt>
                <c:pt idx="3972">
                  <c:v>-0.92965730658471979</c:v>
                </c:pt>
                <c:pt idx="3973">
                  <c:v>-0.92188849232050407</c:v>
                </c:pt>
                <c:pt idx="3974">
                  <c:v>-0.88004458182809486</c:v>
                </c:pt>
                <c:pt idx="3975">
                  <c:v>-0.84504645816256874</c:v>
                </c:pt>
                <c:pt idx="3976">
                  <c:v>-0.83589310274235429</c:v>
                </c:pt>
                <c:pt idx="3977">
                  <c:v>-0.83427780472702229</c:v>
                </c:pt>
                <c:pt idx="3978">
                  <c:v>#N/A</c:v>
                </c:pt>
                <c:pt idx="3979">
                  <c:v>#N/A</c:v>
                </c:pt>
                <c:pt idx="3980">
                  <c:v>-0.84920008163056537</c:v>
                </c:pt>
                <c:pt idx="3981">
                  <c:v>-0.82927807277480436</c:v>
                </c:pt>
                <c:pt idx="3982">
                  <c:v>-0.82174001536992181</c:v>
                </c:pt>
                <c:pt idx="3983">
                  <c:v>#N/A</c:v>
                </c:pt>
                <c:pt idx="3984">
                  <c:v>-0.80681773846637872</c:v>
                </c:pt>
                <c:pt idx="3985">
                  <c:v>-0.8176633108550363</c:v>
                </c:pt>
                <c:pt idx="3986">
                  <c:v>-0.822124610135477</c:v>
                </c:pt>
                <c:pt idx="3987">
                  <c:v>-0.83197023613369103</c:v>
                </c:pt>
                <c:pt idx="3988">
                  <c:v>-0.8444311065376805</c:v>
                </c:pt>
                <c:pt idx="3989">
                  <c:v>-0.82681666627525074</c:v>
                </c:pt>
                <c:pt idx="3990">
                  <c:v>-0.81350968738703988</c:v>
                </c:pt>
                <c:pt idx="3991">
                  <c:v>-0.76858901877018881</c:v>
                </c:pt>
                <c:pt idx="3992">
                  <c:v>-0.76266625938063826</c:v>
                </c:pt>
                <c:pt idx="3993">
                  <c:v>-0.76474307111463646</c:v>
                </c:pt>
                <c:pt idx="3994">
                  <c:v>-0.78466507997039747</c:v>
                </c:pt>
                <c:pt idx="3995">
                  <c:v>-0.79312616481261267</c:v>
                </c:pt>
                <c:pt idx="3996">
                  <c:v>-0.78620345903261835</c:v>
                </c:pt>
                <c:pt idx="3997">
                  <c:v>-0.79451070596861129</c:v>
                </c:pt>
                <c:pt idx="3998">
                  <c:v>-0.80689465741948974</c:v>
                </c:pt>
                <c:pt idx="3999">
                  <c:v>-0.8135866063401509</c:v>
                </c:pt>
                <c:pt idx="4000">
                  <c:v>-0.79820281571794161</c:v>
                </c:pt>
                <c:pt idx="4001">
                  <c:v>-0.77505021083151671</c:v>
                </c:pt>
                <c:pt idx="4002">
                  <c:v>-0.75620506731931036</c:v>
                </c:pt>
                <c:pt idx="4003">
                  <c:v>-0.70620774779713036</c:v>
                </c:pt>
                <c:pt idx="4004">
                  <c:v>-0.71920705087289716</c:v>
                </c:pt>
                <c:pt idx="4005">
                  <c:v>-0.71920705087289716</c:v>
                </c:pt>
                <c:pt idx="4006">
                  <c:v>-0.718976294013564</c:v>
                </c:pt>
                <c:pt idx="4007">
                  <c:v>-0.69213157937780878</c:v>
                </c:pt>
                <c:pt idx="4008">
                  <c:v>-0.70966910068712741</c:v>
                </c:pt>
                <c:pt idx="4009">
                  <c:v>-0.73166792127688662</c:v>
                </c:pt>
                <c:pt idx="4010">
                  <c:v>-0.70151569165735661</c:v>
                </c:pt>
                <c:pt idx="4011">
                  <c:v>-0.67913227630204198</c:v>
                </c:pt>
                <c:pt idx="4012">
                  <c:v>-0.68405508930114889</c:v>
                </c:pt>
                <c:pt idx="4013">
                  <c:v>-0.6815936828015956</c:v>
                </c:pt>
                <c:pt idx="4014">
                  <c:v>-0.66859437972582858</c:v>
                </c:pt>
                <c:pt idx="4015">
                  <c:v>-0.65590275246250607</c:v>
                </c:pt>
                <c:pt idx="4016">
                  <c:v>-0.65628734722806126</c:v>
                </c:pt>
                <c:pt idx="4017">
                  <c:v>-0.68997784869069956</c:v>
                </c:pt>
                <c:pt idx="4018">
                  <c:v>-0.67613243713071114</c:v>
                </c:pt>
                <c:pt idx="4019">
                  <c:v>-0.6779784920053763</c:v>
                </c:pt>
                <c:pt idx="4020">
                  <c:v>-0.68143984489537346</c:v>
                </c:pt>
                <c:pt idx="4021">
                  <c:v>-0.68867022648781173</c:v>
                </c:pt>
                <c:pt idx="4022">
                  <c:v>-0.7153611032173447</c:v>
                </c:pt>
                <c:pt idx="4023">
                  <c:v>-0.72066851098200702</c:v>
                </c:pt>
                <c:pt idx="4024">
                  <c:v>-0.70582315303157506</c:v>
                </c:pt>
                <c:pt idx="4025">
                  <c:v>-0.71436115682690127</c:v>
                </c:pt>
                <c:pt idx="4026">
                  <c:v>-0.72928343373044413</c:v>
                </c:pt>
                <c:pt idx="4027">
                  <c:v>-0.71805326657623136</c:v>
                </c:pt>
                <c:pt idx="4028">
                  <c:v>-0.71320737253023547</c:v>
                </c:pt>
                <c:pt idx="4029">
                  <c:v>-0.68520887359781468</c:v>
                </c:pt>
                <c:pt idx="4030">
                  <c:v>-0.68782411800359033</c:v>
                </c:pt>
                <c:pt idx="4031">
                  <c:v>-0.70697693732824074</c:v>
                </c:pt>
                <c:pt idx="4032">
                  <c:v>-0.70343866548513267</c:v>
                </c:pt>
                <c:pt idx="4033">
                  <c:v>-0.7214377005131174</c:v>
                </c:pt>
                <c:pt idx="4034">
                  <c:v>-0.72489905340311456</c:v>
                </c:pt>
                <c:pt idx="4035">
                  <c:v>-0.73805219438510339</c:v>
                </c:pt>
                <c:pt idx="4036">
                  <c:v>-0.7198224024977854</c:v>
                </c:pt>
                <c:pt idx="4037">
                  <c:v>-0.71574569798290011</c:v>
                </c:pt>
                <c:pt idx="4038">
                  <c:v>-0.6925930930964751</c:v>
                </c:pt>
                <c:pt idx="4039">
                  <c:v>-0.67459405806849027</c:v>
                </c:pt>
                <c:pt idx="4040">
                  <c:v>-0.66597913532005315</c:v>
                </c:pt>
                <c:pt idx="4041">
                  <c:v>-0.70820764057801755</c:v>
                </c:pt>
                <c:pt idx="4042">
                  <c:v>-0.70374634129757685</c:v>
                </c:pt>
                <c:pt idx="4043">
                  <c:v>-0.69682363551758275</c:v>
                </c:pt>
                <c:pt idx="4044">
                  <c:v>-0.70943834382779436</c:v>
                </c:pt>
                <c:pt idx="4045">
                  <c:v>-0.70782304581246236</c:v>
                </c:pt>
                <c:pt idx="4046">
                  <c:v>-0.71466883263934544</c:v>
                </c:pt>
                <c:pt idx="4047">
                  <c:v>#N/A</c:v>
                </c:pt>
                <c:pt idx="4048">
                  <c:v>#N/A</c:v>
                </c:pt>
                <c:pt idx="4049">
                  <c:v>-0.70290023281335523</c:v>
                </c:pt>
                <c:pt idx="4050">
                  <c:v>-0.71043829021823779</c:v>
                </c:pt>
                <c:pt idx="4051">
                  <c:v>-0.69451606692425127</c:v>
                </c:pt>
                <c:pt idx="4052">
                  <c:v>-0.70828455953112857</c:v>
                </c:pt>
                <c:pt idx="4053">
                  <c:v>-0.70320790862579952</c:v>
                </c:pt>
                <c:pt idx="4054">
                  <c:v>-0.68759336114425718</c:v>
                </c:pt>
                <c:pt idx="4055">
                  <c:v>-0.70813072162490653</c:v>
                </c:pt>
                <c:pt idx="4056">
                  <c:v>-0.7002849884075798</c:v>
                </c:pt>
                <c:pt idx="4057">
                  <c:v>-0.71251510195223611</c:v>
                </c:pt>
                <c:pt idx="4058">
                  <c:v>-0.70390017920379888</c:v>
                </c:pt>
                <c:pt idx="4059">
                  <c:v>-0.71774559076378719</c:v>
                </c:pt>
                <c:pt idx="4060">
                  <c:v>-0.70859223534357274</c:v>
                </c:pt>
                <c:pt idx="4061">
                  <c:v>-0.66682524380427455</c:v>
                </c:pt>
                <c:pt idx="4062">
                  <c:v>-0.66236394452383385</c:v>
                </c:pt>
                <c:pt idx="4063">
                  <c:v>-0.63967285335607538</c:v>
                </c:pt>
                <c:pt idx="4064">
                  <c:v>-0.63659609523163352</c:v>
                </c:pt>
                <c:pt idx="4065">
                  <c:v>-0.63636533837230036</c:v>
                </c:pt>
                <c:pt idx="4066">
                  <c:v>-0.66313313405494445</c:v>
                </c:pt>
                <c:pt idx="4067">
                  <c:v>-0.68043989850492981</c:v>
                </c:pt>
                <c:pt idx="4068">
                  <c:v>-0.68451660301981532</c:v>
                </c:pt>
                <c:pt idx="4069">
                  <c:v>#N/A</c:v>
                </c:pt>
                <c:pt idx="4070">
                  <c:v>-0.67913227630204198</c:v>
                </c:pt>
                <c:pt idx="4071">
                  <c:v>-0.70651542360957453</c:v>
                </c:pt>
                <c:pt idx="4072">
                  <c:v>-0.70174644851668966</c:v>
                </c:pt>
                <c:pt idx="4073">
                  <c:v>-0.70813072162490653</c:v>
                </c:pt>
                <c:pt idx="4074">
                  <c:v>-0.68836255067536756</c:v>
                </c:pt>
                <c:pt idx="4075">
                  <c:v>-0.68251671023892801</c:v>
                </c:pt>
                <c:pt idx="4076">
                  <c:v>-0.69159314670603145</c:v>
                </c:pt>
                <c:pt idx="4077">
                  <c:v>-0.68043989850492981</c:v>
                </c:pt>
                <c:pt idx="4078">
                  <c:v>-0.64198042194940663</c:v>
                </c:pt>
                <c:pt idx="4079">
                  <c:v>-0.61313581453276444</c:v>
                </c:pt>
                <c:pt idx="4080">
                  <c:v>-0.62344295424964447</c:v>
                </c:pt>
                <c:pt idx="4081">
                  <c:v>-0.59690591542633353</c:v>
                </c:pt>
                <c:pt idx="4082">
                  <c:v>-0.62128922356253524</c:v>
                </c:pt>
                <c:pt idx="4083">
                  <c:v>-0.63513463512252366</c:v>
                </c:pt>
                <c:pt idx="4084">
                  <c:v>-0.60221332319099563</c:v>
                </c:pt>
                <c:pt idx="4085">
                  <c:v>-0.6012133768005522</c:v>
                </c:pt>
                <c:pt idx="4086">
                  <c:v>-0.61444343673565205</c:v>
                </c:pt>
                <c:pt idx="4087">
                  <c:v>-0.63759604162207695</c:v>
                </c:pt>
                <c:pt idx="4088">
                  <c:v>-0.67559400445893392</c:v>
                </c:pt>
                <c:pt idx="4089">
                  <c:v>-0.69705439237691591</c:v>
                </c:pt>
                <c:pt idx="4090">
                  <c:v>-0.63782679848141011</c:v>
                </c:pt>
                <c:pt idx="4091">
                  <c:v>-0.61867397915675959</c:v>
                </c:pt>
                <c:pt idx="4092">
                  <c:v>-0.59259845405211498</c:v>
                </c:pt>
                <c:pt idx="4093">
                  <c:v>-0.5890601822090068</c:v>
                </c:pt>
                <c:pt idx="4094">
                  <c:v>-0.62105846670320219</c:v>
                </c:pt>
                <c:pt idx="4095">
                  <c:v>-0.57013811974368955</c:v>
                </c:pt>
                <c:pt idx="4096">
                  <c:v>-0.52452518054883901</c:v>
                </c:pt>
                <c:pt idx="4097">
                  <c:v>-0.56090784537036398</c:v>
                </c:pt>
                <c:pt idx="4098">
                  <c:v>-0.52837112820439136</c:v>
                </c:pt>
                <c:pt idx="4099">
                  <c:v>-0.52698658704839252</c:v>
                </c:pt>
                <c:pt idx="4100">
                  <c:v>-0.53998589012415932</c:v>
                </c:pt>
                <c:pt idx="4101">
                  <c:v>-0.57706082552368354</c:v>
                </c:pt>
                <c:pt idx="4102">
                  <c:v>-0.62059695298453577</c:v>
                </c:pt>
                <c:pt idx="4103">
                  <c:v>-0.62282760262475623</c:v>
                </c:pt>
                <c:pt idx="4104">
                  <c:v>-0.63751912266896593</c:v>
                </c:pt>
                <c:pt idx="4105">
                  <c:v>-0.63644225732541138</c:v>
                </c:pt>
                <c:pt idx="4106">
                  <c:v>-0.65513356293139569</c:v>
                </c:pt>
                <c:pt idx="4107">
                  <c:v>-0.65959486221183639</c:v>
                </c:pt>
                <c:pt idx="4108">
                  <c:v>-0.65990253802428056</c:v>
                </c:pt>
                <c:pt idx="4109">
                  <c:v>-0.63990361021540842</c:v>
                </c:pt>
                <c:pt idx="4110">
                  <c:v>-0.6275965777176411</c:v>
                </c:pt>
                <c:pt idx="4111">
                  <c:v>-0.61982776345342538</c:v>
                </c:pt>
                <c:pt idx="4112">
                  <c:v>-0.60859759629921262</c:v>
                </c:pt>
                <c:pt idx="4113">
                  <c:v>-0.61305889557965321</c:v>
                </c:pt>
                <c:pt idx="4114">
                  <c:v>-0.60859759629921262</c:v>
                </c:pt>
                <c:pt idx="4115">
                  <c:v>-0.60259791795655104</c:v>
                </c:pt>
                <c:pt idx="4116">
                  <c:v>-0.59990575459766438</c:v>
                </c:pt>
                <c:pt idx="4117">
                  <c:v>-0.61552030207920672</c:v>
                </c:pt>
                <c:pt idx="4118">
                  <c:v>-0.61467419359498532</c:v>
                </c:pt>
                <c:pt idx="4119">
                  <c:v>-0.62044311507831373</c:v>
                </c:pt>
                <c:pt idx="4120">
                  <c:v>-0.62790425353008517</c:v>
                </c:pt>
                <c:pt idx="4121">
                  <c:v>-0.63674993313785555</c:v>
                </c:pt>
                <c:pt idx="4122">
                  <c:v>-0.65244139957250902</c:v>
                </c:pt>
                <c:pt idx="4123">
                  <c:v>-0.64098047555896298</c:v>
                </c:pt>
                <c:pt idx="4124">
                  <c:v>-0.64936464144806716</c:v>
                </c:pt>
                <c:pt idx="4125">
                  <c:v>-0.65551815769695088</c:v>
                </c:pt>
                <c:pt idx="4126">
                  <c:v>-0.65813340210272642</c:v>
                </c:pt>
                <c:pt idx="4127">
                  <c:v>-0.64198042194940663</c:v>
                </c:pt>
                <c:pt idx="4128">
                  <c:v>-0.61228970604854283</c:v>
                </c:pt>
                <c:pt idx="4129">
                  <c:v>-0.61252046290787598</c:v>
                </c:pt>
                <c:pt idx="4130">
                  <c:v>-0.62113538565631321</c:v>
                </c:pt>
                <c:pt idx="4131">
                  <c:v>-0.61836630334431553</c:v>
                </c:pt>
                <c:pt idx="4132">
                  <c:v>-0.62513517121808748</c:v>
                </c:pt>
                <c:pt idx="4133">
                  <c:v>-0.6056746760809929</c:v>
                </c:pt>
                <c:pt idx="4134">
                  <c:v>-0.60575159503410392</c:v>
                </c:pt>
                <c:pt idx="4135">
                  <c:v>-0.58344509863190042</c:v>
                </c:pt>
                <c:pt idx="4136">
                  <c:v>-0.59613672589522315</c:v>
                </c:pt>
                <c:pt idx="4137">
                  <c:v>-0.63467312140385723</c:v>
                </c:pt>
                <c:pt idx="4138">
                  <c:v>-0.64651864018295835</c:v>
                </c:pt>
                <c:pt idx="4139">
                  <c:v>-0.64436490949584913</c:v>
                </c:pt>
                <c:pt idx="4140">
                  <c:v>-0.64851853296384554</c:v>
                </c:pt>
                <c:pt idx="4141">
                  <c:v>-0.66651756799183048</c:v>
                </c:pt>
                <c:pt idx="4142">
                  <c:v>-0.6982850956266925</c:v>
                </c:pt>
                <c:pt idx="4143">
                  <c:v>-0.6950544995960285</c:v>
                </c:pt>
                <c:pt idx="4144">
                  <c:v>-0.68720876637870187</c:v>
                </c:pt>
                <c:pt idx="4145">
                  <c:v>-0.70259255700091106</c:v>
                </c:pt>
                <c:pt idx="4146">
                  <c:v>-0.70451553082868723</c:v>
                </c:pt>
                <c:pt idx="4147">
                  <c:v>-0.71120747974934839</c:v>
                </c:pt>
                <c:pt idx="4148">
                  <c:v>-0.71389964310823506</c:v>
                </c:pt>
                <c:pt idx="4149">
                  <c:v>-0.69774666295491516</c:v>
                </c:pt>
                <c:pt idx="4150">
                  <c:v>-0.67751697828671009</c:v>
                </c:pt>
                <c:pt idx="4151">
                  <c:v>-0.66936356925693918</c:v>
                </c:pt>
                <c:pt idx="4152">
                  <c:v>-0.66328697196116648</c:v>
                </c:pt>
                <c:pt idx="4153">
                  <c:v>-0.65397977863472989</c:v>
                </c:pt>
                <c:pt idx="4154">
                  <c:v>-0.63098101165452702</c:v>
                </c:pt>
                <c:pt idx="4155">
                  <c:v>-0.61375116615765268</c:v>
                </c:pt>
                <c:pt idx="4156">
                  <c:v>-0.62790425353008517</c:v>
                </c:pt>
                <c:pt idx="4157">
                  <c:v>-0.65036458783851081</c:v>
                </c:pt>
                <c:pt idx="4158">
                  <c:v>-0.64459566635518228</c:v>
                </c:pt>
                <c:pt idx="4159">
                  <c:v>-0.62221225099986777</c:v>
                </c:pt>
                <c:pt idx="4160">
                  <c:v>-0.58759872209989694</c:v>
                </c:pt>
                <c:pt idx="4161">
                  <c:v>-0.58559882931900986</c:v>
                </c:pt>
                <c:pt idx="4162">
                  <c:v>-0.57313795891502028</c:v>
                </c:pt>
                <c:pt idx="4163">
                  <c:v>-0.55706189771481152</c:v>
                </c:pt>
                <c:pt idx="4164">
                  <c:v>-0.5382936731557163</c:v>
                </c:pt>
                <c:pt idx="4165">
                  <c:v>-0.55052378670037261</c:v>
                </c:pt>
                <c:pt idx="4166">
                  <c:v>-0.55113913832526107</c:v>
                </c:pt>
                <c:pt idx="4167">
                  <c:v>-0.54344724301415648</c:v>
                </c:pt>
                <c:pt idx="4168">
                  <c:v>-0.5338323738752756</c:v>
                </c:pt>
                <c:pt idx="4169">
                  <c:v>-0.52552512693928266</c:v>
                </c:pt>
                <c:pt idx="4170">
                  <c:v>-0.52783269553261414</c:v>
                </c:pt>
                <c:pt idx="4171">
                  <c:v>-0.54237037767060181</c:v>
                </c:pt>
                <c:pt idx="4172">
                  <c:v>-0.55921562840192096</c:v>
                </c:pt>
                <c:pt idx="4173">
                  <c:v>-0.53237091376616563</c:v>
                </c:pt>
                <c:pt idx="4174">
                  <c:v>-0.49129619280486708</c:v>
                </c:pt>
                <c:pt idx="4175">
                  <c:v>-0.49198846338286639</c:v>
                </c:pt>
                <c:pt idx="4176">
                  <c:v>-0.49637284371019608</c:v>
                </c:pt>
                <c:pt idx="4177">
                  <c:v>-0.5219868550961746</c:v>
                </c:pt>
                <c:pt idx="4178">
                  <c:v>-0.5338323738752756</c:v>
                </c:pt>
                <c:pt idx="4179">
                  <c:v>-0.57021503869680057</c:v>
                </c:pt>
                <c:pt idx="4180">
                  <c:v>-0.55244676052814878</c:v>
                </c:pt>
                <c:pt idx="4181">
                  <c:v>-0.50291095472463498</c:v>
                </c:pt>
                <c:pt idx="4182">
                  <c:v>-0.48314278377509623</c:v>
                </c:pt>
                <c:pt idx="4183">
                  <c:v>-0.4956036541790857</c:v>
                </c:pt>
                <c:pt idx="4184">
                  <c:v>-0.50675690238018734</c:v>
                </c:pt>
                <c:pt idx="4185">
                  <c:v>-0.50152641356863625</c:v>
                </c:pt>
                <c:pt idx="4186">
                  <c:v>-0.5147564735037361</c:v>
                </c:pt>
                <c:pt idx="4187">
                  <c:v>-0.5192177727841768</c:v>
                </c:pt>
                <c:pt idx="4188">
                  <c:v>-0.53344777910972041</c:v>
                </c:pt>
                <c:pt idx="4189">
                  <c:v>-0.53460156340638609</c:v>
                </c:pt>
                <c:pt idx="4190">
                  <c:v>-0.55267751738748205</c:v>
                </c:pt>
                <c:pt idx="4191">
                  <c:v>-0.56867665963457958</c:v>
                </c:pt>
                <c:pt idx="4192">
                  <c:v>-0.579291475163904</c:v>
                </c:pt>
                <c:pt idx="4193">
                  <c:v>-0.55352362587170345</c:v>
                </c:pt>
                <c:pt idx="4194">
                  <c:v>-0.57113806613413298</c:v>
                </c:pt>
                <c:pt idx="4195">
                  <c:v>-0.58398353130367786</c:v>
                </c:pt>
                <c:pt idx="4196">
                  <c:v>-0.58313742281945624</c:v>
                </c:pt>
                <c:pt idx="4197">
                  <c:v>-0.59244461614589283</c:v>
                </c:pt>
                <c:pt idx="4198">
                  <c:v>-0.57336871577435344</c:v>
                </c:pt>
                <c:pt idx="4199">
                  <c:v>-0.55636962713681215</c:v>
                </c:pt>
                <c:pt idx="4200">
                  <c:v>-0.54306264824860118</c:v>
                </c:pt>
                <c:pt idx="4201">
                  <c:v>-0.52575588379861571</c:v>
                </c:pt>
                <c:pt idx="4202">
                  <c:v>-0.50991057945774021</c:v>
                </c:pt>
                <c:pt idx="4203">
                  <c:v>-0.50014187241263741</c:v>
                </c:pt>
                <c:pt idx="4204">
                  <c:v>-0.4976804659130839</c:v>
                </c:pt>
                <c:pt idx="4205">
                  <c:v>-0.49406527511686477</c:v>
                </c:pt>
                <c:pt idx="4206">
                  <c:v>-0.44391411768846251</c:v>
                </c:pt>
                <c:pt idx="4207">
                  <c:v>-0.50506468541174432</c:v>
                </c:pt>
                <c:pt idx="4208">
                  <c:v>-0.53175556214127739</c:v>
                </c:pt>
                <c:pt idx="4209">
                  <c:v>-0.530909453657056</c:v>
                </c:pt>
                <c:pt idx="4210">
                  <c:v>-0.51660252837840126</c:v>
                </c:pt>
                <c:pt idx="4211">
                  <c:v>-0.51514106826929129</c:v>
                </c:pt>
                <c:pt idx="4212">
                  <c:v>-0.50244944100596878</c:v>
                </c:pt>
                <c:pt idx="4213">
                  <c:v>-0.48545035236842748</c:v>
                </c:pt>
                <c:pt idx="4214">
                  <c:v>-0.48252743215020771</c:v>
                </c:pt>
                <c:pt idx="4215">
                  <c:v>-0.46122088213844803</c:v>
                </c:pt>
                <c:pt idx="4216">
                  <c:v>-0.44968303917179103</c:v>
                </c:pt>
                <c:pt idx="4217">
                  <c:v>-0.45845179982645035</c:v>
                </c:pt>
                <c:pt idx="4218">
                  <c:v>-0.45506736588956437</c:v>
                </c:pt>
                <c:pt idx="4219">
                  <c:v>-0.45845179982645035</c:v>
                </c:pt>
                <c:pt idx="4220">
                  <c:v>-0.46029785470111545</c:v>
                </c:pt>
                <c:pt idx="4221">
                  <c:v>-0.47445094207354793</c:v>
                </c:pt>
                <c:pt idx="4222">
                  <c:v>-0.48560419027464957</c:v>
                </c:pt>
                <c:pt idx="4223">
                  <c:v>-0.48560419027464957</c:v>
                </c:pt>
                <c:pt idx="4224">
                  <c:v>-0.49883425020974964</c:v>
                </c:pt>
                <c:pt idx="4225">
                  <c:v>-0.49444986988241996</c:v>
                </c:pt>
                <c:pt idx="4226">
                  <c:v>-0.49498830255419723</c:v>
                </c:pt>
                <c:pt idx="4227">
                  <c:v>-0.48660413666509322</c:v>
                </c:pt>
                <c:pt idx="4228">
                  <c:v>-0.46914353430888578</c:v>
                </c:pt>
                <c:pt idx="4229">
                  <c:v>-0.45452893321778692</c:v>
                </c:pt>
                <c:pt idx="4230">
                  <c:v>-0.44176038700135328</c:v>
                </c:pt>
                <c:pt idx="4231">
                  <c:v>-0.43568378970558058</c:v>
                </c:pt>
                <c:pt idx="4232">
                  <c:v>-0.45822104296711724</c:v>
                </c:pt>
                <c:pt idx="4233">
                  <c:v>-0.47060499441799569</c:v>
                </c:pt>
                <c:pt idx="4234">
                  <c:v>-0.47252796824577181</c:v>
                </c:pt>
                <c:pt idx="4235">
                  <c:v>-0.47414326626110376</c:v>
                </c:pt>
                <c:pt idx="4236">
                  <c:v>-0.47914299821332174</c:v>
                </c:pt>
                <c:pt idx="4237">
                  <c:v>-0.47014348069932926</c:v>
                </c:pt>
                <c:pt idx="4238">
                  <c:v>-0.46560526246577755</c:v>
                </c:pt>
                <c:pt idx="4239">
                  <c:v>#N/A</c:v>
                </c:pt>
                <c:pt idx="4240">
                  <c:v>#N/A</c:v>
                </c:pt>
                <c:pt idx="4241">
                  <c:v>-0.47445094207354793</c:v>
                </c:pt>
                <c:pt idx="4242">
                  <c:v>-0.47675851066687941</c:v>
                </c:pt>
                <c:pt idx="4243">
                  <c:v>-0.47375867149554857</c:v>
                </c:pt>
                <c:pt idx="4244">
                  <c:v>#N/A</c:v>
                </c:pt>
                <c:pt idx="4245">
                  <c:v>-0.49452678883553097</c:v>
                </c:pt>
                <c:pt idx="4246">
                  <c:v>-0.51375652711329245</c:v>
                </c:pt>
                <c:pt idx="4247">
                  <c:v>-0.48845019153975833</c:v>
                </c:pt>
                <c:pt idx="4248">
                  <c:v>-0.45729801552978461</c:v>
                </c:pt>
                <c:pt idx="4249">
                  <c:v>-0.42722270486336561</c:v>
                </c:pt>
                <c:pt idx="4250">
                  <c:v>-0.42453054150447894</c:v>
                </c:pt>
                <c:pt idx="4251">
                  <c:v>-0.43191476100313941</c:v>
                </c:pt>
                <c:pt idx="4252">
                  <c:v>-0.44322184711046314</c:v>
                </c:pt>
                <c:pt idx="4253">
                  <c:v>-0.44868309278134733</c:v>
                </c:pt>
                <c:pt idx="4254">
                  <c:v>-0.46452839712222299</c:v>
                </c:pt>
                <c:pt idx="4255">
                  <c:v>-0.47352791463621546</c:v>
                </c:pt>
                <c:pt idx="4256">
                  <c:v>-0.46545142455955546</c:v>
                </c:pt>
                <c:pt idx="4257">
                  <c:v>-0.46314385596622415</c:v>
                </c:pt>
                <c:pt idx="4258">
                  <c:v>-0.46768207419977592</c:v>
                </c:pt>
                <c:pt idx="4259">
                  <c:v>-0.48252743215020771</c:v>
                </c:pt>
                <c:pt idx="4260">
                  <c:v>-0.4916038686173112</c:v>
                </c:pt>
                <c:pt idx="4261">
                  <c:v>-0.51683328523773431</c:v>
                </c:pt>
                <c:pt idx="4262">
                  <c:v>-0.52044847603395361</c:v>
                </c:pt>
                <c:pt idx="4263">
                  <c:v>-0.51514106826929129</c:v>
                </c:pt>
                <c:pt idx="4264">
                  <c:v>-0.52021771917462056</c:v>
                </c:pt>
                <c:pt idx="4265">
                  <c:v>-0.5306017778446116</c:v>
                </c:pt>
                <c:pt idx="4266">
                  <c:v>-0.56467687407280509</c:v>
                </c:pt>
                <c:pt idx="4267">
                  <c:v>-0.59036780441189463</c:v>
                </c:pt>
                <c:pt idx="4268">
                  <c:v>-0.59790586181677718</c:v>
                </c:pt>
                <c:pt idx="4269">
                  <c:v>-0.61982776345342538</c:v>
                </c:pt>
                <c:pt idx="4270">
                  <c:v>-0.64605712646429214</c:v>
                </c:pt>
                <c:pt idx="4271">
                  <c:v>-0.68043989850492981</c:v>
                </c:pt>
                <c:pt idx="4272">
                  <c:v>-0.70574623407846393</c:v>
                </c:pt>
                <c:pt idx="4273">
                  <c:v>-0.70182336746980067</c:v>
                </c:pt>
                <c:pt idx="4274">
                  <c:v>-0.68774719905047921</c:v>
                </c:pt>
                <c:pt idx="4275">
                  <c:v>-0.69020860555003261</c:v>
                </c:pt>
                <c:pt idx="4276">
                  <c:v>-0.71805326657623136</c:v>
                </c:pt>
                <c:pt idx="4277">
                  <c:v>-0.73066797488644297</c:v>
                </c:pt>
                <c:pt idx="4278">
                  <c:v>-0.72574516188733607</c:v>
                </c:pt>
                <c:pt idx="4279">
                  <c:v>-0.73297554347977445</c:v>
                </c:pt>
                <c:pt idx="4280">
                  <c:v>-0.73874446496310298</c:v>
                </c:pt>
                <c:pt idx="4281">
                  <c:v>-0.72312991748156041</c:v>
                </c:pt>
                <c:pt idx="4282">
                  <c:v>-0.72512981026244772</c:v>
                </c:pt>
                <c:pt idx="4283">
                  <c:v>-0.72205305213800586</c:v>
                </c:pt>
                <c:pt idx="4284">
                  <c:v>-0.71720715809200997</c:v>
                </c:pt>
                <c:pt idx="4285">
                  <c:v>-0.70459244978179836</c:v>
                </c:pt>
                <c:pt idx="4286">
                  <c:v>-0.69082395717492107</c:v>
                </c:pt>
                <c:pt idx="4287">
                  <c:v>-0.68343973767626065</c:v>
                </c:pt>
                <c:pt idx="4288">
                  <c:v>-0.69905428515780299</c:v>
                </c:pt>
                <c:pt idx="4289">
                  <c:v>-0.71174591242112561</c:v>
                </c:pt>
                <c:pt idx="4290">
                  <c:v>-0.72451445863755926</c:v>
                </c:pt>
                <c:pt idx="4291">
                  <c:v>-0.75912798753753019</c:v>
                </c:pt>
                <c:pt idx="4292">
                  <c:v>-0.76820442400463362</c:v>
                </c:pt>
                <c:pt idx="4293">
                  <c:v>-0.76858901877018881</c:v>
                </c:pt>
                <c:pt idx="4294">
                  <c:v>-0.78089605126795625</c:v>
                </c:pt>
                <c:pt idx="4295">
                  <c:v>-0.7932800027188347</c:v>
                </c:pt>
                <c:pt idx="4296">
                  <c:v>-0.79497221968727771</c:v>
                </c:pt>
                <c:pt idx="4297">
                  <c:v>-0.80666390056015669</c:v>
                </c:pt>
                <c:pt idx="4298">
                  <c:v>-0.82358607024458685</c:v>
                </c:pt>
                <c:pt idx="4299">
                  <c:v>-0.82766277475947236</c:v>
                </c:pt>
                <c:pt idx="4300">
                  <c:v>-0.83650845436724275</c:v>
                </c:pt>
                <c:pt idx="4301">
                  <c:v>-0.85727657170722515</c:v>
                </c:pt>
                <c:pt idx="4302">
                  <c:v>-0.89596680512208138</c:v>
                </c:pt>
                <c:pt idx="4303">
                  <c:v>-0.90727389122940516</c:v>
                </c:pt>
                <c:pt idx="4304">
                  <c:v>-0.90627394483896173</c:v>
                </c:pt>
                <c:pt idx="4305">
                  <c:v>-0.93611849864604757</c:v>
                </c:pt>
                <c:pt idx="4306">
                  <c:v>-0.95550207483003113</c:v>
                </c:pt>
                <c:pt idx="4307">
                  <c:v>-0.95511748006447594</c:v>
                </c:pt>
                <c:pt idx="4308">
                  <c:v>-0.94581028673803935</c:v>
                </c:pt>
                <c:pt idx="4309">
                  <c:v>-0.96050180678224928</c:v>
                </c:pt>
                <c:pt idx="4310">
                  <c:v>-0.95565591273625328</c:v>
                </c:pt>
                <c:pt idx="4311">
                  <c:v>-0.93881066200493424</c:v>
                </c:pt>
                <c:pt idx="4312">
                  <c:v>-0.93265714575605052</c:v>
                </c:pt>
                <c:pt idx="4313">
                  <c:v>-0.93404168691204925</c:v>
                </c:pt>
                <c:pt idx="4314">
                  <c:v>-0.93627233655226971</c:v>
                </c:pt>
                <c:pt idx="4315">
                  <c:v>-0.95442520948647669</c:v>
                </c:pt>
                <c:pt idx="4316">
                  <c:v>-0.95580975064247553</c:v>
                </c:pt>
                <c:pt idx="4317">
                  <c:v>-0.92827276542872084</c:v>
                </c:pt>
                <c:pt idx="4318">
                  <c:v>-0.91942708582095056</c:v>
                </c:pt>
                <c:pt idx="4319">
                  <c:v>-0.92511908835116796</c:v>
                </c:pt>
                <c:pt idx="4320">
                  <c:v>-0.92188849232050407</c:v>
                </c:pt>
                <c:pt idx="4321">
                  <c:v>-0.94904088276870335</c:v>
                </c:pt>
                <c:pt idx="4322">
                  <c:v>#N/A</c:v>
                </c:pt>
                <c:pt idx="4323">
                  <c:v>#N/A</c:v>
                </c:pt>
                <c:pt idx="4324">
                  <c:v>-0.95865575190758401</c:v>
                </c:pt>
                <c:pt idx="4325">
                  <c:v>-0.99403847033866533</c:v>
                </c:pt>
                <c:pt idx="4326">
                  <c:v>-1.018421778474867</c:v>
                </c:pt>
                <c:pt idx="4327">
                  <c:v>-1.0258829169266386</c:v>
                </c:pt>
                <c:pt idx="4328">
                  <c:v>-1.0264982685515269</c:v>
                </c:pt>
                <c:pt idx="4329">
                  <c:v>-1.0271905391295264</c:v>
                </c:pt>
                <c:pt idx="4330">
                  <c:v>#N/A</c:v>
                </c:pt>
                <c:pt idx="4331">
                  <c:v>-1.0303442162070793</c:v>
                </c:pt>
                <c:pt idx="4332">
                  <c:v>-1.0328056227066327</c:v>
                </c:pt>
                <c:pt idx="4333">
                  <c:v>-1.039728328486627</c:v>
                </c:pt>
                <c:pt idx="4334">
                  <c:v>-1.0462664395010659</c:v>
                </c:pt>
                <c:pt idx="4335">
                  <c:v>-1.0412667075488478</c:v>
                </c:pt>
                <c:pt idx="4336">
                  <c:v>-1.0254214032079723</c:v>
                </c:pt>
                <c:pt idx="4337">
                  <c:v>-1.0104222073513183</c:v>
                </c:pt>
                <c:pt idx="4338">
                  <c:v>-1.0076531250393206</c:v>
                </c:pt>
                <c:pt idx="4339">
                  <c:v>-1.0037302584306571</c:v>
                </c:pt>
                <c:pt idx="4340">
                  <c:v>-1.0069608544613211</c:v>
                </c:pt>
                <c:pt idx="4341">
                  <c:v>-1.0087299903828753</c:v>
                </c:pt>
                <c:pt idx="4342">
                  <c:v>-1.0151142634910921</c:v>
                </c:pt>
                <c:pt idx="4343">
                  <c:v>-1.0077300439924317</c:v>
                </c:pt>
                <c:pt idx="4344">
                  <c:v>-0.99073095535489042</c:v>
                </c:pt>
                <c:pt idx="4345">
                  <c:v>-0.98726960246489337</c:v>
                </c:pt>
                <c:pt idx="4346">
                  <c:v>-0.99234625337022231</c:v>
                </c:pt>
                <c:pt idx="4347">
                  <c:v>-0.99165398279222305</c:v>
                </c:pt>
                <c:pt idx="4348">
                  <c:v>-1.0013457708842148</c:v>
                </c:pt>
                <c:pt idx="4349">
                  <c:v>-1.0104222073513183</c:v>
                </c:pt>
                <c:pt idx="4350">
                  <c:v>-1.016729561506424</c:v>
                </c:pt>
                <c:pt idx="4351">
                  <c:v>-1.0121144243197613</c:v>
                </c:pt>
                <c:pt idx="4352">
                  <c:v>-1.0304980541133013</c:v>
                </c:pt>
                <c:pt idx="4353">
                  <c:v>-1.0243445378644176</c:v>
                </c:pt>
                <c:pt idx="4354">
                  <c:v>-1.0244214568175287</c:v>
                </c:pt>
                <c:pt idx="4355">
                  <c:v>-1.0424974107986245</c:v>
                </c:pt>
                <c:pt idx="4356">
                  <c:v>-1.0535737400466152</c:v>
                </c:pt>
                <c:pt idx="4357">
                  <c:v>-1.068034503231492</c:v>
                </c:pt>
                <c:pt idx="4358">
                  <c:v>-1.0708805044966005</c:v>
                </c:pt>
                <c:pt idx="4359">
                  <c:v>-1.0919562976490271</c:v>
                </c:pt>
                <c:pt idx="4360">
                  <c:v>-1.1041094922405725</c:v>
                </c:pt>
                <c:pt idx="4361">
                  <c:v>-1.1084938725679023</c:v>
                </c:pt>
                <c:pt idx="4362">
                  <c:v>-1.1191856070503376</c:v>
                </c:pt>
                <c:pt idx="4363">
                  <c:v>-1.1166472815976731</c:v>
                </c:pt>
                <c:pt idx="4364">
                  <c:v>-1.1711059004002939</c:v>
                </c:pt>
                <c:pt idx="4365">
                  <c:v>-1.1946431000522739</c:v>
                </c:pt>
                <c:pt idx="4366">
                  <c:v>-1.2365639294977941</c:v>
                </c:pt>
                <c:pt idx="4367">
                  <c:v>-1.2388714980911255</c:v>
                </c:pt>
                <c:pt idx="4368">
                  <c:v>-1.2549475592913344</c:v>
                </c:pt>
                <c:pt idx="4369">
                  <c:v>-1.271023620491543</c:v>
                </c:pt>
                <c:pt idx="4370">
                  <c:v>-1.2591011827593308</c:v>
                </c:pt>
                <c:pt idx="4371">
                  <c:v>-1.2549475592913344</c:v>
                </c:pt>
                <c:pt idx="4372">
                  <c:v>-1.26271637355555</c:v>
                </c:pt>
                <c:pt idx="4373">
                  <c:v>-1.2857920594888639</c:v>
                </c:pt>
                <c:pt idx="4374">
                  <c:v>-1.3005604984861847</c:v>
                </c:pt>
                <c:pt idx="4375">
                  <c:v>-1.3198671557170574</c:v>
                </c:pt>
                <c:pt idx="4376">
                  <c:v>-1.3304050522932707</c:v>
                </c:pt>
                <c:pt idx="4377">
                  <c:v>-1.3247130497630533</c:v>
                </c:pt>
                <c:pt idx="4378">
                  <c:v>-1.329482024855938</c:v>
                </c:pt>
                <c:pt idx="4379">
                  <c:v>-1.3188672093266138</c:v>
                </c:pt>
                <c:pt idx="4380">
                  <c:v>-1.2938685495655236</c:v>
                </c:pt>
                <c:pt idx="4381">
                  <c:v>-1.2810230843959789</c:v>
                </c:pt>
                <c:pt idx="4382">
                  <c:v>-1.2735619459442076</c:v>
                </c:pt>
                <c:pt idx="4383">
                  <c:v>-1.291022548300415</c:v>
                </c:pt>
                <c:pt idx="4384">
                  <c:v>-1.3073293663599568</c:v>
                </c:pt>
                <c:pt idx="4385">
                  <c:v>-1.3318665124023805</c:v>
                </c:pt>
                <c:pt idx="4386">
                  <c:v>-1.3507116559145869</c:v>
                </c:pt>
                <c:pt idx="4387">
                  <c:v>-1.3638647968965758</c:v>
                </c:pt>
                <c:pt idx="4388">
                  <c:v>-1.3797101012374513</c:v>
                </c:pt>
                <c:pt idx="4389">
                  <c:v>-1.3970168656874367</c:v>
                </c:pt>
                <c:pt idx="4390">
                  <c:v>-1.4283228796036325</c:v>
                </c:pt>
                <c:pt idx="4391">
                  <c:v>-1.4473218610220608</c:v>
                </c:pt>
                <c:pt idx="4392">
                  <c:v>-1.4610903536289381</c:v>
                </c:pt>
                <c:pt idx="4393">
                  <c:v>-1.4750126841420377</c:v>
                </c:pt>
                <c:pt idx="4394">
                  <c:v>-1.4767049011104807</c:v>
                </c:pt>
                <c:pt idx="4395">
                  <c:v>-1.4892426904675811</c:v>
                </c:pt>
                <c:pt idx="4396">
                  <c:v>-1.4980114511222404</c:v>
                </c:pt>
                <c:pt idx="4397">
                  <c:v>-1.4973960994973521</c:v>
                </c:pt>
                <c:pt idx="4398">
                  <c:v>-1.4950116119509096</c:v>
                </c:pt>
                <c:pt idx="4399">
                  <c:v>-1.4953962067164648</c:v>
                </c:pt>
                <c:pt idx="4400">
                  <c:v>-1.5181642168373346</c:v>
                </c:pt>
                <c:pt idx="4401">
                  <c:v>-1.5248561657579955</c:v>
                </c:pt>
                <c:pt idx="4402">
                  <c:v>-1.5377785498806513</c:v>
                </c:pt>
                <c:pt idx="4403">
                  <c:v>-1.5467780673946439</c:v>
                </c:pt>
                <c:pt idx="4404">
                  <c:v>-1.5560852607210802</c:v>
                </c:pt>
                <c:pt idx="4405">
                  <c:v>-1.5759303506237303</c:v>
                </c:pt>
                <c:pt idx="4406">
                  <c:v>-1.6031596600250408</c:v>
                </c:pt>
                <c:pt idx="4407">
                  <c:v>-1.6059287423370383</c:v>
                </c:pt>
                <c:pt idx="4408">
                  <c:v>-1.5933909529799379</c:v>
                </c:pt>
                <c:pt idx="4409">
                  <c:v>-1.6117745827734777</c:v>
                </c:pt>
                <c:pt idx="4410">
                  <c:v>-1.6069286887274818</c:v>
                </c:pt>
                <c:pt idx="4411">
                  <c:v>-1.589083491605719</c:v>
                </c:pt>
                <c:pt idx="4412">
                  <c:v>-1.6014674430565976</c:v>
                </c:pt>
                <c:pt idx="4413">
                  <c:v>-1.6080824730241476</c:v>
                </c:pt>
                <c:pt idx="4414">
                  <c:v>-1.6180050179754728</c:v>
                </c:pt>
                <c:pt idx="4415">
                  <c:v>-1.6258507511927993</c:v>
                </c:pt>
                <c:pt idx="4416">
                  <c:v>-1.622004803537247</c:v>
                </c:pt>
                <c:pt idx="4417">
                  <c:v>-1.6223893983028024</c:v>
                </c:pt>
                <c:pt idx="4418">
                  <c:v>-1.6154666925228083</c:v>
                </c:pt>
                <c:pt idx="4419">
                  <c:v>-1.6139283134605873</c:v>
                </c:pt>
                <c:pt idx="4420">
                  <c:v>-1.5775456486390624</c:v>
                </c:pt>
                <c:pt idx="4421">
                  <c:v>-1.5350094675686536</c:v>
                </c:pt>
                <c:pt idx="4422">
                  <c:v>-1.5417014164893146</c:v>
                </c:pt>
                <c:pt idx="4423">
                  <c:v>-1.5100108078075638</c:v>
                </c:pt>
                <c:pt idx="4424">
                  <c:v>-1.483858363749808</c:v>
                </c:pt>
                <c:pt idx="4425">
                  <c:v>-1.4663977613936006</c:v>
                </c:pt>
                <c:pt idx="4426">
                  <c:v>-1.4561675406298313</c:v>
                </c:pt>
                <c:pt idx="4427">
                  <c:v>-1.4071701674980948</c:v>
                </c:pt>
                <c:pt idx="4428">
                  <c:v>-1.4235539045107477</c:v>
                </c:pt>
                <c:pt idx="4429">
                  <c:v>-1.4217078496360827</c:v>
                </c:pt>
                <c:pt idx="4430">
                  <c:v>-1.4251692025260796</c:v>
                </c:pt>
                <c:pt idx="4431">
                  <c:v>-1.4163235229183095</c:v>
                </c:pt>
                <c:pt idx="4432">
                  <c:v>-1.4200156326676396</c:v>
                </c:pt>
                <c:pt idx="4433">
                  <c:v>-1.4507062949589469</c:v>
                </c:pt>
                <c:pt idx="4434">
                  <c:v>-1.4638594359409358</c:v>
                </c:pt>
                <c:pt idx="4435">
                  <c:v>-1.4543984047082772</c:v>
                </c:pt>
                <c:pt idx="4436">
                  <c:v>-1.4580135955044964</c:v>
                </c:pt>
                <c:pt idx="4437">
                  <c:v>-1.4644747875658242</c:v>
                </c:pt>
                <c:pt idx="4438">
                  <c:v>-1.4730897103142615</c:v>
                </c:pt>
                <c:pt idx="4439">
                  <c:v>-1.4833199310780307</c:v>
                </c:pt>
                <c:pt idx="4440">
                  <c:v>-1.4748588462358154</c:v>
                </c:pt>
                <c:pt idx="4441">
                  <c:v>-1.4916271780140236</c:v>
                </c:pt>
                <c:pt idx="4442">
                  <c:v>-1.4976268563566852</c:v>
                </c:pt>
                <c:pt idx="4443">
                  <c:v>-1.4891657715144702</c:v>
                </c:pt>
                <c:pt idx="4444">
                  <c:v>-1.4975499374035741</c:v>
                </c:pt>
                <c:pt idx="4445">
                  <c:v>-1.4828584173593644</c:v>
                </c:pt>
                <c:pt idx="4446">
                  <c:v>-1.4400145604765116</c:v>
                </c:pt>
                <c:pt idx="4447">
                  <c:v>-1.4176311451211971</c:v>
                </c:pt>
                <c:pt idx="4448">
                  <c:v>-1.4230154718389705</c:v>
                </c:pt>
                <c:pt idx="4449">
                  <c:v>-1.3972476225467698</c:v>
                </c:pt>
                <c:pt idx="4450">
                  <c:v>-1.3870174017830008</c:v>
                </c:pt>
                <c:pt idx="4451">
                  <c:v>-1.3885557808452216</c:v>
                </c:pt>
                <c:pt idx="4452">
                  <c:v>-1.3845559952834472</c:v>
                </c:pt>
                <c:pt idx="4453">
                  <c:v>-1.3654031759587966</c:v>
                </c:pt>
                <c:pt idx="4454">
                  <c:v>-1.3786332358938966</c:v>
                </c:pt>
                <c:pt idx="4455">
                  <c:v>-1.3968630277812146</c:v>
                </c:pt>
                <c:pt idx="4456">
                  <c:v>-1.4092469792320932</c:v>
                </c:pt>
                <c:pt idx="4457">
                  <c:v>-1.4023242734520989</c:v>
                </c:pt>
                <c:pt idx="4458">
                  <c:v>-1.3874789155016669</c:v>
                </c:pt>
                <c:pt idx="4459">
                  <c:v>-1.3937862696567729</c:v>
                </c:pt>
                <c:pt idx="4460">
                  <c:v>-1.3987860016089908</c:v>
                </c:pt>
                <c:pt idx="4461">
                  <c:v>-1.4267075815883006</c:v>
                </c:pt>
                <c:pt idx="4462">
                  <c:v>-1.4376300729300691</c:v>
                </c:pt>
                <c:pt idx="4463">
                  <c:v>-1.4333995305089615</c:v>
                </c:pt>
                <c:pt idx="4464">
                  <c:v>-1.2847151941453092</c:v>
                </c:pt>
                <c:pt idx="4465">
                  <c:v>-1.2897149260975271</c:v>
                </c:pt>
                <c:pt idx="4466">
                  <c:v>-1.2373331190289047</c:v>
                </c:pt>
                <c:pt idx="4467">
                  <c:v>-1.2377946327475711</c:v>
                </c:pt>
                <c:pt idx="4468">
                  <c:v>-1.2241799780469158</c:v>
                </c:pt>
                <c:pt idx="4469">
                  <c:v>-1.221333976781807</c:v>
                </c:pt>
                <c:pt idx="4470">
                  <c:v>-1.2540245318540018</c:v>
                </c:pt>
                <c:pt idx="4471">
                  <c:v>-1.2731773511786522</c:v>
                </c:pt>
                <c:pt idx="4472">
                  <c:v>-1.2582550742751093</c:v>
                </c:pt>
                <c:pt idx="4473">
                  <c:v>-1.2481786914175623</c:v>
                </c:pt>
                <c:pt idx="4474">
                  <c:v>-1.2391791739035698</c:v>
                </c:pt>
                <c:pt idx="4475">
                  <c:v>-1.2246414917655821</c:v>
                </c:pt>
                <c:pt idx="4476">
                  <c:v>-1.1992582372389369</c:v>
                </c:pt>
                <c:pt idx="4477">
                  <c:v>-1.2231800316564723</c:v>
                </c:pt>
                <c:pt idx="4478">
                  <c:v>-1.2238723022344717</c:v>
                </c:pt>
                <c:pt idx="4479">
                  <c:v>-1.2490247999017836</c:v>
                </c:pt>
                <c:pt idx="4480">
                  <c:v>-1.2447942574806763</c:v>
                </c:pt>
                <c:pt idx="4481">
                  <c:v>-1.2371792811226827</c:v>
                </c:pt>
                <c:pt idx="4482">
                  <c:v>-1.2302565753426884</c:v>
                </c:pt>
                <c:pt idx="4483">
                  <c:v>-1.1772594166491777</c:v>
                </c:pt>
                <c:pt idx="4484">
                  <c:v>-1.2336410092795744</c:v>
                </c:pt>
                <c:pt idx="4485">
                  <c:v>-1.2204878682975855</c:v>
                </c:pt>
                <c:pt idx="4486">
                  <c:v>-1.2047194829098211</c:v>
                </c:pt>
                <c:pt idx="4487">
                  <c:v>-1.2037195365193774</c:v>
                </c:pt>
                <c:pt idx="4488">
                  <c:v>-1.2229492747971391</c:v>
                </c:pt>
                <c:pt idx="4489">
                  <c:v>-1.2246414917655821</c:v>
                </c:pt>
                <c:pt idx="4490">
                  <c:v>-1.2416405804031234</c:v>
                </c:pt>
                <c:pt idx="4491">
                  <c:v>-1.1991813182858257</c:v>
                </c:pt>
                <c:pt idx="4492">
                  <c:v>-1.232871819748464</c:v>
                </c:pt>
                <c:pt idx="4493">
                  <c:v>-1.2331025766077972</c:v>
                </c:pt>
                <c:pt idx="4494">
                  <c:v>-1.2503324221046714</c:v>
                </c:pt>
                <c:pt idx="4495">
                  <c:v>-1.2256414381560257</c:v>
                </c:pt>
                <c:pt idx="4496">
                  <c:v>-1.2173341912200326</c:v>
                </c:pt>
                <c:pt idx="4497">
                  <c:v>-1.2311026838269099</c:v>
                </c:pt>
                <c:pt idx="4498">
                  <c:v>-1.2270259793120244</c:v>
                </c:pt>
                <c:pt idx="4499">
                  <c:v>-1.226410627687136</c:v>
                </c:pt>
                <c:pt idx="4500">
                  <c:v>#N/A</c:v>
                </c:pt>
                <c:pt idx="4501">
                  <c:v>#N/A</c:v>
                </c:pt>
                <c:pt idx="4502">
                  <c:v>-1.2324103060297977</c:v>
                </c:pt>
                <c:pt idx="4503">
                  <c:v>-1.1820283917420624</c:v>
                </c:pt>
                <c:pt idx="4504">
                  <c:v>-1.1860281773038368</c:v>
                </c:pt>
                <c:pt idx="4505">
                  <c:v>#N/A</c:v>
                </c:pt>
                <c:pt idx="4506">
                  <c:v>-1.2241030590938047</c:v>
                </c:pt>
                <c:pt idx="4507">
                  <c:v>-1.2652546990082145</c:v>
                </c:pt>
                <c:pt idx="4508">
                  <c:v>-1.266331564351769</c:v>
                </c:pt>
                <c:pt idx="4509">
                  <c:v>-1.2577166416033319</c:v>
                </c:pt>
                <c:pt idx="4510">
                  <c:v>-1.2375638758882379</c:v>
                </c:pt>
                <c:pt idx="4511">
                  <c:v>-1.2055655913940426</c:v>
                </c:pt>
                <c:pt idx="4512">
                  <c:v>-1.2158727311109228</c:v>
                </c:pt>
                <c:pt idx="4513">
                  <c:v>-1.2055655913940426</c:v>
                </c:pt>
                <c:pt idx="4514">
                  <c:v>-1.217949542844921</c:v>
                </c:pt>
                <c:pt idx="4515">
                  <c:v>-1.2409483098251237</c:v>
                </c:pt>
                <c:pt idx="4516">
                  <c:v>-1.2602549670559966</c:v>
                </c:pt>
                <c:pt idx="4517">
                  <c:v>-1.26271637355555</c:v>
                </c:pt>
                <c:pt idx="4518">
                  <c:v>-1.2722543237413197</c:v>
                </c:pt>
                <c:pt idx="4519">
                  <c:v>-1.3028680670795163</c:v>
                </c:pt>
                <c:pt idx="4520">
                  <c:v>-1.3137136394681737</c:v>
                </c:pt>
                <c:pt idx="4521">
                  <c:v>-1.3452504102437026</c:v>
                </c:pt>
                <c:pt idx="4522">
                  <c:v>-1.3603265250534677</c:v>
                </c:pt>
                <c:pt idx="4523">
                  <c:v>-1.3905556736261089</c:v>
                </c:pt>
                <c:pt idx="4524">
                  <c:v>-1.3644801485214642</c:v>
                </c:pt>
                <c:pt idx="4525">
                  <c:v>-1.3816330750652275</c:v>
                </c:pt>
                <c:pt idx="4526">
                  <c:v>-1.4007858943898781</c:v>
                </c:pt>
                <c:pt idx="4527">
                  <c:v>-1.4273998521662998</c:v>
                </c:pt>
                <c:pt idx="4528">
                  <c:v>-1.4181695777929744</c:v>
                </c:pt>
                <c:pt idx="4529">
                  <c:v>-1.4037088146080978</c:v>
                </c:pt>
                <c:pt idx="4530">
                  <c:v>-1.3817099940183386</c:v>
                </c:pt>
                <c:pt idx="4531">
                  <c:v>-1.3765564241598984</c:v>
                </c:pt>
                <c:pt idx="4532">
                  <c:v>-1.3940170265161058</c:v>
                </c:pt>
                <c:pt idx="4533">
                  <c:v>-1.40240119240521</c:v>
                </c:pt>
                <c:pt idx="4534">
                  <c:v>-1.3884788618921107</c:v>
                </c:pt>
                <c:pt idx="4535">
                  <c:v>-1.3808638855341171</c:v>
                </c:pt>
                <c:pt idx="4536">
                  <c:v>-1.3915556200165526</c:v>
                </c:pt>
                <c:pt idx="4537">
                  <c:v>-1.4062471400607623</c:v>
                </c:pt>
                <c:pt idx="4538">
                  <c:v>-1.4089393034196487</c:v>
                </c:pt>
                <c:pt idx="4539">
                  <c:v>-1.4114007099192023</c:v>
                </c:pt>
                <c:pt idx="4540">
                  <c:v>-1.4169388745431977</c:v>
                </c:pt>
                <c:pt idx="4541">
                  <c:v>-1.4297074207596314</c:v>
                </c:pt>
                <c:pt idx="4542">
                  <c:v>-1.4257845541509679</c:v>
                </c:pt>
                <c:pt idx="4543">
                  <c:v>-1.4430913186009533</c:v>
                </c:pt>
                <c:pt idx="4544">
                  <c:v>-1.4448604545225074</c:v>
                </c:pt>
                <c:pt idx="4545">
                  <c:v>-1.4136313595594225</c:v>
                </c:pt>
                <c:pt idx="4546">
                  <c:v>-1.4166311987307536</c:v>
                </c:pt>
                <c:pt idx="4547">
                  <c:v>-1.3870174017830008</c:v>
                </c:pt>
                <c:pt idx="4548">
                  <c:v>-1.3747103692852334</c:v>
                </c:pt>
                <c:pt idx="4549">
                  <c:v>-1.3792485875187852</c:v>
                </c:pt>
                <c:pt idx="4550">
                  <c:v>-1.3928632422194402</c:v>
                </c:pt>
                <c:pt idx="4551">
                  <c:v>-1.4145543869967554</c:v>
                </c:pt>
                <c:pt idx="4552">
                  <c:v>-1.3868635638767788</c:v>
                </c:pt>
                <c:pt idx="4553">
                  <c:v>-1.2461018796835639</c:v>
                </c:pt>
                <c:pt idx="4554">
                  <c:v>-1.2072578083624854</c:v>
                </c:pt>
                <c:pt idx="4555">
                  <c:v>-1.1616448691676351</c:v>
                </c:pt>
                <c:pt idx="4556">
                  <c:v>-1.0494970355317297</c:v>
                </c:pt>
                <c:pt idx="4557">
                  <c:v>-0.93865682409871198</c:v>
                </c:pt>
                <c:pt idx="4558">
                  <c:v>-0.7595895012561964</c:v>
                </c:pt>
                <c:pt idx="4559">
                  <c:v>-0.65574891455628392</c:v>
                </c:pt>
                <c:pt idx="4560">
                  <c:v>-0.34891921059632042</c:v>
                </c:pt>
                <c:pt idx="4561">
                  <c:v>-0.26869274250149927</c:v>
                </c:pt>
                <c:pt idx="4562">
                  <c:v>-0.39276301386961671</c:v>
                </c:pt>
                <c:pt idx="4563">
                  <c:v>-0.36145699995342112</c:v>
                </c:pt>
                <c:pt idx="4564">
                  <c:v>-0.30130637862058274</c:v>
                </c:pt>
                <c:pt idx="4565">
                  <c:v>-0.2769230704843812</c:v>
                </c:pt>
                <c:pt idx="4566">
                  <c:v>-0.34922688640876459</c:v>
                </c:pt>
                <c:pt idx="4567">
                  <c:v>-0.44152963014202018</c:v>
                </c:pt>
                <c:pt idx="4568">
                  <c:v>-0.45060606660912361</c:v>
                </c:pt>
                <c:pt idx="4569">
                  <c:v>-0.3965320425720581</c:v>
                </c:pt>
                <c:pt idx="4570">
                  <c:v>-0.38460960483984602</c:v>
                </c:pt>
                <c:pt idx="4571">
                  <c:v>-0.33922742250432864</c:v>
                </c:pt>
                <c:pt idx="4572">
                  <c:v>-0.33307390625544492</c:v>
                </c:pt>
                <c:pt idx="4573">
                  <c:v>-0.32384363188211934</c:v>
                </c:pt>
                <c:pt idx="4574">
                  <c:v>-0.27646155676571499</c:v>
                </c:pt>
                <c:pt idx="4575">
                  <c:v>-0.28938394088837066</c:v>
                </c:pt>
                <c:pt idx="4576">
                  <c:v>-0.38553263227717849</c:v>
                </c:pt>
                <c:pt idx="4577">
                  <c:v>#N/A</c:v>
                </c:pt>
                <c:pt idx="4578">
                  <c:v>#N/A</c:v>
                </c:pt>
                <c:pt idx="4579">
                  <c:v>-0.5277557765795029</c:v>
                </c:pt>
                <c:pt idx="4580">
                  <c:v>-0.59329072463011445</c:v>
                </c:pt>
                <c:pt idx="4581">
                  <c:v>-0.59013704755256158</c:v>
                </c:pt>
                <c:pt idx="4582">
                  <c:v>-0.60982829954898932</c:v>
                </c:pt>
                <c:pt idx="4583">
                  <c:v>-0.59136775080233828</c:v>
                </c:pt>
                <c:pt idx="4584">
                  <c:v>-0.61682792428209454</c:v>
                </c:pt>
                <c:pt idx="4585">
                  <c:v>-0.58759872209989694</c:v>
                </c:pt>
                <c:pt idx="4586">
                  <c:v>-0.63421160768519103</c:v>
                </c:pt>
                <c:pt idx="4587">
                  <c:v>-0.69366995844002965</c:v>
                </c:pt>
                <c:pt idx="4588">
                  <c:v>-0.73128332651133143</c:v>
                </c:pt>
                <c:pt idx="4589">
                  <c:v>-0.76797366714530035</c:v>
                </c:pt>
                <c:pt idx="4590">
                  <c:v>-0.78566502636084112</c:v>
                </c:pt>
                <c:pt idx="4591">
                  <c:v>-0.86189170889388789</c:v>
                </c:pt>
                <c:pt idx="4592">
                  <c:v>#N/A</c:v>
                </c:pt>
                <c:pt idx="4593">
                  <c:v>-0.83058569497769219</c:v>
                </c:pt>
                <c:pt idx="4594">
                  <c:v>-0.83958521249168461</c:v>
                </c:pt>
                <c:pt idx="4595">
                  <c:v>-0.76735831552041212</c:v>
                </c:pt>
                <c:pt idx="4596">
                  <c:v>-0.77558864350329393</c:v>
                </c:pt>
                <c:pt idx="4597">
                  <c:v>-0.77689626570618175</c:v>
                </c:pt>
                <c:pt idx="4598">
                  <c:v>-0.74935928049242717</c:v>
                </c:pt>
                <c:pt idx="4599">
                  <c:v>-0.7287450010586668</c:v>
                </c:pt>
                <c:pt idx="4600">
                  <c:v>-0.71420731892067912</c:v>
                </c:pt>
                <c:pt idx="4601">
                  <c:v>-0.67905535734893097</c:v>
                </c:pt>
                <c:pt idx="4602">
                  <c:v>-0.67790157305226528</c:v>
                </c:pt>
                <c:pt idx="4603">
                  <c:v>-0.64221117880873979</c:v>
                </c:pt>
                <c:pt idx="4604">
                  <c:v>-0.64598020751118113</c:v>
                </c:pt>
                <c:pt idx="4605">
                  <c:v>-0.67544016655271188</c:v>
                </c:pt>
                <c:pt idx="4606">
                  <c:v>-0.72497597235622568</c:v>
                </c:pt>
                <c:pt idx="4607">
                  <c:v>-0.732437110807997</c:v>
                </c:pt>
                <c:pt idx="4608">
                  <c:v>-0.7311294886051094</c:v>
                </c:pt>
                <c:pt idx="4609">
                  <c:v>-0.74551333283687493</c:v>
                </c:pt>
                <c:pt idx="4610">
                  <c:v>-0.79766438304616438</c:v>
                </c:pt>
                <c:pt idx="4611">
                  <c:v>-0.81843250038614679</c:v>
                </c:pt>
                <c:pt idx="4612">
                  <c:v>-0.84189278108501586</c:v>
                </c:pt>
                <c:pt idx="4613">
                  <c:v>-0.81012525345015385</c:v>
                </c:pt>
                <c:pt idx="4614">
                  <c:v>-0.8558151115981153</c:v>
                </c:pt>
                <c:pt idx="4615">
                  <c:v>-0.87858312171898501</c:v>
                </c:pt>
                <c:pt idx="4616">
                  <c:v>-0.94034904106715522</c:v>
                </c:pt>
                <c:pt idx="4617">
                  <c:v>-1.0311903246913008</c:v>
                </c:pt>
                <c:pt idx="4618">
                  <c:v>-1.1037248974750173</c:v>
                </c:pt>
                <c:pt idx="4619">
                  <c:v>-1.0727265593712658</c:v>
                </c:pt>
                <c:pt idx="4620">
                  <c:v>-1.0579581203739448</c:v>
                </c:pt>
                <c:pt idx="4621">
                  <c:v>-1.0634962849979401</c:v>
                </c:pt>
                <c:pt idx="4622">
                  <c:v>-1.0652654209194943</c:v>
                </c:pt>
                <c:pt idx="4623">
                  <c:v>-1.0443434656732897</c:v>
                </c:pt>
                <c:pt idx="4624">
                  <c:v>-1.1145704698636749</c:v>
                </c:pt>
                <c:pt idx="4625">
                  <c:v>-1.1050325196779052</c:v>
                </c:pt>
                <c:pt idx="4626">
                  <c:v>-1.0923408924145825</c:v>
                </c:pt>
                <c:pt idx="4627">
                  <c:v>-1.0911101891648058</c:v>
                </c:pt>
                <c:pt idx="4628">
                  <c:v>-1.0921870545083603</c:v>
                </c:pt>
                <c:pt idx="4629">
                  <c:v>-1.0730342351837099</c:v>
                </c:pt>
                <c:pt idx="4630">
                  <c:v>-1.0813414821197027</c:v>
                </c:pt>
                <c:pt idx="4631">
                  <c:v>-1.0878795931341418</c:v>
                </c:pt>
                <c:pt idx="4632">
                  <c:v>-1.086725808837476</c:v>
                </c:pt>
                <c:pt idx="4633">
                  <c:v>-1.071418937168378</c:v>
                </c:pt>
                <c:pt idx="4634">
                  <c:v>-1.0664192052161598</c:v>
                </c:pt>
                <c:pt idx="4635">
                  <c:v>-1.0183448595217561</c:v>
                </c:pt>
                <c:pt idx="4636">
                  <c:v>-1.0684960169501581</c:v>
                </c:pt>
                <c:pt idx="4637">
                  <c:v>-1.0740341815741536</c:v>
                </c:pt>
                <c:pt idx="4638">
                  <c:v>-1.0826491043225905</c:v>
                </c:pt>
                <c:pt idx="4639">
                  <c:v>-1.0777262913234837</c:v>
                </c:pt>
                <c:pt idx="4640">
                  <c:v>-1.0880334310403639</c:v>
                </c:pt>
                <c:pt idx="4641">
                  <c:v>-1.1108014411612335</c:v>
                </c:pt>
                <c:pt idx="4642">
                  <c:v>-1.1151089025354521</c:v>
                </c:pt>
                <c:pt idx="4643">
                  <c:v>-1.0745726142459309</c:v>
                </c:pt>
                <c:pt idx="4644">
                  <c:v>-1.106340141880793</c:v>
                </c:pt>
                <c:pt idx="4645">
                  <c:v>-1.1325695048916595</c:v>
                </c:pt>
                <c:pt idx="4646">
                  <c:v>-1.1711828193534048</c:v>
                </c:pt>
                <c:pt idx="4647">
                  <c:v>-1.1704905487754056</c:v>
                </c:pt>
                <c:pt idx="4648">
                  <c:v>-1.1919509366933874</c:v>
                </c:pt>
                <c:pt idx="4649">
                  <c:v>-1.2187956513291425</c:v>
                </c:pt>
                <c:pt idx="4650">
                  <c:v>-1.2535630181353354</c:v>
                </c:pt>
                <c:pt idx="4651">
                  <c:v>-1.2547937213851124</c:v>
                </c:pt>
                <c:pt idx="4652">
                  <c:v>-1.2264875466402472</c:v>
                </c:pt>
                <c:pt idx="4653">
                  <c:v>-1.2597934533373303</c:v>
                </c:pt>
                <c:pt idx="4654">
                  <c:v>-1.277869407318426</c:v>
                </c:pt>
                <c:pt idx="4655">
                  <c:v>-1.2631009683211052</c:v>
                </c:pt>
                <c:pt idx="4656">
                  <c:v>-1.2875611954104178</c:v>
                </c:pt>
                <c:pt idx="4657">
                  <c:v>-1.279253948474425</c:v>
                </c:pt>
                <c:pt idx="4658">
                  <c:v>-1.266100807492436</c:v>
                </c:pt>
                <c:pt idx="4659">
                  <c:v>-1.291022548300415</c:v>
                </c:pt>
                <c:pt idx="4660">
                  <c:v>-1.2637163199459935</c:v>
                </c:pt>
                <c:pt idx="4661">
                  <c:v>-1.2950992528153005</c:v>
                </c:pt>
                <c:pt idx="4662">
                  <c:v>-1.2845613562390872</c:v>
                </c:pt>
                <c:pt idx="4663">
                  <c:v>-1.3135598015619514</c:v>
                </c:pt>
                <c:pt idx="4664">
                  <c:v>-1.2957146044401888</c:v>
                </c:pt>
                <c:pt idx="4665">
                  <c:v>-1.2855613026295307</c:v>
                </c:pt>
                <c:pt idx="4666">
                  <c:v>-1.2658700506331029</c:v>
                </c:pt>
                <c:pt idx="4667">
                  <c:v>-1.272561999553764</c:v>
                </c:pt>
                <c:pt idx="4668">
                  <c:v>-1.2928686031750802</c:v>
                </c:pt>
                <c:pt idx="4669">
                  <c:v>-1.3031757428919604</c:v>
                </c:pt>
                <c:pt idx="4670">
                  <c:v>-1.3148674237648392</c:v>
                </c:pt>
                <c:pt idx="4671">
                  <c:v>-1.3297897006683821</c:v>
                </c:pt>
                <c:pt idx="4672">
                  <c:v>-1.3366354874952655</c:v>
                </c:pt>
                <c:pt idx="4673">
                  <c:v>-1.3312511607774922</c:v>
                </c:pt>
                <c:pt idx="4674">
                  <c:v>-1.2804077327710905</c:v>
                </c:pt>
                <c:pt idx="4675">
                  <c:v>-1.269177565616878</c:v>
                </c:pt>
                <c:pt idx="4676">
                  <c:v>-1.2618702650713285</c:v>
                </c:pt>
                <c:pt idx="4677">
                  <c:v>-1.272792756413097</c:v>
                </c:pt>
                <c:pt idx="4678">
                  <c:v>-1.2680237813202122</c:v>
                </c:pt>
                <c:pt idx="4679">
                  <c:v>-1.2738696217566516</c:v>
                </c:pt>
                <c:pt idx="4680">
                  <c:v>-1.3200209936232796</c:v>
                </c:pt>
                <c:pt idx="4681">
                  <c:v>-1.3427120847910381</c:v>
                </c:pt>
                <c:pt idx="4682">
                  <c:v>-1.3257899151066079</c:v>
                </c:pt>
                <c:pt idx="4683">
                  <c:v>-1.3165596407332822</c:v>
                </c:pt>
                <c:pt idx="4684">
                  <c:v>-1.3401737593383736</c:v>
                </c:pt>
                <c:pt idx="4685">
                  <c:v>-1.3150981806241724</c:v>
                </c:pt>
                <c:pt idx="4686">
                  <c:v>-1.2901764398161935</c:v>
                </c:pt>
                <c:pt idx="4687">
                  <c:v>-1.3310204039181592</c:v>
                </c:pt>
                <c:pt idx="4688">
                  <c:v>-1.3315588365899365</c:v>
                </c:pt>
                <c:pt idx="4689">
                  <c:v>-1.3318665124023805</c:v>
                </c:pt>
                <c:pt idx="4690">
                  <c:v>-1.3310204039181592</c:v>
                </c:pt>
                <c:pt idx="4691">
                  <c:v>-1.3510193317270309</c:v>
                </c:pt>
                <c:pt idx="4692">
                  <c:v>-1.3457888429154798</c:v>
                </c:pt>
                <c:pt idx="4693">
                  <c:v>-1.3535576571796957</c:v>
                </c:pt>
                <c:pt idx="4694">
                  <c:v>-1.32594375301283</c:v>
                </c:pt>
                <c:pt idx="4695">
                  <c:v>-1.3167903975926156</c:v>
                </c:pt>
                <c:pt idx="4696">
                  <c:v>-1.3107907192499539</c:v>
                </c:pt>
                <c:pt idx="4697">
                  <c:v>-1.3110214761092869</c:v>
                </c:pt>
                <c:pt idx="4698">
                  <c:v>-1.3081754748441783</c:v>
                </c:pt>
                <c:pt idx="4699">
                  <c:v>-1.3199440746701683</c:v>
                </c:pt>
                <c:pt idx="4700">
                  <c:v>-1.3107907192499539</c:v>
                </c:pt>
                <c:pt idx="4701">
                  <c:v>-1.3310973228712699</c:v>
                </c:pt>
                <c:pt idx="4702">
                  <c:v>-1.3374046770263759</c:v>
                </c:pt>
                <c:pt idx="4703">
                  <c:v>-1.3360970548234881</c:v>
                </c:pt>
                <c:pt idx="4704">
                  <c:v>-1.3498655474303654</c:v>
                </c:pt>
                <c:pt idx="4705">
                  <c:v>-1.3489425199930327</c:v>
                </c:pt>
                <c:pt idx="4706">
                  <c:v>-1.3757103156756771</c:v>
                </c:pt>
                <c:pt idx="4707">
                  <c:v>-1.3878635102672221</c:v>
                </c:pt>
                <c:pt idx="4708">
                  <c:v>-1.3955554055783268</c:v>
                </c:pt>
                <c:pt idx="4709">
                  <c:v>-1.4104007635287588</c:v>
                </c:pt>
                <c:pt idx="4710">
                  <c:v>-1.4225539581203039</c:v>
                </c:pt>
                <c:pt idx="4711">
                  <c:v>-1.4398607225702893</c:v>
                </c:pt>
                <c:pt idx="4712">
                  <c:v>-1.4503986191465028</c:v>
                </c:pt>
                <c:pt idx="4713">
                  <c:v>-1.4565521353953865</c:v>
                </c:pt>
                <c:pt idx="4714">
                  <c:v>-1.4453219682411738</c:v>
                </c:pt>
                <c:pt idx="4715">
                  <c:v>-1.4463988335847284</c:v>
                </c:pt>
                <c:pt idx="4716">
                  <c:v>-1.4267075815883006</c:v>
                </c:pt>
                <c:pt idx="4717">
                  <c:v>-1.4316303945874076</c:v>
                </c:pt>
                <c:pt idx="4718">
                  <c:v>-1.4290151501816319</c:v>
                </c:pt>
                <c:pt idx="4719">
                  <c:v>-1.4578597575982744</c:v>
                </c:pt>
                <c:pt idx="4720">
                  <c:v>-1.4508601328651689</c:v>
                </c:pt>
                <c:pt idx="4721">
                  <c:v>-1.4563213785360536</c:v>
                </c:pt>
                <c:pt idx="4722">
                  <c:v>-1.4427836427885092</c:v>
                </c:pt>
                <c:pt idx="4723">
                  <c:v>-1.4404760741951779</c:v>
                </c:pt>
                <c:pt idx="4724">
                  <c:v>-1.4370916402582918</c:v>
                </c:pt>
                <c:pt idx="4725">
                  <c:v>-1.4550137563331658</c:v>
                </c:pt>
                <c:pt idx="4726">
                  <c:v>-1.4782432801727015</c:v>
                </c:pt>
                <c:pt idx="4727">
                  <c:v>-1.4802431729535888</c:v>
                </c:pt>
                <c:pt idx="4728">
                  <c:v>-1.4653978150031568</c:v>
                </c:pt>
                <c:pt idx="4729">
                  <c:v>-1.4775510095947022</c:v>
                </c:pt>
                <c:pt idx="4730">
                  <c:v>-1.5013189661060156</c:v>
                </c:pt>
                <c:pt idx="4731">
                  <c:v>-1.5230870298364414</c:v>
                </c:pt>
                <c:pt idx="4732">
                  <c:v>-1.5313173578193233</c:v>
                </c:pt>
                <c:pt idx="4733">
                  <c:v>-1.5408553080050931</c:v>
                </c:pt>
                <c:pt idx="4734">
                  <c:v>-1.5570082881584131</c:v>
                </c:pt>
                <c:pt idx="4735">
                  <c:v>-1.5567006123459686</c:v>
                </c:pt>
                <c:pt idx="4736">
                  <c:v>-1.5663154814848494</c:v>
                </c:pt>
                <c:pt idx="4737">
                  <c:v>-1.5781610002639508</c:v>
                </c:pt>
                <c:pt idx="4738">
                  <c:v>-1.5746996473739534</c:v>
                </c:pt>
                <c:pt idx="4739">
                  <c:v>-1.5747765663270648</c:v>
                </c:pt>
                <c:pt idx="4740">
                  <c:v>-1.580237811997949</c:v>
                </c:pt>
                <c:pt idx="4741">
                  <c:v>-1.5888527347463861</c:v>
                </c:pt>
                <c:pt idx="4742">
                  <c:v>-1.5881604641683866</c:v>
                </c:pt>
                <c:pt idx="4743">
                  <c:v>-1.5760072695768412</c:v>
                </c:pt>
                <c:pt idx="4744">
                  <c:v>-1.5429321197390913</c:v>
                </c:pt>
                <c:pt idx="4745">
                  <c:v>-1.5450089314730899</c:v>
                </c:pt>
                <c:pt idx="4746">
                  <c:v>-1.5706229428590683</c:v>
                </c:pt>
                <c:pt idx="4747">
                  <c:v>-1.5709306186715124</c:v>
                </c:pt>
                <c:pt idx="4748">
                  <c:v>-1.6003905777130432</c:v>
                </c:pt>
                <c:pt idx="4749">
                  <c:v>-1.6209279381936925</c:v>
                </c:pt>
                <c:pt idx="4750">
                  <c:v>-1.6186203696003609</c:v>
                </c:pt>
                <c:pt idx="4751">
                  <c:v>-1.6150820977572529</c:v>
                </c:pt>
                <c:pt idx="4752">
                  <c:v>-1.6400807575183427</c:v>
                </c:pt>
                <c:pt idx="4753">
                  <c:v>-1.6266968596770208</c:v>
                </c:pt>
                <c:pt idx="4754">
                  <c:v>-1.6183126937879169</c:v>
                </c:pt>
                <c:pt idx="4755">
                  <c:v>-1.5832376511692798</c:v>
                </c:pt>
                <c:pt idx="4756">
                  <c:v>-1.5923140876363833</c:v>
                </c:pt>
                <c:pt idx="4757">
                  <c:v>-1.5919294928708281</c:v>
                </c:pt>
                <c:pt idx="4758">
                  <c:v>-1.5951600889014919</c:v>
                </c:pt>
                <c:pt idx="4759">
                  <c:v>-1.598467603885267</c:v>
                </c:pt>
                <c:pt idx="4760">
                  <c:v>-1.5580851535019675</c:v>
                </c:pt>
                <c:pt idx="4761">
                  <c:v>-1.5677769415939593</c:v>
                </c:pt>
                <c:pt idx="4762">
                  <c:v>#N/A</c:v>
                </c:pt>
                <c:pt idx="4763">
                  <c:v>-1.5716998082026228</c:v>
                </c:pt>
                <c:pt idx="4764">
                  <c:v>-1.5910833843866063</c:v>
                </c:pt>
                <c:pt idx="4765">
                  <c:v>-1.5875451125434983</c:v>
                </c:pt>
                <c:pt idx="4766">
                  <c:v>-1.5876220314966096</c:v>
                </c:pt>
                <c:pt idx="4767">
                  <c:v>#N/A</c:v>
                </c:pt>
                <c:pt idx="4768">
                  <c:v>-1.612082258585922</c:v>
                </c:pt>
                <c:pt idx="4769">
                  <c:v>-1.6093900952270355</c:v>
                </c:pt>
                <c:pt idx="4770">
                  <c:v>-1.5995444692288217</c:v>
                </c:pt>
                <c:pt idx="4771">
                  <c:v>-1.6066979318681489</c:v>
                </c:pt>
                <c:pt idx="4772">
                  <c:v>-1.6182357748348057</c:v>
                </c:pt>
                <c:pt idx="4773">
                  <c:v>-1.6003905777130432</c:v>
                </c:pt>
                <c:pt idx="4774">
                  <c:v>-1.5735458630772878</c:v>
                </c:pt>
                <c:pt idx="4775">
                  <c:v>-1.6090824194145914</c:v>
                </c:pt>
                <c:pt idx="4776">
                  <c:v>-1.6313889158167947</c:v>
                </c:pt>
                <c:pt idx="4777">
                  <c:v>-1.6096977710394795</c:v>
                </c:pt>
                <c:pt idx="4778">
                  <c:v>-1.6005444156192652</c:v>
                </c:pt>
                <c:pt idx="4779">
                  <c:v>-1.6023135515408193</c:v>
                </c:pt>
                <c:pt idx="4780">
                  <c:v>-1.6084670677897031</c:v>
                </c:pt>
                <c:pt idx="4781">
                  <c:v>-1.5854683008095001</c:v>
                </c:pt>
                <c:pt idx="4782">
                  <c:v>-1.6006213345723761</c:v>
                </c:pt>
                <c:pt idx="4783">
                  <c:v>-1.6223893983028024</c:v>
                </c:pt>
                <c:pt idx="4784">
                  <c:v>-1.6055441475714831</c:v>
                </c:pt>
                <c:pt idx="4785">
                  <c:v>-1.608697824649036</c:v>
                </c:pt>
                <c:pt idx="4786">
                  <c:v>-1.5865451661530547</c:v>
                </c:pt>
                <c:pt idx="4787">
                  <c:v>-1.5711613755308453</c:v>
                </c:pt>
                <c:pt idx="4788">
                  <c:v>-1.5736997009835099</c:v>
                </c:pt>
                <c:pt idx="4789">
                  <c:v>-1.5617772632512978</c:v>
                </c:pt>
                <c:pt idx="4790">
                  <c:v>-1.5663924004379608</c:v>
                </c:pt>
                <c:pt idx="4791">
                  <c:v>-1.5630848854541857</c:v>
                </c:pt>
                <c:pt idx="4792">
                  <c:v>-1.5631618044072968</c:v>
                </c:pt>
                <c:pt idx="4793">
                  <c:v>-1.5664693193910715</c:v>
                </c:pt>
                <c:pt idx="4794">
                  <c:v>-1.5715459702964008</c:v>
                </c:pt>
                <c:pt idx="4795">
                  <c:v>-1.5673154278752932</c:v>
                </c:pt>
                <c:pt idx="4796">
                  <c:v>-1.5811608394352814</c:v>
                </c:pt>
                <c:pt idx="4797">
                  <c:v>-1.5584697482675229</c:v>
                </c:pt>
                <c:pt idx="4798">
                  <c:v>-1.5263945448202165</c:v>
                </c:pt>
                <c:pt idx="4799">
                  <c:v>-1.5079339960735656</c:v>
                </c:pt>
                <c:pt idx="4800">
                  <c:v>-1.5167027567282247</c:v>
                </c:pt>
                <c:pt idx="4801">
                  <c:v>-1.5000882628562386</c:v>
                </c:pt>
                <c:pt idx="4802">
                  <c:v>-1.4810892814378103</c:v>
                </c:pt>
                <c:pt idx="4803">
                  <c:v>-1.5017035608715705</c:v>
                </c:pt>
                <c:pt idx="4804">
                  <c:v>-1.480627767719144</c:v>
                </c:pt>
                <c:pt idx="4805">
                  <c:v>-1.4643978686127133</c:v>
                </c:pt>
                <c:pt idx="4806">
                  <c:v>-1.4094008171383152</c:v>
                </c:pt>
                <c:pt idx="4807">
                  <c:v>-1.4110161151536471</c:v>
                </c:pt>
                <c:pt idx="4808">
                  <c:v>-1.4689360868462651</c:v>
                </c:pt>
                <c:pt idx="4809">
                  <c:v>-1.4745511704233714</c:v>
                </c:pt>
                <c:pt idx="4810">
                  <c:v>-1.4443989408038411</c:v>
                </c:pt>
                <c:pt idx="4811">
                  <c:v>-1.457244405973386</c:v>
                </c:pt>
                <c:pt idx="4812">
                  <c:v>-1.4412452637262885</c:v>
                </c:pt>
                <c:pt idx="4813">
                  <c:v>-1.4243230940418581</c:v>
                </c:pt>
                <c:pt idx="4814">
                  <c:v>-1.4368608833989587</c:v>
                </c:pt>
                <c:pt idx="4815">
                  <c:v>-1.4367839644458476</c:v>
                </c:pt>
                <c:pt idx="4816">
                  <c:v>-1.4484756453187266</c:v>
                </c:pt>
                <c:pt idx="4817">
                  <c:v>-1.422707796026526</c:v>
                </c:pt>
                <c:pt idx="4818">
                  <c:v>-1.4530907825053894</c:v>
                </c:pt>
                <c:pt idx="4819">
                  <c:v>-1.4507832139120582</c:v>
                </c:pt>
                <c:pt idx="4820">
                  <c:v>-1.4174773072149749</c:v>
                </c:pt>
                <c:pt idx="4821">
                  <c:v>-1.3981706499841025</c:v>
                </c:pt>
                <c:pt idx="4822">
                  <c:v>-1.4150159007154217</c:v>
                </c:pt>
                <c:pt idx="4823">
                  <c:v>-1.4222462823078599</c:v>
                </c:pt>
                <c:pt idx="4824">
                  <c:v>-1.434091801086961</c:v>
                </c:pt>
                <c:pt idx="4825">
                  <c:v>-1.4393222898985123</c:v>
                </c:pt>
                <c:pt idx="4826">
                  <c:v>-1.4531677014585005</c:v>
                </c:pt>
                <c:pt idx="4827">
                  <c:v>-1.4320919083060737</c:v>
                </c:pt>
                <c:pt idx="4828">
                  <c:v>-1.4047087609985414</c:v>
                </c:pt>
                <c:pt idx="4829">
                  <c:v>-1.3779409653158974</c:v>
                </c:pt>
                <c:pt idx="4830">
                  <c:v>-1.4033242198425424</c:v>
                </c:pt>
                <c:pt idx="4831">
                  <c:v>-1.4416298584918437</c:v>
                </c:pt>
                <c:pt idx="4832">
                  <c:v>#N/A</c:v>
                </c:pt>
                <c:pt idx="4833">
                  <c:v>#N/A</c:v>
                </c:pt>
                <c:pt idx="4834">
                  <c:v>-1.4447066166162854</c:v>
                </c:pt>
                <c:pt idx="4835">
                  <c:v>-1.4483218074125046</c:v>
                </c:pt>
                <c:pt idx="4836">
                  <c:v>-1.4569367301609417</c:v>
                </c:pt>
                <c:pt idx="4837">
                  <c:v>-1.4290151501816319</c:v>
                </c:pt>
                <c:pt idx="4838">
                  <c:v>-1.4268614194945228</c:v>
                </c:pt>
                <c:pt idx="4839">
                  <c:v>-1.4230923907920814</c:v>
                </c:pt>
                <c:pt idx="4840">
                  <c:v>-1.4040164904205421</c:v>
                </c:pt>
                <c:pt idx="4841">
                  <c:v>-1.4297843397127423</c:v>
                </c:pt>
                <c:pt idx="4842">
                  <c:v>-1.4135544406063116</c:v>
                </c:pt>
                <c:pt idx="4843">
                  <c:v>-1.3951708108127716</c:v>
                </c:pt>
                <c:pt idx="4844">
                  <c:v>-1.4078624380760942</c:v>
                </c:pt>
                <c:pt idx="4845">
                  <c:v>-1.4114007099192023</c:v>
                </c:pt>
                <c:pt idx="4846">
                  <c:v>-1.4150928196685324</c:v>
                </c:pt>
                <c:pt idx="4847">
                  <c:v>-1.4097084929507593</c:v>
                </c:pt>
                <c:pt idx="4848">
                  <c:v>-1.40901622237276</c:v>
                </c:pt>
                <c:pt idx="4849">
                  <c:v>-1.4053241126234299</c:v>
                </c:pt>
                <c:pt idx="4850">
                  <c:v>-1.3927863232663291</c:v>
                </c:pt>
                <c:pt idx="4851">
                  <c:v>-1.3637109589903538</c:v>
                </c:pt>
                <c:pt idx="4852">
                  <c:v>-1.3726335575512352</c:v>
                </c:pt>
                <c:pt idx="4853">
                  <c:v>-1.3799408580967845</c:v>
                </c:pt>
                <c:pt idx="4854">
                  <c:v>-1.4061702211076512</c:v>
                </c:pt>
                <c:pt idx="4855">
                  <c:v>-1.4009397322961001</c:v>
                </c:pt>
                <c:pt idx="4856">
                  <c:v>-1.4063240590138733</c:v>
                </c:pt>
                <c:pt idx="4857">
                  <c:v>-1.3972476225467698</c:v>
                </c:pt>
                <c:pt idx="4858">
                  <c:v>-1.3930939990787732</c:v>
                </c:pt>
                <c:pt idx="4859">
                  <c:v>-1.3487886820868107</c:v>
                </c:pt>
                <c:pt idx="4860">
                  <c:v>-1.3210209400137229</c:v>
                </c:pt>
                <c:pt idx="4861">
                  <c:v>-1.3124060172652861</c:v>
                </c:pt>
                <c:pt idx="4862">
                  <c:v>-1.3157135322490607</c:v>
                </c:pt>
                <c:pt idx="4863">
                  <c:v>-1.306329419969513</c:v>
                </c:pt>
                <c:pt idx="4864">
                  <c:v>-1.3003297416268516</c:v>
                </c:pt>
                <c:pt idx="4865">
                  <c:v>-1.2946377390966342</c:v>
                </c:pt>
                <c:pt idx="4866">
                  <c:v>-1.2845613562390872</c:v>
                </c:pt>
                <c:pt idx="4867">
                  <c:v>-1.2970991455961876</c:v>
                </c:pt>
                <c:pt idx="4868">
                  <c:v>-1.3030219049857383</c:v>
                </c:pt>
                <c:pt idx="4869">
                  <c:v>-1.3224054811697219</c:v>
                </c:pt>
                <c:pt idx="4870">
                  <c:v>-1.3500193853365874</c:v>
                </c:pt>
                <c:pt idx="4871">
                  <c:v>-1.3243284549974981</c:v>
                </c:pt>
                <c:pt idx="4872">
                  <c:v>-1.3319434313554916</c:v>
                </c:pt>
                <c:pt idx="4873">
                  <c:v>-1.330866566011937</c:v>
                </c:pt>
                <c:pt idx="4874">
                  <c:v>-1.3288666732310497</c:v>
                </c:pt>
                <c:pt idx="4875">
                  <c:v>-1.3468657082590347</c:v>
                </c:pt>
                <c:pt idx="4876">
                  <c:v>-1.3410198678225951</c:v>
                </c:pt>
                <c:pt idx="4877">
                  <c:v>-1.3622494988812439</c:v>
                </c:pt>
                <c:pt idx="4878">
                  <c:v>-1.3515577643988084</c:v>
                </c:pt>
                <c:pt idx="4879">
                  <c:v>-1.36932604256746</c:v>
                </c:pt>
                <c:pt idx="4880">
                  <c:v>-1.3910171873447752</c:v>
                </c:pt>
                <c:pt idx="4881">
                  <c:v>-1.3910171873447752</c:v>
                </c:pt>
                <c:pt idx="4882">
                  <c:v>-1.4101700066694258</c:v>
                </c:pt>
                <c:pt idx="4883">
                  <c:v>-1.4015550839209885</c:v>
                </c:pt>
                <c:pt idx="4884">
                  <c:v>-1.3856328606270019</c:v>
                </c:pt>
                <c:pt idx="4885">
                  <c:v>-1.3927863232663291</c:v>
                </c:pt>
                <c:pt idx="4886">
                  <c:v>-1.3811715613465612</c:v>
                </c:pt>
                <c:pt idx="4887">
                  <c:v>-1.3856328606270019</c:v>
                </c:pt>
                <c:pt idx="4888">
                  <c:v>-1.3587112270381358</c:v>
                </c:pt>
                <c:pt idx="4889">
                  <c:v>-1.3481733304619223</c:v>
                </c:pt>
                <c:pt idx="4890">
                  <c:v>-1.3587881459912468</c:v>
                </c:pt>
                <c:pt idx="4891">
                  <c:v>-1.3640186348027978</c:v>
                </c:pt>
                <c:pt idx="4892">
                  <c:v>-1.3401737593383736</c:v>
                </c:pt>
                <c:pt idx="4893">
                  <c:v>-1.3624033367874659</c:v>
                </c:pt>
                <c:pt idx="4894">
                  <c:v>-1.3553267931012496</c:v>
                </c:pt>
                <c:pt idx="4895">
                  <c:v>-1.3802485339092285</c:v>
                </c:pt>
                <c:pt idx="4896">
                  <c:v>-1.3774025326441199</c:v>
                </c:pt>
                <c:pt idx="4897">
                  <c:v>-1.4006320564836561</c:v>
                </c:pt>
                <c:pt idx="4898">
                  <c:v>-1.384325238424114</c:v>
                </c:pt>
                <c:pt idx="4899">
                  <c:v>-1.425707635197857</c:v>
                </c:pt>
                <c:pt idx="4900">
                  <c:v>-1.4469372662565056</c:v>
                </c:pt>
                <c:pt idx="4901">
                  <c:v>-1.4610903536289381</c:v>
                </c:pt>
                <c:pt idx="4902">
                  <c:v>-1.4423221290698429</c:v>
                </c:pt>
                <c:pt idx="4903">
                  <c:v>-1.449244834849837</c:v>
                </c:pt>
                <c:pt idx="4904">
                  <c:v>-1.4522446740211681</c:v>
                </c:pt>
                <c:pt idx="4905">
                  <c:v>-1.4637825169878249</c:v>
                </c:pt>
                <c:pt idx="4906">
                  <c:v>-1.4726281965955952</c:v>
                </c:pt>
                <c:pt idx="4907">
                  <c:v>-1.4861659323431393</c:v>
                </c:pt>
                <c:pt idx="4908">
                  <c:v>-1.5131644848851167</c:v>
                </c:pt>
                <c:pt idx="4909">
                  <c:v>-1.5303943303819909</c:v>
                </c:pt>
                <c:pt idx="4910">
                  <c:v>-1.5177796220717794</c:v>
                </c:pt>
                <c:pt idx="4911">
                  <c:v>-1.5341633590844324</c:v>
                </c:pt>
                <c:pt idx="4912">
                  <c:v>-1.5317788715379899</c:v>
                </c:pt>
                <c:pt idx="4913">
                  <c:v>-1.5327018989753225</c:v>
                </c:pt>
                <c:pt idx="4914">
                  <c:v>-1.5525469888779722</c:v>
                </c:pt>
                <c:pt idx="4915">
                  <c:v>-1.5610080737201875</c:v>
                </c:pt>
                <c:pt idx="4916">
                  <c:v>-1.5610849926732984</c:v>
                </c:pt>
                <c:pt idx="4917">
                  <c:v>-1.5693922396092914</c:v>
                </c:pt>
                <c:pt idx="4918">
                  <c:v>-1.5790071087481723</c:v>
                </c:pt>
                <c:pt idx="4919">
                  <c:v>-1.5863144092937214</c:v>
                </c:pt>
                <c:pt idx="4920">
                  <c:v>-1.5876989504497203</c:v>
                </c:pt>
                <c:pt idx="4921">
                  <c:v>-1.6000059829474877</c:v>
                </c:pt>
                <c:pt idx="4922">
                  <c:v>-1.5650078592819616</c:v>
                </c:pt>
                <c:pt idx="4923">
                  <c:v>-1.5630848854541857</c:v>
                </c:pt>
                <c:pt idx="4924">
                  <c:v>-1.5649309403288507</c:v>
                </c:pt>
                <c:pt idx="4925">
                  <c:v>-1.5607773168608541</c:v>
                </c:pt>
                <c:pt idx="4926">
                  <c:v>-1.5597004515172996</c:v>
                </c:pt>
                <c:pt idx="4927">
                  <c:v>-1.5608542358139652</c:v>
                </c:pt>
                <c:pt idx="4928">
                  <c:v>-1.5640079128915181</c:v>
                </c:pt>
                <c:pt idx="4929">
                  <c:v>-1.5630079665010748</c:v>
                </c:pt>
                <c:pt idx="4930">
                  <c:v>-1.568623050078181</c:v>
                </c:pt>
                <c:pt idx="4931">
                  <c:v>-1.5701614291404018</c:v>
                </c:pt>
                <c:pt idx="4932">
                  <c:v>-1.5732381872648435</c:v>
                </c:pt>
                <c:pt idx="4933">
                  <c:v>-1.5608542358139652</c:v>
                </c:pt>
                <c:pt idx="4934">
                  <c:v>-1.5547776385181924</c:v>
                </c:pt>
                <c:pt idx="4935">
                  <c:v>-1.5157028103377812</c:v>
                </c:pt>
                <c:pt idx="4936">
                  <c:v>-1.510549240479341</c:v>
                </c:pt>
                <c:pt idx="4937">
                  <c:v>-1.5109338352448962</c:v>
                </c:pt>
                <c:pt idx="4938">
                  <c:v>-1.5231639487895527</c:v>
                </c:pt>
                <c:pt idx="4939">
                  <c:v>-1.484166039562252</c:v>
                </c:pt>
                <c:pt idx="4940">
                  <c:v>-1.473935818798483</c:v>
                </c:pt>
                <c:pt idx="4941">
                  <c:v>-1.4832430121249194</c:v>
                </c:pt>
                <c:pt idx="4942">
                  <c:v>-1.4677053835964882</c:v>
                </c:pt>
                <c:pt idx="4943">
                  <c:v>-1.4697052763773755</c:v>
                </c:pt>
                <c:pt idx="4944">
                  <c:v>-1.43255342202474</c:v>
                </c:pt>
                <c:pt idx="4945">
                  <c:v>-1.433937963180739</c:v>
                </c:pt>
                <c:pt idx="4946">
                  <c:v>-1.4597058124729396</c:v>
                </c:pt>
                <c:pt idx="4947">
                  <c:v>-1.4411683447731771</c:v>
                </c:pt>
                <c:pt idx="4948">
                  <c:v>-1.4401683983827338</c:v>
                </c:pt>
                <c:pt idx="4949">
                  <c:v>-1.4432451565071756</c:v>
                </c:pt>
                <c:pt idx="4950">
                  <c:v>-1.4290920691347431</c:v>
                </c:pt>
                <c:pt idx="4951">
                  <c:v>-1.4239384992763031</c:v>
                </c:pt>
                <c:pt idx="4952">
                  <c:v>-1.4037857335612087</c:v>
                </c:pt>
                <c:pt idx="4953">
                  <c:v>-1.42593839205719</c:v>
                </c:pt>
                <c:pt idx="4954">
                  <c:v>-1.4327072599309623</c:v>
                </c:pt>
                <c:pt idx="4955">
                  <c:v>-1.430707367150075</c:v>
                </c:pt>
                <c:pt idx="4956">
                  <c:v>-1.3797870201905624</c:v>
                </c:pt>
                <c:pt idx="4957">
                  <c:v>-1.3595573355223571</c:v>
                </c:pt>
                <c:pt idx="4958">
                  <c:v>-1.352480791836141</c:v>
                </c:pt>
                <c:pt idx="4959">
                  <c:v>-1.332712620886602</c:v>
                </c:pt>
                <c:pt idx="4960">
                  <c:v>-1.3487117631336998</c:v>
                </c:pt>
                <c:pt idx="4961">
                  <c:v>-1.3333279725114904</c:v>
                </c:pt>
                <c:pt idx="4962">
                  <c:v>-1.3527884676485851</c:v>
                </c:pt>
                <c:pt idx="4963">
                  <c:v>-1.3457888429154798</c:v>
                </c:pt>
                <c:pt idx="4964">
                  <c:v>-1.3231746707008323</c:v>
                </c:pt>
                <c:pt idx="4965">
                  <c:v>-1.317713425029948</c:v>
                </c:pt>
                <c:pt idx="4966">
                  <c:v>-1.3214824537323895</c:v>
                </c:pt>
                <c:pt idx="4967">
                  <c:v>-1.2950992528153005</c:v>
                </c:pt>
                <c:pt idx="4968">
                  <c:v>-1.2669469159766575</c:v>
                </c:pt>
                <c:pt idx="4969">
                  <c:v>-1.2339486850920187</c:v>
                </c:pt>
                <c:pt idx="4970">
                  <c:v>-1.254716802432001</c:v>
                </c:pt>
                <c:pt idx="4971">
                  <c:v>-1.2930224410813023</c:v>
                </c:pt>
                <c:pt idx="4972">
                  <c:v>-1.2891764934257497</c:v>
                </c:pt>
                <c:pt idx="4973">
                  <c:v>-1.2572551278846658</c:v>
                </c:pt>
                <c:pt idx="4974">
                  <c:v>-1.2311026838269099</c:v>
                </c:pt>
                <c:pt idx="4975">
                  <c:v>-1.2448711764337872</c:v>
                </c:pt>
                <c:pt idx="4976">
                  <c:v>-1.2174880291262546</c:v>
                </c:pt>
                <c:pt idx="4977">
                  <c:v>-1.2161034879702561</c:v>
                </c:pt>
                <c:pt idx="4978">
                  <c:v>-1.2400252823877913</c:v>
                </c:pt>
                <c:pt idx="4979">
                  <c:v>-1.2407175529657908</c:v>
                </c:pt>
                <c:pt idx="4980">
                  <c:v>-1.2741003786159848</c:v>
                </c:pt>
                <c:pt idx="4981">
                  <c:v>-1.2551783161506673</c:v>
                </c:pt>
                <c:pt idx="4982">
                  <c:v>-1.2040272123318216</c:v>
                </c:pt>
                <c:pt idx="4983">
                  <c:v>-1.2104884043931494</c:v>
                </c:pt>
                <c:pt idx="4984">
                  <c:v>-1.277869407318426</c:v>
                </c:pt>
                <c:pt idx="4985">
                  <c:v>-1.2771002177873156</c:v>
                </c:pt>
                <c:pt idx="4986">
                  <c:v>-1.3304050522932707</c:v>
                </c:pt>
                <c:pt idx="4987">
                  <c:v>-1.3712490163952362</c:v>
                </c:pt>
                <c:pt idx="4988">
                  <c:v>-1.3428659226972601</c:v>
                </c:pt>
                <c:pt idx="4989">
                  <c:v>-1.366095446536796</c:v>
                </c:pt>
                <c:pt idx="4990">
                  <c:v>-1.3334048914646015</c:v>
                </c:pt>
                <c:pt idx="4991">
                  <c:v>-1.3137905584212846</c:v>
                </c:pt>
                <c:pt idx="4992">
                  <c:v>-1.3359432169172658</c:v>
                </c:pt>
                <c:pt idx="4993">
                  <c:v>-1.3140213152806179</c:v>
                </c:pt>
                <c:pt idx="4994">
                  <c:v>-1.2927916842219691</c:v>
                </c:pt>
                <c:pt idx="4995">
                  <c:v>-1.2634086441335495</c:v>
                </c:pt>
                <c:pt idx="4996">
                  <c:v>-1.2872535195979737</c:v>
                </c:pt>
                <c:pt idx="4997">
                  <c:v>-1.3361739737765992</c:v>
                </c:pt>
                <c:pt idx="4998">
                  <c:v>-1.3064832578757353</c:v>
                </c:pt>
                <c:pt idx="4999">
                  <c:v>-1.2527169096511139</c:v>
                </c:pt>
                <c:pt idx="5000">
                  <c:v>-1.2195648408602529</c:v>
                </c:pt>
                <c:pt idx="5001">
                  <c:v>-1.2251799244373593</c:v>
                </c:pt>
                <c:pt idx="5002">
                  <c:v>-1.2392560928566809</c:v>
                </c:pt>
                <c:pt idx="5003">
                  <c:v>-1.2202571114382523</c:v>
                </c:pt>
                <c:pt idx="5004">
                  <c:v>-1.2361024157791278</c:v>
                </c:pt>
                <c:pt idx="5005">
                  <c:v>-1.2437173921371214</c:v>
                </c:pt>
                <c:pt idx="5006">
                  <c:v>-1.2929455221281911</c:v>
                </c:pt>
                <c:pt idx="5007">
                  <c:v>-1.3034064997512933</c:v>
                </c:pt>
                <c:pt idx="5008">
                  <c:v>-1.3240976981381649</c:v>
                </c:pt>
                <c:pt idx="5009">
                  <c:v>-1.3284820784654945</c:v>
                </c:pt>
                <c:pt idx="5010">
                  <c:v>-1.2893303313319719</c:v>
                </c:pt>
                <c:pt idx="5011">
                  <c:v>-1.326251428825274</c:v>
                </c:pt>
                <c:pt idx="5012">
                  <c:v>-1.3278667268406061</c:v>
                </c:pt>
                <c:pt idx="5013">
                  <c:v>-1.3517885212581415</c:v>
                </c:pt>
                <c:pt idx="5014">
                  <c:v>-1.3400199214321513</c:v>
                </c:pt>
                <c:pt idx="5015">
                  <c:v>-1.3350201894799334</c:v>
                </c:pt>
                <c:pt idx="5016">
                  <c:v>-1.3284820784654945</c:v>
                </c:pt>
                <c:pt idx="5017">
                  <c:v>-1.3493271147585881</c:v>
                </c:pt>
                <c:pt idx="5018">
                  <c:v>-1.3507116559145869</c:v>
                </c:pt>
                <c:pt idx="5019">
                  <c:v>-1.2982529298928533</c:v>
                </c:pt>
                <c:pt idx="5020">
                  <c:v>-1.2849459510046422</c:v>
                </c:pt>
                <c:pt idx="5021">
                  <c:v>-1.2527169096511139</c:v>
                </c:pt>
                <c:pt idx="5022">
                  <c:v>-1.256101343588</c:v>
                </c:pt>
                <c:pt idx="5023">
                  <c:v>-1.2515631253544481</c:v>
                </c:pt>
                <c:pt idx="5024">
                  <c:v>-1.2462557175897861</c:v>
                </c:pt>
                <c:pt idx="5025">
                  <c:v>-1.209719214862039</c:v>
                </c:pt>
                <c:pt idx="5026">
                  <c:v>-1.2007196973480467</c:v>
                </c:pt>
                <c:pt idx="5027">
                  <c:v>-1.2007196973480467</c:v>
                </c:pt>
                <c:pt idx="5028">
                  <c:v>-1.1674137906509636</c:v>
                </c:pt>
                <c:pt idx="5029">
                  <c:v>-1.1732596310874031</c:v>
                </c:pt>
                <c:pt idx="5030">
                  <c:v>-1.1763363892118448</c:v>
                </c:pt>
                <c:pt idx="5031">
                  <c:v>-1.1534914601378643</c:v>
                </c:pt>
                <c:pt idx="5032">
                  <c:v>-1.136338533594101</c:v>
                </c:pt>
                <c:pt idx="5033">
                  <c:v>-1.1278774487518859</c:v>
                </c:pt>
                <c:pt idx="5034">
                  <c:v>-1.1108783601143448</c:v>
                </c:pt>
                <c:pt idx="5035">
                  <c:v>-1.1288773951423294</c:v>
                </c:pt>
                <c:pt idx="5036">
                  <c:v>-1.1387230211405432</c:v>
                </c:pt>
                <c:pt idx="5037">
                  <c:v>-1.0920332166021383</c:v>
                </c:pt>
                <c:pt idx="5038">
                  <c:v>-1.0642654745290505</c:v>
                </c:pt>
                <c:pt idx="5039">
                  <c:v>-1.0514200093595059</c:v>
                </c:pt>
                <c:pt idx="5040">
                  <c:v>-1.0451126552044001</c:v>
                </c:pt>
                <c:pt idx="5041">
                  <c:v>-1.0634962849979401</c:v>
                </c:pt>
                <c:pt idx="5042">
                  <c:v>-1.0908794323054727</c:v>
                </c:pt>
                <c:pt idx="5043">
                  <c:v>-1.1041864111936837</c:v>
                </c:pt>
                <c:pt idx="5044">
                  <c:v>-1.0818799147914802</c:v>
                </c:pt>
                <c:pt idx="5045">
                  <c:v>-1.0706497476372676</c:v>
                </c:pt>
                <c:pt idx="5046">
                  <c:v>-1.0456510878761773</c:v>
                </c:pt>
                <c:pt idx="5047">
                  <c:v>-1.0181910216155339</c:v>
                </c:pt>
                <c:pt idx="5048">
                  <c:v>-0.96396315967224633</c:v>
                </c:pt>
                <c:pt idx="5049">
                  <c:v>-0.946810233128483</c:v>
                </c:pt>
                <c:pt idx="5050">
                  <c:v>-0.94365655605093013</c:v>
                </c:pt>
                <c:pt idx="5051">
                  <c:v>-0.84096975364768323</c:v>
                </c:pt>
                <c:pt idx="5052">
                  <c:v>-0.72851424419933375</c:v>
                </c:pt>
                <c:pt idx="5053">
                  <c:v>-0.65328750805673041</c:v>
                </c:pt>
                <c:pt idx="5054">
                  <c:v>-0.63559614884118987</c:v>
                </c:pt>
                <c:pt idx="5055">
                  <c:v>-0.68797795590981237</c:v>
                </c:pt>
                <c:pt idx="5056">
                  <c:v>-0.63759604162207695</c:v>
                </c:pt>
                <c:pt idx="5057">
                  <c:v>-0.62444290064008812</c:v>
                </c:pt>
                <c:pt idx="5058">
                  <c:v>-0.60159797156610739</c:v>
                </c:pt>
                <c:pt idx="5059">
                  <c:v>-0.56936893021257895</c:v>
                </c:pt>
                <c:pt idx="5060">
                  <c:v>-0.60713613619010276</c:v>
                </c:pt>
                <c:pt idx="5061">
                  <c:v>-0.64228809776185081</c:v>
                </c:pt>
                <c:pt idx="5062">
                  <c:v>-0.66021021383672462</c:v>
                </c:pt>
                <c:pt idx="5063">
                  <c:v>-0.63728836580963288</c:v>
                </c:pt>
                <c:pt idx="5064">
                  <c:v>-0.55498508598081331</c:v>
                </c:pt>
                <c:pt idx="5065">
                  <c:v>-0.56990736288435639</c:v>
                </c:pt>
                <c:pt idx="5066">
                  <c:v>-0.54806238020081932</c:v>
                </c:pt>
                <c:pt idx="5067">
                  <c:v>-0.52298680148661802</c:v>
                </c:pt>
                <c:pt idx="5068">
                  <c:v>-0.55952330421436514</c:v>
                </c:pt>
                <c:pt idx="5069">
                  <c:v>-0.73889830286932501</c:v>
                </c:pt>
                <c:pt idx="5070">
                  <c:v>-0.69390071529936292</c:v>
                </c:pt>
                <c:pt idx="5071">
                  <c:v>-0.66259470138316701</c:v>
                </c:pt>
                <c:pt idx="5072">
                  <c:v>-0.76082020450597321</c:v>
                </c:pt>
                <c:pt idx="5073">
                  <c:v>-0.64944156040117818</c:v>
                </c:pt>
                <c:pt idx="5074">
                  <c:v>-0.53498615817194128</c:v>
                </c:pt>
                <c:pt idx="5075">
                  <c:v>-0.46775899315288694</c:v>
                </c:pt>
                <c:pt idx="5076">
                  <c:v>-0.40776220972627081</c:v>
                </c:pt>
                <c:pt idx="5077">
                  <c:v>-0.39037852632317438</c:v>
                </c:pt>
                <c:pt idx="5078">
                  <c:v>-0.32622811942856172</c:v>
                </c:pt>
                <c:pt idx="5079">
                  <c:v>-0.36968732793630299</c:v>
                </c:pt>
                <c:pt idx="5080">
                  <c:v>-0.3358429885674426</c:v>
                </c:pt>
                <c:pt idx="5081">
                  <c:v>-0.34845769687765421</c:v>
                </c:pt>
                <c:pt idx="5082">
                  <c:v>-0.38684025448006631</c:v>
                </c:pt>
                <c:pt idx="5083">
                  <c:v>-0.34330412701921414</c:v>
                </c:pt>
                <c:pt idx="5084">
                  <c:v>-0.29284529377836788</c:v>
                </c:pt>
                <c:pt idx="5085">
                  <c:v>-0.31661325028968113</c:v>
                </c:pt>
                <c:pt idx="5086">
                  <c:v>-0.28938394088837066</c:v>
                </c:pt>
                <c:pt idx="5087">
                  <c:v>-0.2617700367215049</c:v>
                </c:pt>
                <c:pt idx="5088">
                  <c:v>-0.24877073364573829</c:v>
                </c:pt>
                <c:pt idx="5089">
                  <c:v>-0.23415613255463941</c:v>
                </c:pt>
                <c:pt idx="5090">
                  <c:v>-0.22946407641486558</c:v>
                </c:pt>
                <c:pt idx="5091">
                  <c:v>-0.32484357827256305</c:v>
                </c:pt>
                <c:pt idx="5092">
                  <c:v>-0.30722913801013352</c:v>
                </c:pt>
                <c:pt idx="5093">
                  <c:v>-0.35199596872076228</c:v>
                </c:pt>
                <c:pt idx="5094">
                  <c:v>-0.27730766524993622</c:v>
                </c:pt>
                <c:pt idx="5095">
                  <c:v>-0.25230900548884638</c:v>
                </c:pt>
                <c:pt idx="5096">
                  <c:v>-0.21638785438598779</c:v>
                </c:pt>
                <c:pt idx="5097">
                  <c:v>-0.20131173957622267</c:v>
                </c:pt>
                <c:pt idx="5098">
                  <c:v>-0.11147040234252063</c:v>
                </c:pt>
                <c:pt idx="5099">
                  <c:v>-0.13070014062028212</c:v>
                </c:pt>
                <c:pt idx="5100">
                  <c:v>-0.14862225669515616</c:v>
                </c:pt>
                <c:pt idx="5101">
                  <c:v>-0.10262472273475044</c:v>
                </c:pt>
                <c:pt idx="5102">
                  <c:v>#N/A</c:v>
                </c:pt>
                <c:pt idx="5103">
                  <c:v>#N/A</c:v>
                </c:pt>
                <c:pt idx="5104">
                  <c:v>-3.6012909340584202E-2</c:v>
                </c:pt>
                <c:pt idx="5105">
                  <c:v>-7.1011033006110322E-2</c:v>
                </c:pt>
                <c:pt idx="5106">
                  <c:v>-8.7835999392737538E-3</c:v>
                </c:pt>
                <c:pt idx="5107">
                  <c:v>4.3136693410682388E-2</c:v>
                </c:pt>
                <c:pt idx="5108">
                  <c:v>-1.8706144890598825E-2</c:v>
                </c:pt>
                <c:pt idx="5109">
                  <c:v>-4.262793930813414E-2</c:v>
                </c:pt>
                <c:pt idx="5110">
                  <c:v>-9.7066273766065487E-3</c:v>
                </c:pt>
                <c:pt idx="5111">
                  <c:v>7.5519572670432883E-2</c:v>
                </c:pt>
                <c:pt idx="5112">
                  <c:v>0.1082870466957384</c:v>
                </c:pt>
                <c:pt idx="5113">
                  <c:v>0.11174839958573561</c:v>
                </c:pt>
                <c:pt idx="5114">
                  <c:v>0.12605532486439033</c:v>
                </c:pt>
                <c:pt idx="5115">
                  <c:v>0.16989912813768665</c:v>
                </c:pt>
                <c:pt idx="5116">
                  <c:v>0.20205125053810388</c:v>
                </c:pt>
                <c:pt idx="5117">
                  <c:v>0.33689017534176796</c:v>
                </c:pt>
                <c:pt idx="5118">
                  <c:v>0.33627482371687967</c:v>
                </c:pt>
                <c:pt idx="5119">
                  <c:v>0.27250901158782231</c:v>
                </c:pt>
                <c:pt idx="5120">
                  <c:v>0.27727798668070702</c:v>
                </c:pt>
                <c:pt idx="5121">
                  <c:v>0.18312918807278653</c:v>
                </c:pt>
                <c:pt idx="5122">
                  <c:v>0.23320342654807777</c:v>
                </c:pt>
                <c:pt idx="5123">
                  <c:v>0.21858882545697889</c:v>
                </c:pt>
                <c:pt idx="5124">
                  <c:v>0.28943118127225237</c:v>
                </c:pt>
                <c:pt idx="5125">
                  <c:v>0.27550885075915299</c:v>
                </c:pt>
                <c:pt idx="5126">
                  <c:v>0.26866306393227013</c:v>
                </c:pt>
                <c:pt idx="5127">
                  <c:v>0.26481711627671756</c:v>
                </c:pt>
                <c:pt idx="5128">
                  <c:v>0.3185834645013389</c:v>
                </c:pt>
                <c:pt idx="5129">
                  <c:v>0.28643134210092169</c:v>
                </c:pt>
                <c:pt idx="5130">
                  <c:v>0.29450783217758153</c:v>
                </c:pt>
                <c:pt idx="5131">
                  <c:v>0.32204481739133611</c:v>
                </c:pt>
                <c:pt idx="5132">
                  <c:v>0.28535447675736686</c:v>
                </c:pt>
                <c:pt idx="5133">
                  <c:v>0.33465952570154772</c:v>
                </c:pt>
                <c:pt idx="5134">
                  <c:v>0.39342560587838704</c:v>
                </c:pt>
                <c:pt idx="5135">
                  <c:v>0.42603924199747051</c:v>
                </c:pt>
                <c:pt idx="5136">
                  <c:v>0.47280596548898657</c:v>
                </c:pt>
                <c:pt idx="5137">
                  <c:v>0.51049625251339958</c:v>
                </c:pt>
                <c:pt idx="5138">
                  <c:v>0.54864805325647836</c:v>
                </c:pt>
                <c:pt idx="5139">
                  <c:v>0.50918863031051176</c:v>
                </c:pt>
                <c:pt idx="5140">
                  <c:v>0.56026281517624632</c:v>
                </c:pt>
                <c:pt idx="5141">
                  <c:v>0.65625766865883206</c:v>
                </c:pt>
                <c:pt idx="5142">
                  <c:v>0.75732917304674696</c:v>
                </c:pt>
                <c:pt idx="5143">
                  <c:v>0.95208796232391579</c:v>
                </c:pt>
                <c:pt idx="5144">
                  <c:v>1.0700816363962606</c:v>
                </c:pt>
                <c:pt idx="5145">
                  <c:v>1.0045466883456493</c:v>
                </c:pt>
                <c:pt idx="5146">
                  <c:v>1.0945418634855735</c:v>
                </c:pt>
                <c:pt idx="5147">
                  <c:v>1.0817733172691399</c:v>
                </c:pt>
                <c:pt idx="5148">
                  <c:v>1.1351550707282059</c:v>
                </c:pt>
                <c:pt idx="5149">
                  <c:v>1.1576154050366314</c:v>
                </c:pt>
                <c:pt idx="5150">
                  <c:v>1.0514672497433875</c:v>
                </c:pt>
                <c:pt idx="5151">
                  <c:v>0.89647555922462951</c:v>
                </c:pt>
                <c:pt idx="5152">
                  <c:v>0.91293621519039325</c:v>
                </c:pt>
                <c:pt idx="5153">
                  <c:v>1.0031621471896508</c:v>
                </c:pt>
                <c:pt idx="5154">
                  <c:v>1.0827732636595835</c:v>
                </c:pt>
                <c:pt idx="5155">
                  <c:v>1.0090849065792011</c:v>
                </c:pt>
                <c:pt idx="5156">
                  <c:v>0.94270385004436819</c:v>
                </c:pt>
                <c:pt idx="5157">
                  <c:v>0.80640346513159422</c:v>
                </c:pt>
                <c:pt idx="5158">
                  <c:v>0.91239778251861625</c:v>
                </c:pt>
                <c:pt idx="5159">
                  <c:v>0.77602047865273105</c:v>
                </c:pt>
                <c:pt idx="5160">
                  <c:v>0.7258693212243289</c:v>
                </c:pt>
                <c:pt idx="5161">
                  <c:v>0.79825005610182354</c:v>
                </c:pt>
                <c:pt idx="5162">
                  <c:v>0.79155810718116237</c:v>
                </c:pt>
                <c:pt idx="5163">
                  <c:v>0.70563963655612372</c:v>
                </c:pt>
                <c:pt idx="5164">
                  <c:v>0.61964424697797393</c:v>
                </c:pt>
                <c:pt idx="5165">
                  <c:v>0.65771912876794192</c:v>
                </c:pt>
                <c:pt idx="5166">
                  <c:v>0.69164038708991316</c:v>
                </c:pt>
                <c:pt idx="5167">
                  <c:v>0.64356604139550921</c:v>
                </c:pt>
                <c:pt idx="5168">
                  <c:v>0.70179368890057148</c:v>
                </c:pt>
                <c:pt idx="5169">
                  <c:v>0.76155971546785417</c:v>
                </c:pt>
                <c:pt idx="5170">
                  <c:v>0.6957940105579099</c:v>
                </c:pt>
                <c:pt idx="5171">
                  <c:v>0.65225788309705768</c:v>
                </c:pt>
                <c:pt idx="5172">
                  <c:v>0.47434434455120766</c:v>
                </c:pt>
                <c:pt idx="5173">
                  <c:v>0.42888524326257943</c:v>
                </c:pt>
                <c:pt idx="5174">
                  <c:v>0.37350359702262603</c:v>
                </c:pt>
                <c:pt idx="5175">
                  <c:v>0.37573424666284633</c:v>
                </c:pt>
                <c:pt idx="5176">
                  <c:v>0.25450997655983743</c:v>
                </c:pt>
                <c:pt idx="5177">
                  <c:v>0.25912511374650005</c:v>
                </c:pt>
                <c:pt idx="5178">
                  <c:v>0.21228147130187308</c:v>
                </c:pt>
                <c:pt idx="5179">
                  <c:v>0.22820369459585946</c:v>
                </c:pt>
                <c:pt idx="5180">
                  <c:v>0.29527702170869191</c:v>
                </c:pt>
                <c:pt idx="5181">
                  <c:v>0.24104915976540431</c:v>
                </c:pt>
                <c:pt idx="5182">
                  <c:v>0.35412002083864247</c:v>
                </c:pt>
                <c:pt idx="5183">
                  <c:v>0.30881475745623593</c:v>
                </c:pt>
                <c:pt idx="5184">
                  <c:v>0.341659150434653</c:v>
                </c:pt>
                <c:pt idx="5185">
                  <c:v>0.2996614020360216</c:v>
                </c:pt>
                <c:pt idx="5186">
                  <c:v>0.36519635008663293</c:v>
                </c:pt>
                <c:pt idx="5187">
                  <c:v>0.3786571668810661</c:v>
                </c:pt>
                <c:pt idx="5188">
                  <c:v>0.30112286214513145</c:v>
                </c:pt>
                <c:pt idx="5189">
                  <c:v>0.36388872788374516</c:v>
                </c:pt>
                <c:pt idx="5190">
                  <c:v>0.48342078101831115</c:v>
                </c:pt>
                <c:pt idx="5191">
                  <c:v>0.50157365395251818</c:v>
                </c:pt>
                <c:pt idx="5192">
                  <c:v>0.62741306124218965</c:v>
                </c:pt>
                <c:pt idx="5193">
                  <c:v>0.72533088855255146</c:v>
                </c:pt>
                <c:pt idx="5194">
                  <c:v>0.77125150355984629</c:v>
                </c:pt>
                <c:pt idx="5195">
                  <c:v>0.80740341152203787</c:v>
                </c:pt>
                <c:pt idx="5196">
                  <c:v>0.75271403586008401</c:v>
                </c:pt>
                <c:pt idx="5197">
                  <c:v>0.81224930556803376</c:v>
                </c:pt>
                <c:pt idx="5198">
                  <c:v>0.90932102439417439</c:v>
                </c:pt>
                <c:pt idx="5199">
                  <c:v>0.95839531647902154</c:v>
                </c:pt>
                <c:pt idx="5200">
                  <c:v>1.0103156098289781</c:v>
                </c:pt>
                <c:pt idx="5201">
                  <c:v>1.0565439006487167</c:v>
                </c:pt>
                <c:pt idx="5202">
                  <c:v>0.97708662208500596</c:v>
                </c:pt>
                <c:pt idx="5203">
                  <c:v>1.0400063257298418</c:v>
                </c:pt>
                <c:pt idx="5204">
                  <c:v>1.0644665528191546</c:v>
                </c:pt>
                <c:pt idx="5205">
                  <c:v>1.0406985963078412</c:v>
                </c:pt>
                <c:pt idx="5206">
                  <c:v>1.1274631754171014</c:v>
                </c:pt>
                <c:pt idx="5207">
                  <c:v>1.0813118035504736</c:v>
                </c:pt>
                <c:pt idx="5208">
                  <c:v>1.0085464739074241</c:v>
                </c:pt>
                <c:pt idx="5209">
                  <c:v>1.0890036988615783</c:v>
                </c:pt>
                <c:pt idx="5210">
                  <c:v>1.0856192649246921</c:v>
                </c:pt>
                <c:pt idx="5211">
                  <c:v>1.1181559820906646</c:v>
                </c:pt>
                <c:pt idx="5212">
                  <c:v>1.1649227055821807</c:v>
                </c:pt>
                <c:pt idx="5213">
                  <c:v>1.1718454113621752</c:v>
                </c:pt>
                <c:pt idx="5214">
                  <c:v>1.293300438324517</c:v>
                </c:pt>
                <c:pt idx="5215">
                  <c:v>1.2809164868736387</c:v>
                </c:pt>
                <c:pt idx="5216">
                  <c:v>1.3619121444995703</c:v>
                </c:pt>
                <c:pt idx="5217">
                  <c:v>1.4102941660064183</c:v>
                </c:pt>
                <c:pt idx="5218">
                  <c:v>1.4692140840894796</c:v>
                </c:pt>
                <c:pt idx="5219">
                  <c:v>1.5805158092411637</c:v>
                </c:pt>
                <c:pt idx="5220">
                  <c:v>1.5918998143015988</c:v>
                </c:pt>
                <c:pt idx="5221">
                  <c:v>1.649127515416217</c:v>
                </c:pt>
                <c:pt idx="5222">
                  <c:v>1.5862847307244925</c:v>
                </c:pt>
                <c:pt idx="5223">
                  <c:v>1.4180629802706344</c:v>
                </c:pt>
                <c:pt idx="5224">
                  <c:v>1.3499897067673585</c:v>
                </c:pt>
                <c:pt idx="5225">
                  <c:v>1.4719062474483662</c:v>
                </c:pt>
                <c:pt idx="5226">
                  <c:v>1.5376719523583111</c:v>
                </c:pt>
                <c:pt idx="5227">
                  <c:v>1.6275132895920128</c:v>
                </c:pt>
                <c:pt idx="5228">
                  <c:v>1.7324307416354801</c:v>
                </c:pt>
                <c:pt idx="5229">
                  <c:v>1.7148932203261613</c:v>
                </c:pt>
                <c:pt idx="5230">
                  <c:v>1.7731977867843345</c:v>
                </c:pt>
                <c:pt idx="5231">
                  <c:v>1.7829664938294378</c:v>
                </c:pt>
                <c:pt idx="5232">
                  <c:v>1.7789667082676632</c:v>
                </c:pt>
                <c:pt idx="5233">
                  <c:v>1.7418917728681391</c:v>
                </c:pt>
                <c:pt idx="5234">
                  <c:v>1.7025861878283939</c:v>
                </c:pt>
                <c:pt idx="5235">
                  <c:v>1.7904276322812089</c:v>
                </c:pt>
                <c:pt idx="5236">
                  <c:v>1.8172723469169645</c:v>
                </c:pt>
                <c:pt idx="5237">
                  <c:v>1.8485014418800489</c:v>
                </c:pt>
                <c:pt idx="5238">
                  <c:v>1.772659354112557</c:v>
                </c:pt>
                <c:pt idx="5239">
                  <c:v>1.6490505964631061</c:v>
                </c:pt>
                <c:pt idx="5240">
                  <c:v>1.6015146834404796</c:v>
                </c:pt>
                <c:pt idx="5241">
                  <c:v>1.4970587451156785</c:v>
                </c:pt>
                <c:pt idx="5242">
                  <c:v>1.5710547780085053</c:v>
                </c:pt>
                <c:pt idx="5243">
                  <c:v>1.6051298742366986</c:v>
                </c:pt>
                <c:pt idx="5244">
                  <c:v>1.5538249325116309</c:v>
                </c:pt>
                <c:pt idx="5245">
                  <c:v>1.5608245572447361</c:v>
                </c:pt>
                <c:pt idx="5246">
                  <c:v>1.6505889755253269</c:v>
                </c:pt>
                <c:pt idx="5247">
                  <c:v>1.6555887074775448</c:v>
                </c:pt>
                <c:pt idx="5248">
                  <c:v>1.6501274618066604</c:v>
                </c:pt>
                <c:pt idx="5249">
                  <c:v>1.6019761971591455</c:v>
                </c:pt>
                <c:pt idx="5250">
                  <c:v>1.5204421068614367</c:v>
                </c:pt>
                <c:pt idx="5251">
                  <c:v>1.3322214285987066</c:v>
                </c:pt>
                <c:pt idx="5252">
                  <c:v>1.3999101073364273</c:v>
                </c:pt>
                <c:pt idx="5253">
                  <c:v>1.3751422044346702</c:v>
                </c:pt>
                <c:pt idx="5254">
                  <c:v>1.3186067738980516</c:v>
                </c:pt>
                <c:pt idx="5255">
                  <c:v>1.2501489056292201</c:v>
                </c:pt>
                <c:pt idx="5256">
                  <c:v>1.268455616469649</c:v>
                </c:pt>
                <c:pt idx="5257">
                  <c:v>1.2416109018338941</c:v>
                </c:pt>
                <c:pt idx="5258">
                  <c:v>1.2075358056057008</c:v>
                </c:pt>
                <c:pt idx="5259">
                  <c:v>1.1746144936741725</c:v>
                </c:pt>
                <c:pt idx="5260">
                  <c:v>1.1152330618724449</c:v>
                </c:pt>
                <c:pt idx="5261">
                  <c:v>1.0316221598407378</c:v>
                </c:pt>
                <c:pt idx="5262">
                  <c:v>1.1198481990591078</c:v>
                </c:pt>
                <c:pt idx="5263">
                  <c:v>1.1174637115126655</c:v>
                </c:pt>
                <c:pt idx="5264">
                  <c:v>1.0526979529931646</c:v>
                </c:pt>
                <c:pt idx="5265">
                  <c:v>1.0775427748480322</c:v>
                </c:pt>
                <c:pt idx="5266">
                  <c:v>0.93785795599837229</c:v>
                </c:pt>
                <c:pt idx="5267">
                  <c:v>0.9662410496963485</c:v>
                </c:pt>
                <c:pt idx="5268">
                  <c:v>0.95501088254213562</c:v>
                </c:pt>
                <c:pt idx="5269">
                  <c:v>0.89216809785041107</c:v>
                </c:pt>
                <c:pt idx="5270">
                  <c:v>0.88132252546175349</c:v>
                </c:pt>
                <c:pt idx="5271">
                  <c:v>0.89978307420840464</c:v>
                </c:pt>
                <c:pt idx="5272">
                  <c:v>0.99423954862876929</c:v>
                </c:pt>
                <c:pt idx="5273">
                  <c:v>1.0007007406900972</c:v>
                </c:pt>
                <c:pt idx="5274">
                  <c:v>0.96293353471257337</c:v>
                </c:pt>
                <c:pt idx="5275">
                  <c:v>0.97101002478923315</c:v>
                </c:pt>
                <c:pt idx="5276">
                  <c:v>1.1143869533882236</c:v>
                </c:pt>
                <c:pt idx="5277">
                  <c:v>1.1928442855614911</c:v>
                </c:pt>
                <c:pt idx="5278">
                  <c:v>1.2042282906219253</c:v>
                </c:pt>
                <c:pt idx="5279">
                  <c:v>1.2836855691856361</c:v>
                </c:pt>
                <c:pt idx="5280">
                  <c:v>1.2892237338096315</c:v>
                </c:pt>
                <c:pt idx="5281">
                  <c:v>1.3236065058502697</c:v>
                </c:pt>
                <c:pt idx="5282">
                  <c:v>1.3546048439540208</c:v>
                </c:pt>
                <c:pt idx="5283">
                  <c:v>#N/A</c:v>
                </c:pt>
                <c:pt idx="5284">
                  <c:v>1.4225242795510749</c:v>
                </c:pt>
                <c:pt idx="5285">
                  <c:v>1.4376773133139511</c:v>
                </c:pt>
                <c:pt idx="5286">
                  <c:v>1.4066020562570885</c:v>
                </c:pt>
                <c:pt idx="5287">
                  <c:v>1.4674449481679257</c:v>
                </c:pt>
                <c:pt idx="5288">
                  <c:v>1.3784497194184455</c:v>
                </c:pt>
                <c:pt idx="5289">
                  <c:v>1.3282216430369318</c:v>
                </c:pt>
                <c:pt idx="5290">
                  <c:v>1.2196890001972458</c:v>
                </c:pt>
                <c:pt idx="5291">
                  <c:v>1.2475336612234447</c:v>
                </c:pt>
                <c:pt idx="5292">
                  <c:v>1.1527695109906357</c:v>
                </c:pt>
                <c:pt idx="5293">
                  <c:v>1.1611536768797395</c:v>
                </c:pt>
                <c:pt idx="5294">
                  <c:v>1.2162276473072486</c:v>
                </c:pt>
                <c:pt idx="5295">
                  <c:v>1.1236941467146602</c:v>
                </c:pt>
                <c:pt idx="5296">
                  <c:v>1.0649280665378207</c:v>
                </c:pt>
                <c:pt idx="5297">
                  <c:v>1.0390832982925093</c:v>
                </c:pt>
                <c:pt idx="5298">
                  <c:v>1.033852809480958</c:v>
                </c:pt>
                <c:pt idx="5299">
                  <c:v>0.95585699102635713</c:v>
                </c:pt>
                <c:pt idx="5300">
                  <c:v>0.89047588088196783</c:v>
                </c:pt>
                <c:pt idx="5301">
                  <c:v>0.94939579896502935</c:v>
                </c:pt>
                <c:pt idx="5302">
                  <c:v>1.0257763194042981</c:v>
                </c:pt>
                <c:pt idx="5303">
                  <c:v>1.0440061112916164</c:v>
                </c:pt>
                <c:pt idx="5304">
                  <c:v>1.0179305861869716</c:v>
                </c:pt>
                <c:pt idx="5305">
                  <c:v>1.0084695549543128</c:v>
                </c:pt>
                <c:pt idx="5306">
                  <c:v>1.0495442759156115</c:v>
                </c:pt>
                <c:pt idx="5307">
                  <c:v>1.0660818508344865</c:v>
                </c:pt>
                <c:pt idx="5308">
                  <c:v>1.1226942003242164</c:v>
                </c:pt>
                <c:pt idx="5309">
                  <c:v>1.1023106777497891</c:v>
                </c:pt>
                <c:pt idx="5310">
                  <c:v>1.1048490032024538</c:v>
                </c:pt>
                <c:pt idx="5311">
                  <c:v>0.84732434818667102</c:v>
                </c:pt>
                <c:pt idx="5312">
                  <c:v>0.94762666304347531</c:v>
                </c:pt>
                <c:pt idx="5313">
                  <c:v>1.0227764802329675</c:v>
                </c:pt>
                <c:pt idx="5314">
                  <c:v>1.0363911349336228</c:v>
                </c:pt>
                <c:pt idx="5315">
                  <c:v>1.0830809394720278</c:v>
                </c:pt>
                <c:pt idx="5316">
                  <c:v>1.0429292459480615</c:v>
                </c:pt>
                <c:pt idx="5317">
                  <c:v>1.101464569265568</c:v>
                </c:pt>
                <c:pt idx="5318">
                  <c:v>1.1147715481537785</c:v>
                </c:pt>
                <c:pt idx="5319">
                  <c:v>1.1673071931286232</c:v>
                </c:pt>
                <c:pt idx="5320">
                  <c:v>1.1950749352017109</c:v>
                </c:pt>
                <c:pt idx="5321">
                  <c:v>1.2139200787139171</c:v>
                </c:pt>
                <c:pt idx="5322">
                  <c:v>1.1976132606543757</c:v>
                </c:pt>
                <c:pt idx="5323">
                  <c:v>1.198613207044819</c:v>
                </c:pt>
                <c:pt idx="5324">
                  <c:v>1.270147833438092</c:v>
                </c:pt>
                <c:pt idx="5325">
                  <c:v>1.2593022610494344</c:v>
                </c:pt>
                <c:pt idx="5326">
                  <c:v>1.2388418195218962</c:v>
                </c:pt>
                <c:pt idx="5327">
                  <c:v>1.2954541690116268</c:v>
                </c:pt>
                <c:pt idx="5328">
                  <c:v>1.3224527215536039</c:v>
                </c:pt>
                <c:pt idx="5329">
                  <c:v>1.377603610934224</c:v>
                </c:pt>
                <c:pt idx="5330">
                  <c:v>1.4459845602499439</c:v>
                </c:pt>
                <c:pt idx="5331">
                  <c:v>1.4684448945583697</c:v>
                </c:pt>
                <c:pt idx="5332">
                  <c:v>1.4735215454636985</c:v>
                </c:pt>
                <c:pt idx="5333">
                  <c:v>1.4671372723554814</c:v>
                </c:pt>
                <c:pt idx="5334">
                  <c:v>1.4441385053752791</c:v>
                </c:pt>
                <c:pt idx="5335">
                  <c:v>1.4083711921786426</c:v>
                </c:pt>
                <c:pt idx="5336">
                  <c:v>1.409986490193974</c:v>
                </c:pt>
                <c:pt idx="5337">
                  <c:v>1.282916379654526</c:v>
                </c:pt>
                <c:pt idx="5338">
                  <c:v>1.1577692429428537</c:v>
                </c:pt>
                <c:pt idx="5339">
                  <c:v>1.3633736046086802</c:v>
                </c:pt>
                <c:pt idx="5340">
                  <c:v>1.1539232952873015</c:v>
                </c:pt>
                <c:pt idx="5341">
                  <c:v>1.2393802521936734</c:v>
                </c:pt>
                <c:pt idx="5342">
                  <c:v>1.1380010719933149</c:v>
                </c:pt>
                <c:pt idx="5343">
                  <c:v>1.2030745063252597</c:v>
                </c:pt>
                <c:pt idx="5344">
                  <c:v>1.2715323745940912</c:v>
                </c:pt>
                <c:pt idx="5345">
                  <c:v>1.2922235729809628</c:v>
                </c:pt>
                <c:pt idx="5346">
                  <c:v>1.1721530871746193</c:v>
                </c:pt>
                <c:pt idx="5347">
                  <c:v>1.1311552851664315</c:v>
                </c:pt>
                <c:pt idx="5348">
                  <c:v>1.2019207220285939</c:v>
                </c:pt>
                <c:pt idx="5349">
                  <c:v>1.2642250740485417</c:v>
                </c:pt>
                <c:pt idx="5350">
                  <c:v>1.2726092399376459</c:v>
                </c:pt>
                <c:pt idx="5351">
                  <c:v>1.3063766603533951</c:v>
                </c:pt>
                <c:pt idx="5352">
                  <c:v>1.2505335003947753</c:v>
                </c:pt>
                <c:pt idx="5353">
                  <c:v>1.1824602268914994</c:v>
                </c:pt>
                <c:pt idx="5354">
                  <c:v>1.1744606557679509</c:v>
                </c:pt>
                <c:pt idx="5355">
                  <c:v>1.1036952189057883</c:v>
                </c:pt>
                <c:pt idx="5356">
                  <c:v>1.1041567326244544</c:v>
                </c:pt>
                <c:pt idx="5357">
                  <c:v>#N/A</c:v>
                </c:pt>
                <c:pt idx="5358">
                  <c:v>#N/A</c:v>
                </c:pt>
                <c:pt idx="5359">
                  <c:v>1.1948441783423778</c:v>
                </c:pt>
                <c:pt idx="5360">
                  <c:v>1.2333805738510122</c:v>
                </c:pt>
                <c:pt idx="5361">
                  <c:v>1.2206889465876891</c:v>
                </c:pt>
                <c:pt idx="5362">
                  <c:v>1.2593791800025453</c:v>
                </c:pt>
                <c:pt idx="5363">
                  <c:v>1.2880699495129657</c:v>
                </c:pt>
                <c:pt idx="5364">
                  <c:v>1.2520718794569967</c:v>
                </c:pt>
                <c:pt idx="5365">
                  <c:v>1.289377571715854</c:v>
                </c:pt>
                <c:pt idx="5366">
                  <c:v>1.2516872846914409</c:v>
                </c:pt>
                <c:pt idx="5367">
                  <c:v>1.2791473509520848</c:v>
                </c:pt>
                <c:pt idx="5368">
                  <c:v>1.2779166477023081</c:v>
                </c:pt>
                <c:pt idx="5369">
                  <c:v>1.1953056920610443</c:v>
                </c:pt>
                <c:pt idx="5370">
                  <c:v>1.2256117595867961</c:v>
                </c:pt>
                <c:pt idx="5371">
                  <c:v>1.2817625953578602</c:v>
                </c:pt>
                <c:pt idx="5372">
                  <c:v>1.1732299525181742</c:v>
                </c:pt>
                <c:pt idx="5373">
                  <c:v>#N/A</c:v>
                </c:pt>
                <c:pt idx="5374">
                  <c:v>1.1250786878706591</c:v>
                </c:pt>
                <c:pt idx="5375">
                  <c:v>1.1266170669328799</c:v>
                </c:pt>
                <c:pt idx="5376">
                  <c:v>1.0697739605838166</c:v>
                </c:pt>
                <c:pt idx="5377">
                  <c:v>1.1434623176641989</c:v>
                </c:pt>
                <c:pt idx="5378">
                  <c:v>1.1578461618959646</c:v>
                </c:pt>
                <c:pt idx="5379">
                  <c:v>1.1856139039690525</c:v>
                </c:pt>
                <c:pt idx="5380">
                  <c:v>1.1531541057561907</c:v>
                </c:pt>
                <c:pt idx="5381">
                  <c:v>1.1135408449040021</c:v>
                </c:pt>
                <c:pt idx="5382">
                  <c:v>1.1552309174901889</c:v>
                </c:pt>
                <c:pt idx="5383">
                  <c:v>1.1973825037950425</c:v>
                </c:pt>
                <c:pt idx="5384">
                  <c:v>1.2712246987816469</c:v>
                </c:pt>
                <c:pt idx="5385">
                  <c:v>1.3009154146825106</c:v>
                </c:pt>
                <c:pt idx="5386">
                  <c:v>1.3860646957764391</c:v>
                </c:pt>
                <c:pt idx="5387">
                  <c:v>1.3619890634526817</c:v>
                </c:pt>
                <c:pt idx="5388">
                  <c:v>1.3749114475753375</c:v>
                </c:pt>
                <c:pt idx="5389">
                  <c:v>1.3755267992002258</c:v>
                </c:pt>
                <c:pt idx="5390">
                  <c:v>1.3620659824057926</c:v>
                </c:pt>
                <c:pt idx="5391">
                  <c:v>1.3856801010108835</c:v>
                </c:pt>
                <c:pt idx="5392">
                  <c:v>1.4232165501290739</c:v>
                </c:pt>
                <c:pt idx="5393">
                  <c:v>1.3353751056762597</c:v>
                </c:pt>
                <c:pt idx="5394">
                  <c:v>1.2661480478763181</c:v>
                </c:pt>
                <c:pt idx="5395">
                  <c:v>1.2150738630105828</c:v>
                </c:pt>
                <c:pt idx="5396">
                  <c:v>1.2044590474812586</c:v>
                </c:pt>
                <c:pt idx="5397">
                  <c:v>1.2483797697076662</c:v>
                </c:pt>
                <c:pt idx="5398">
                  <c:v>1.2956849258709593</c:v>
                </c:pt>
                <c:pt idx="5399">
                  <c:v>1.2876853547474107</c:v>
                </c:pt>
                <c:pt idx="5400">
                  <c:v>1.3278370482713768</c:v>
                </c:pt>
                <c:pt idx="5401">
                  <c:v>1.3039152538538412</c:v>
                </c:pt>
                <c:pt idx="5402">
                  <c:v>1.2675325890323164</c:v>
                </c:pt>
                <c:pt idx="5403">
                  <c:v>1.2539179343316615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2-4BE7-B93C-29266DBF96DF}"/>
            </c:ext>
          </c:extLst>
        </c:ser>
        <c:ser>
          <c:idx val="2"/>
          <c:order val="2"/>
          <c:tx>
            <c:strRef>
              <c:f>'G.I.19b'!$D$1</c:f>
              <c:strCache>
                <c:ptCount val="1"/>
                <c:pt idx="0">
                  <c:v>Spread - EE.UU.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'G.I.19b'!$A$2:$A$5405</c:f>
              <c:numCache>
                <c:formatCode>m/d/yyyy</c:formatCode>
                <c:ptCount val="5404"/>
                <c:pt idx="0">
                  <c:v>37524</c:v>
                </c:pt>
                <c:pt idx="1">
                  <c:v>37525</c:v>
                </c:pt>
                <c:pt idx="2">
                  <c:v>37526</c:v>
                </c:pt>
                <c:pt idx="3">
                  <c:v>37529</c:v>
                </c:pt>
                <c:pt idx="4">
                  <c:v>37530</c:v>
                </c:pt>
                <c:pt idx="5">
                  <c:v>37531</c:v>
                </c:pt>
                <c:pt idx="6">
                  <c:v>37532</c:v>
                </c:pt>
                <c:pt idx="7">
                  <c:v>37533</c:v>
                </c:pt>
                <c:pt idx="8">
                  <c:v>37536</c:v>
                </c:pt>
                <c:pt idx="9">
                  <c:v>37537</c:v>
                </c:pt>
                <c:pt idx="10">
                  <c:v>37538</c:v>
                </c:pt>
                <c:pt idx="11">
                  <c:v>37539</c:v>
                </c:pt>
                <c:pt idx="12">
                  <c:v>37540</c:v>
                </c:pt>
                <c:pt idx="13">
                  <c:v>37543</c:v>
                </c:pt>
                <c:pt idx="14">
                  <c:v>37544</c:v>
                </c:pt>
                <c:pt idx="15">
                  <c:v>37545</c:v>
                </c:pt>
                <c:pt idx="16">
                  <c:v>37546</c:v>
                </c:pt>
                <c:pt idx="17">
                  <c:v>37547</c:v>
                </c:pt>
                <c:pt idx="18">
                  <c:v>37550</c:v>
                </c:pt>
                <c:pt idx="19">
                  <c:v>37551</c:v>
                </c:pt>
                <c:pt idx="20">
                  <c:v>37552</c:v>
                </c:pt>
                <c:pt idx="21">
                  <c:v>37553</c:v>
                </c:pt>
                <c:pt idx="22">
                  <c:v>37554</c:v>
                </c:pt>
                <c:pt idx="23">
                  <c:v>37557</c:v>
                </c:pt>
                <c:pt idx="24">
                  <c:v>37558</c:v>
                </c:pt>
                <c:pt idx="25">
                  <c:v>37559</c:v>
                </c:pt>
                <c:pt idx="26">
                  <c:v>37560</c:v>
                </c:pt>
                <c:pt idx="27">
                  <c:v>37561</c:v>
                </c:pt>
                <c:pt idx="28">
                  <c:v>37564</c:v>
                </c:pt>
                <c:pt idx="29">
                  <c:v>37565</c:v>
                </c:pt>
                <c:pt idx="30">
                  <c:v>37566</c:v>
                </c:pt>
                <c:pt idx="31">
                  <c:v>37567</c:v>
                </c:pt>
                <c:pt idx="32">
                  <c:v>37568</c:v>
                </c:pt>
                <c:pt idx="33">
                  <c:v>37571</c:v>
                </c:pt>
                <c:pt idx="34">
                  <c:v>37572</c:v>
                </c:pt>
                <c:pt idx="35">
                  <c:v>37573</c:v>
                </c:pt>
                <c:pt idx="36">
                  <c:v>37574</c:v>
                </c:pt>
                <c:pt idx="37">
                  <c:v>37575</c:v>
                </c:pt>
                <c:pt idx="38">
                  <c:v>37578</c:v>
                </c:pt>
                <c:pt idx="39">
                  <c:v>37579</c:v>
                </c:pt>
                <c:pt idx="40">
                  <c:v>37580</c:v>
                </c:pt>
                <c:pt idx="41">
                  <c:v>37581</c:v>
                </c:pt>
                <c:pt idx="42">
                  <c:v>37582</c:v>
                </c:pt>
                <c:pt idx="43">
                  <c:v>37585</c:v>
                </c:pt>
                <c:pt idx="44">
                  <c:v>37586</c:v>
                </c:pt>
                <c:pt idx="45">
                  <c:v>37587</c:v>
                </c:pt>
                <c:pt idx="46">
                  <c:v>37588</c:v>
                </c:pt>
                <c:pt idx="47">
                  <c:v>37589</c:v>
                </c:pt>
                <c:pt idx="48">
                  <c:v>37592</c:v>
                </c:pt>
                <c:pt idx="49">
                  <c:v>37593</c:v>
                </c:pt>
                <c:pt idx="50">
                  <c:v>37594</c:v>
                </c:pt>
                <c:pt idx="51">
                  <c:v>37595</c:v>
                </c:pt>
                <c:pt idx="52">
                  <c:v>37596</c:v>
                </c:pt>
                <c:pt idx="53">
                  <c:v>37599</c:v>
                </c:pt>
                <c:pt idx="54">
                  <c:v>37600</c:v>
                </c:pt>
                <c:pt idx="55">
                  <c:v>37601</c:v>
                </c:pt>
                <c:pt idx="56">
                  <c:v>37602</c:v>
                </c:pt>
                <c:pt idx="57">
                  <c:v>37603</c:v>
                </c:pt>
                <c:pt idx="58">
                  <c:v>37606</c:v>
                </c:pt>
                <c:pt idx="59">
                  <c:v>37607</c:v>
                </c:pt>
                <c:pt idx="60">
                  <c:v>37608</c:v>
                </c:pt>
                <c:pt idx="61">
                  <c:v>37609</c:v>
                </c:pt>
                <c:pt idx="62">
                  <c:v>37610</c:v>
                </c:pt>
                <c:pt idx="63">
                  <c:v>37613</c:v>
                </c:pt>
                <c:pt idx="64">
                  <c:v>37614</c:v>
                </c:pt>
                <c:pt idx="65">
                  <c:v>37615</c:v>
                </c:pt>
                <c:pt idx="66">
                  <c:v>37616</c:v>
                </c:pt>
                <c:pt idx="67">
                  <c:v>37617</c:v>
                </c:pt>
                <c:pt idx="68">
                  <c:v>37620</c:v>
                </c:pt>
                <c:pt idx="69">
                  <c:v>37621</c:v>
                </c:pt>
                <c:pt idx="70">
                  <c:v>37622</c:v>
                </c:pt>
                <c:pt idx="71">
                  <c:v>37623</c:v>
                </c:pt>
                <c:pt idx="72">
                  <c:v>37624</c:v>
                </c:pt>
                <c:pt idx="73">
                  <c:v>37627</c:v>
                </c:pt>
                <c:pt idx="74">
                  <c:v>37628</c:v>
                </c:pt>
                <c:pt idx="75">
                  <c:v>37629</c:v>
                </c:pt>
                <c:pt idx="76">
                  <c:v>37630</c:v>
                </c:pt>
                <c:pt idx="77">
                  <c:v>37631</c:v>
                </c:pt>
                <c:pt idx="78">
                  <c:v>37634</c:v>
                </c:pt>
                <c:pt idx="79">
                  <c:v>37635</c:v>
                </c:pt>
                <c:pt idx="80">
                  <c:v>37636</c:v>
                </c:pt>
                <c:pt idx="81">
                  <c:v>37637</c:v>
                </c:pt>
                <c:pt idx="82">
                  <c:v>37638</c:v>
                </c:pt>
                <c:pt idx="83">
                  <c:v>37641</c:v>
                </c:pt>
                <c:pt idx="84">
                  <c:v>37642</c:v>
                </c:pt>
                <c:pt idx="85">
                  <c:v>37643</c:v>
                </c:pt>
                <c:pt idx="86">
                  <c:v>37644</c:v>
                </c:pt>
                <c:pt idx="87">
                  <c:v>37645</c:v>
                </c:pt>
                <c:pt idx="88">
                  <c:v>37648</c:v>
                </c:pt>
                <c:pt idx="89">
                  <c:v>37649</c:v>
                </c:pt>
                <c:pt idx="90">
                  <c:v>37650</c:v>
                </c:pt>
                <c:pt idx="91">
                  <c:v>37651</c:v>
                </c:pt>
                <c:pt idx="92">
                  <c:v>37652</c:v>
                </c:pt>
                <c:pt idx="93">
                  <c:v>37655</c:v>
                </c:pt>
                <c:pt idx="94">
                  <c:v>37656</c:v>
                </c:pt>
                <c:pt idx="95">
                  <c:v>37657</c:v>
                </c:pt>
                <c:pt idx="96">
                  <c:v>37658</c:v>
                </c:pt>
                <c:pt idx="97">
                  <c:v>37659</c:v>
                </c:pt>
                <c:pt idx="98">
                  <c:v>37662</c:v>
                </c:pt>
                <c:pt idx="99">
                  <c:v>37663</c:v>
                </c:pt>
                <c:pt idx="100">
                  <c:v>37664</c:v>
                </c:pt>
                <c:pt idx="101">
                  <c:v>37665</c:v>
                </c:pt>
                <c:pt idx="102">
                  <c:v>37666</c:v>
                </c:pt>
                <c:pt idx="103">
                  <c:v>37669</c:v>
                </c:pt>
                <c:pt idx="104">
                  <c:v>37670</c:v>
                </c:pt>
                <c:pt idx="105">
                  <c:v>37671</c:v>
                </c:pt>
                <c:pt idx="106">
                  <c:v>37672</c:v>
                </c:pt>
                <c:pt idx="107">
                  <c:v>37673</c:v>
                </c:pt>
                <c:pt idx="108">
                  <c:v>37676</c:v>
                </c:pt>
                <c:pt idx="109">
                  <c:v>37677</c:v>
                </c:pt>
                <c:pt idx="110">
                  <c:v>37678</c:v>
                </c:pt>
                <c:pt idx="111">
                  <c:v>37679</c:v>
                </c:pt>
                <c:pt idx="112">
                  <c:v>37680</c:v>
                </c:pt>
                <c:pt idx="113">
                  <c:v>37683</c:v>
                </c:pt>
                <c:pt idx="114">
                  <c:v>37684</c:v>
                </c:pt>
                <c:pt idx="115">
                  <c:v>37685</c:v>
                </c:pt>
                <c:pt idx="116">
                  <c:v>37686</c:v>
                </c:pt>
                <c:pt idx="117">
                  <c:v>37687</c:v>
                </c:pt>
                <c:pt idx="118">
                  <c:v>37690</c:v>
                </c:pt>
                <c:pt idx="119">
                  <c:v>37691</c:v>
                </c:pt>
                <c:pt idx="120">
                  <c:v>37692</c:v>
                </c:pt>
                <c:pt idx="121">
                  <c:v>37693</c:v>
                </c:pt>
                <c:pt idx="122">
                  <c:v>37694</c:v>
                </c:pt>
                <c:pt idx="123">
                  <c:v>37697</c:v>
                </c:pt>
                <c:pt idx="124">
                  <c:v>37698</c:v>
                </c:pt>
                <c:pt idx="125">
                  <c:v>37699</c:v>
                </c:pt>
                <c:pt idx="126">
                  <c:v>37700</c:v>
                </c:pt>
                <c:pt idx="127">
                  <c:v>37701</c:v>
                </c:pt>
                <c:pt idx="128">
                  <c:v>37704</c:v>
                </c:pt>
                <c:pt idx="129">
                  <c:v>37705</c:v>
                </c:pt>
                <c:pt idx="130">
                  <c:v>37706</c:v>
                </c:pt>
                <c:pt idx="131">
                  <c:v>37707</c:v>
                </c:pt>
                <c:pt idx="132">
                  <c:v>37708</c:v>
                </c:pt>
                <c:pt idx="133">
                  <c:v>37711</c:v>
                </c:pt>
                <c:pt idx="134">
                  <c:v>37712</c:v>
                </c:pt>
                <c:pt idx="135">
                  <c:v>37713</c:v>
                </c:pt>
                <c:pt idx="136">
                  <c:v>37714</c:v>
                </c:pt>
                <c:pt idx="137">
                  <c:v>37715</c:v>
                </c:pt>
                <c:pt idx="138">
                  <c:v>37718</c:v>
                </c:pt>
                <c:pt idx="139">
                  <c:v>37719</c:v>
                </c:pt>
                <c:pt idx="140">
                  <c:v>37720</c:v>
                </c:pt>
                <c:pt idx="141">
                  <c:v>37721</c:v>
                </c:pt>
                <c:pt idx="142">
                  <c:v>37722</c:v>
                </c:pt>
                <c:pt idx="143">
                  <c:v>37725</c:v>
                </c:pt>
                <c:pt idx="144">
                  <c:v>37726</c:v>
                </c:pt>
                <c:pt idx="145">
                  <c:v>37727</c:v>
                </c:pt>
                <c:pt idx="146">
                  <c:v>37728</c:v>
                </c:pt>
                <c:pt idx="147">
                  <c:v>37729</c:v>
                </c:pt>
                <c:pt idx="148">
                  <c:v>37732</c:v>
                </c:pt>
                <c:pt idx="149">
                  <c:v>37733</c:v>
                </c:pt>
                <c:pt idx="150">
                  <c:v>37734</c:v>
                </c:pt>
                <c:pt idx="151">
                  <c:v>37735</c:v>
                </c:pt>
                <c:pt idx="152">
                  <c:v>37736</c:v>
                </c:pt>
                <c:pt idx="153">
                  <c:v>37739</c:v>
                </c:pt>
                <c:pt idx="154">
                  <c:v>37740</c:v>
                </c:pt>
                <c:pt idx="155">
                  <c:v>37741</c:v>
                </c:pt>
                <c:pt idx="156">
                  <c:v>37742</c:v>
                </c:pt>
                <c:pt idx="157">
                  <c:v>37743</c:v>
                </c:pt>
                <c:pt idx="158">
                  <c:v>37746</c:v>
                </c:pt>
                <c:pt idx="159">
                  <c:v>37747</c:v>
                </c:pt>
                <c:pt idx="160">
                  <c:v>37748</c:v>
                </c:pt>
                <c:pt idx="161">
                  <c:v>37749</c:v>
                </c:pt>
                <c:pt idx="162">
                  <c:v>37750</c:v>
                </c:pt>
                <c:pt idx="163">
                  <c:v>37753</c:v>
                </c:pt>
                <c:pt idx="164">
                  <c:v>37754</c:v>
                </c:pt>
                <c:pt idx="165">
                  <c:v>37755</c:v>
                </c:pt>
                <c:pt idx="166">
                  <c:v>37756</c:v>
                </c:pt>
                <c:pt idx="167">
                  <c:v>37757</c:v>
                </c:pt>
                <c:pt idx="168">
                  <c:v>37760</c:v>
                </c:pt>
                <c:pt idx="169">
                  <c:v>37761</c:v>
                </c:pt>
                <c:pt idx="170">
                  <c:v>37762</c:v>
                </c:pt>
                <c:pt idx="171">
                  <c:v>37763</c:v>
                </c:pt>
                <c:pt idx="172">
                  <c:v>37764</c:v>
                </c:pt>
                <c:pt idx="173">
                  <c:v>37767</c:v>
                </c:pt>
                <c:pt idx="174">
                  <c:v>37768</c:v>
                </c:pt>
                <c:pt idx="175">
                  <c:v>37769</c:v>
                </c:pt>
                <c:pt idx="176">
                  <c:v>37770</c:v>
                </c:pt>
                <c:pt idx="177">
                  <c:v>37771</c:v>
                </c:pt>
                <c:pt idx="178">
                  <c:v>37774</c:v>
                </c:pt>
                <c:pt idx="179">
                  <c:v>37775</c:v>
                </c:pt>
                <c:pt idx="180">
                  <c:v>37776</c:v>
                </c:pt>
                <c:pt idx="181">
                  <c:v>37777</c:v>
                </c:pt>
                <c:pt idx="182">
                  <c:v>37778</c:v>
                </c:pt>
                <c:pt idx="183">
                  <c:v>37781</c:v>
                </c:pt>
                <c:pt idx="184">
                  <c:v>37782</c:v>
                </c:pt>
                <c:pt idx="185">
                  <c:v>37783</c:v>
                </c:pt>
                <c:pt idx="186">
                  <c:v>37784</c:v>
                </c:pt>
                <c:pt idx="187">
                  <c:v>37785</c:v>
                </c:pt>
                <c:pt idx="188">
                  <c:v>37788</c:v>
                </c:pt>
                <c:pt idx="189">
                  <c:v>37789</c:v>
                </c:pt>
                <c:pt idx="190">
                  <c:v>37790</c:v>
                </c:pt>
                <c:pt idx="191">
                  <c:v>37791</c:v>
                </c:pt>
                <c:pt idx="192">
                  <c:v>37792</c:v>
                </c:pt>
                <c:pt idx="193">
                  <c:v>37795</c:v>
                </c:pt>
                <c:pt idx="194">
                  <c:v>37796</c:v>
                </c:pt>
                <c:pt idx="195">
                  <c:v>37797</c:v>
                </c:pt>
                <c:pt idx="196">
                  <c:v>37798</c:v>
                </c:pt>
                <c:pt idx="197">
                  <c:v>37799</c:v>
                </c:pt>
                <c:pt idx="198">
                  <c:v>37802</c:v>
                </c:pt>
                <c:pt idx="199">
                  <c:v>37803</c:v>
                </c:pt>
                <c:pt idx="200">
                  <c:v>37804</c:v>
                </c:pt>
                <c:pt idx="201">
                  <c:v>37805</c:v>
                </c:pt>
                <c:pt idx="202">
                  <c:v>37806</c:v>
                </c:pt>
                <c:pt idx="203">
                  <c:v>37809</c:v>
                </c:pt>
                <c:pt idx="204">
                  <c:v>37810</c:v>
                </c:pt>
                <c:pt idx="205">
                  <c:v>37811</c:v>
                </c:pt>
                <c:pt idx="206">
                  <c:v>37812</c:v>
                </c:pt>
                <c:pt idx="207">
                  <c:v>37813</c:v>
                </c:pt>
                <c:pt idx="208">
                  <c:v>37816</c:v>
                </c:pt>
                <c:pt idx="209">
                  <c:v>37817</c:v>
                </c:pt>
                <c:pt idx="210">
                  <c:v>37818</c:v>
                </c:pt>
                <c:pt idx="211">
                  <c:v>37819</c:v>
                </c:pt>
                <c:pt idx="212">
                  <c:v>37820</c:v>
                </c:pt>
                <c:pt idx="213">
                  <c:v>37823</c:v>
                </c:pt>
                <c:pt idx="214">
                  <c:v>37824</c:v>
                </c:pt>
                <c:pt idx="215">
                  <c:v>37825</c:v>
                </c:pt>
                <c:pt idx="216">
                  <c:v>37826</c:v>
                </c:pt>
                <c:pt idx="217">
                  <c:v>37827</c:v>
                </c:pt>
                <c:pt idx="218">
                  <c:v>37830</c:v>
                </c:pt>
                <c:pt idx="219">
                  <c:v>37831</c:v>
                </c:pt>
                <c:pt idx="220">
                  <c:v>37832</c:v>
                </c:pt>
                <c:pt idx="221">
                  <c:v>37833</c:v>
                </c:pt>
                <c:pt idx="222">
                  <c:v>37834</c:v>
                </c:pt>
                <c:pt idx="223">
                  <c:v>37837</c:v>
                </c:pt>
                <c:pt idx="224">
                  <c:v>37838</c:v>
                </c:pt>
                <c:pt idx="225">
                  <c:v>37839</c:v>
                </c:pt>
                <c:pt idx="226">
                  <c:v>37840</c:v>
                </c:pt>
                <c:pt idx="227">
                  <c:v>37841</c:v>
                </c:pt>
                <c:pt idx="228">
                  <c:v>37844</c:v>
                </c:pt>
                <c:pt idx="229">
                  <c:v>37845</c:v>
                </c:pt>
                <c:pt idx="230">
                  <c:v>37846</c:v>
                </c:pt>
                <c:pt idx="231">
                  <c:v>37847</c:v>
                </c:pt>
                <c:pt idx="232">
                  <c:v>37848</c:v>
                </c:pt>
                <c:pt idx="233">
                  <c:v>37851</c:v>
                </c:pt>
                <c:pt idx="234">
                  <c:v>37852</c:v>
                </c:pt>
                <c:pt idx="235">
                  <c:v>37853</c:v>
                </c:pt>
                <c:pt idx="236">
                  <c:v>37854</c:v>
                </c:pt>
                <c:pt idx="237">
                  <c:v>37855</c:v>
                </c:pt>
                <c:pt idx="238">
                  <c:v>37858</c:v>
                </c:pt>
                <c:pt idx="239">
                  <c:v>37859</c:v>
                </c:pt>
                <c:pt idx="240">
                  <c:v>37860</c:v>
                </c:pt>
                <c:pt idx="241">
                  <c:v>37861</c:v>
                </c:pt>
                <c:pt idx="242">
                  <c:v>37862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37872</c:v>
                </c:pt>
                <c:pt idx="249">
                  <c:v>37873</c:v>
                </c:pt>
                <c:pt idx="250">
                  <c:v>37874</c:v>
                </c:pt>
                <c:pt idx="251">
                  <c:v>37875</c:v>
                </c:pt>
                <c:pt idx="252">
                  <c:v>37876</c:v>
                </c:pt>
                <c:pt idx="253">
                  <c:v>37879</c:v>
                </c:pt>
                <c:pt idx="254">
                  <c:v>37880</c:v>
                </c:pt>
                <c:pt idx="255">
                  <c:v>37881</c:v>
                </c:pt>
                <c:pt idx="256">
                  <c:v>37882</c:v>
                </c:pt>
                <c:pt idx="257">
                  <c:v>37883</c:v>
                </c:pt>
                <c:pt idx="258">
                  <c:v>37886</c:v>
                </c:pt>
                <c:pt idx="259">
                  <c:v>37887</c:v>
                </c:pt>
                <c:pt idx="260">
                  <c:v>37888</c:v>
                </c:pt>
                <c:pt idx="261">
                  <c:v>37889</c:v>
                </c:pt>
                <c:pt idx="262">
                  <c:v>37890</c:v>
                </c:pt>
                <c:pt idx="263">
                  <c:v>37893</c:v>
                </c:pt>
                <c:pt idx="264">
                  <c:v>37894</c:v>
                </c:pt>
                <c:pt idx="265">
                  <c:v>37895</c:v>
                </c:pt>
                <c:pt idx="266">
                  <c:v>37896</c:v>
                </c:pt>
                <c:pt idx="267">
                  <c:v>37897</c:v>
                </c:pt>
                <c:pt idx="268">
                  <c:v>37900</c:v>
                </c:pt>
                <c:pt idx="269">
                  <c:v>37901</c:v>
                </c:pt>
                <c:pt idx="270">
                  <c:v>37902</c:v>
                </c:pt>
                <c:pt idx="271">
                  <c:v>37903</c:v>
                </c:pt>
                <c:pt idx="272">
                  <c:v>37904</c:v>
                </c:pt>
                <c:pt idx="273">
                  <c:v>37907</c:v>
                </c:pt>
                <c:pt idx="274">
                  <c:v>37908</c:v>
                </c:pt>
                <c:pt idx="275">
                  <c:v>37909</c:v>
                </c:pt>
                <c:pt idx="276">
                  <c:v>37910</c:v>
                </c:pt>
                <c:pt idx="277">
                  <c:v>37911</c:v>
                </c:pt>
                <c:pt idx="278">
                  <c:v>37914</c:v>
                </c:pt>
                <c:pt idx="279">
                  <c:v>37915</c:v>
                </c:pt>
                <c:pt idx="280">
                  <c:v>37916</c:v>
                </c:pt>
                <c:pt idx="281">
                  <c:v>37917</c:v>
                </c:pt>
                <c:pt idx="282">
                  <c:v>37918</c:v>
                </c:pt>
                <c:pt idx="283">
                  <c:v>37921</c:v>
                </c:pt>
                <c:pt idx="284">
                  <c:v>37922</c:v>
                </c:pt>
                <c:pt idx="285">
                  <c:v>37923</c:v>
                </c:pt>
                <c:pt idx="286">
                  <c:v>37924</c:v>
                </c:pt>
                <c:pt idx="287">
                  <c:v>37925</c:v>
                </c:pt>
                <c:pt idx="288">
                  <c:v>37928</c:v>
                </c:pt>
                <c:pt idx="289">
                  <c:v>37929</c:v>
                </c:pt>
                <c:pt idx="290">
                  <c:v>37930</c:v>
                </c:pt>
                <c:pt idx="291">
                  <c:v>37931</c:v>
                </c:pt>
                <c:pt idx="292">
                  <c:v>37932</c:v>
                </c:pt>
                <c:pt idx="293">
                  <c:v>37935</c:v>
                </c:pt>
                <c:pt idx="294">
                  <c:v>37936</c:v>
                </c:pt>
                <c:pt idx="295">
                  <c:v>37937</c:v>
                </c:pt>
                <c:pt idx="296">
                  <c:v>37938</c:v>
                </c:pt>
                <c:pt idx="297">
                  <c:v>37939</c:v>
                </c:pt>
                <c:pt idx="298">
                  <c:v>37942</c:v>
                </c:pt>
                <c:pt idx="299">
                  <c:v>37943</c:v>
                </c:pt>
                <c:pt idx="300">
                  <c:v>37944</c:v>
                </c:pt>
                <c:pt idx="301">
                  <c:v>37945</c:v>
                </c:pt>
                <c:pt idx="302">
                  <c:v>37946</c:v>
                </c:pt>
                <c:pt idx="303">
                  <c:v>37949</c:v>
                </c:pt>
                <c:pt idx="304">
                  <c:v>37950</c:v>
                </c:pt>
                <c:pt idx="305">
                  <c:v>37951</c:v>
                </c:pt>
                <c:pt idx="306">
                  <c:v>37952</c:v>
                </c:pt>
                <c:pt idx="307">
                  <c:v>37953</c:v>
                </c:pt>
                <c:pt idx="308">
                  <c:v>37956</c:v>
                </c:pt>
                <c:pt idx="309">
                  <c:v>37957</c:v>
                </c:pt>
                <c:pt idx="310">
                  <c:v>37958</c:v>
                </c:pt>
                <c:pt idx="311">
                  <c:v>37959</c:v>
                </c:pt>
                <c:pt idx="312">
                  <c:v>37960</c:v>
                </c:pt>
                <c:pt idx="313">
                  <c:v>37963</c:v>
                </c:pt>
                <c:pt idx="314">
                  <c:v>37964</c:v>
                </c:pt>
                <c:pt idx="315">
                  <c:v>37965</c:v>
                </c:pt>
                <c:pt idx="316">
                  <c:v>37966</c:v>
                </c:pt>
                <c:pt idx="317">
                  <c:v>37967</c:v>
                </c:pt>
                <c:pt idx="318">
                  <c:v>37970</c:v>
                </c:pt>
                <c:pt idx="319">
                  <c:v>37971</c:v>
                </c:pt>
                <c:pt idx="320">
                  <c:v>37972</c:v>
                </c:pt>
                <c:pt idx="321">
                  <c:v>37973</c:v>
                </c:pt>
                <c:pt idx="322">
                  <c:v>37974</c:v>
                </c:pt>
                <c:pt idx="323">
                  <c:v>37977</c:v>
                </c:pt>
                <c:pt idx="324">
                  <c:v>37978</c:v>
                </c:pt>
                <c:pt idx="325">
                  <c:v>37979</c:v>
                </c:pt>
                <c:pt idx="326">
                  <c:v>37980</c:v>
                </c:pt>
                <c:pt idx="327">
                  <c:v>37981</c:v>
                </c:pt>
                <c:pt idx="328">
                  <c:v>37984</c:v>
                </c:pt>
                <c:pt idx="329">
                  <c:v>37985</c:v>
                </c:pt>
                <c:pt idx="330">
                  <c:v>37986</c:v>
                </c:pt>
                <c:pt idx="331">
                  <c:v>37987</c:v>
                </c:pt>
                <c:pt idx="332">
                  <c:v>37988</c:v>
                </c:pt>
                <c:pt idx="333">
                  <c:v>37991</c:v>
                </c:pt>
                <c:pt idx="334">
                  <c:v>37992</c:v>
                </c:pt>
                <c:pt idx="335">
                  <c:v>37993</c:v>
                </c:pt>
                <c:pt idx="336">
                  <c:v>37994</c:v>
                </c:pt>
                <c:pt idx="337">
                  <c:v>37995</c:v>
                </c:pt>
                <c:pt idx="338">
                  <c:v>37998</c:v>
                </c:pt>
                <c:pt idx="339">
                  <c:v>37999</c:v>
                </c:pt>
                <c:pt idx="340">
                  <c:v>38000</c:v>
                </c:pt>
                <c:pt idx="341">
                  <c:v>38001</c:v>
                </c:pt>
                <c:pt idx="342">
                  <c:v>38002</c:v>
                </c:pt>
                <c:pt idx="343">
                  <c:v>38005</c:v>
                </c:pt>
                <c:pt idx="344">
                  <c:v>38006</c:v>
                </c:pt>
                <c:pt idx="345">
                  <c:v>38007</c:v>
                </c:pt>
                <c:pt idx="346">
                  <c:v>38008</c:v>
                </c:pt>
                <c:pt idx="347">
                  <c:v>38009</c:v>
                </c:pt>
                <c:pt idx="348">
                  <c:v>38012</c:v>
                </c:pt>
                <c:pt idx="349">
                  <c:v>38013</c:v>
                </c:pt>
                <c:pt idx="350">
                  <c:v>38014</c:v>
                </c:pt>
                <c:pt idx="351">
                  <c:v>38015</c:v>
                </c:pt>
                <c:pt idx="352">
                  <c:v>38016</c:v>
                </c:pt>
                <c:pt idx="353">
                  <c:v>38019</c:v>
                </c:pt>
                <c:pt idx="354">
                  <c:v>38020</c:v>
                </c:pt>
                <c:pt idx="355">
                  <c:v>38021</c:v>
                </c:pt>
                <c:pt idx="356">
                  <c:v>38022</c:v>
                </c:pt>
                <c:pt idx="357">
                  <c:v>38023</c:v>
                </c:pt>
                <c:pt idx="358">
                  <c:v>38026</c:v>
                </c:pt>
                <c:pt idx="359">
                  <c:v>38027</c:v>
                </c:pt>
                <c:pt idx="360">
                  <c:v>38028</c:v>
                </c:pt>
                <c:pt idx="361">
                  <c:v>38029</c:v>
                </c:pt>
                <c:pt idx="362">
                  <c:v>38030</c:v>
                </c:pt>
                <c:pt idx="363">
                  <c:v>38033</c:v>
                </c:pt>
                <c:pt idx="364">
                  <c:v>38034</c:v>
                </c:pt>
                <c:pt idx="365">
                  <c:v>38035</c:v>
                </c:pt>
                <c:pt idx="366">
                  <c:v>38036</c:v>
                </c:pt>
                <c:pt idx="367">
                  <c:v>38037</c:v>
                </c:pt>
                <c:pt idx="368">
                  <c:v>38040</c:v>
                </c:pt>
                <c:pt idx="369">
                  <c:v>38041</c:v>
                </c:pt>
                <c:pt idx="370">
                  <c:v>38042</c:v>
                </c:pt>
                <c:pt idx="371">
                  <c:v>38043</c:v>
                </c:pt>
                <c:pt idx="372">
                  <c:v>38044</c:v>
                </c:pt>
                <c:pt idx="373">
                  <c:v>38047</c:v>
                </c:pt>
                <c:pt idx="374">
                  <c:v>38048</c:v>
                </c:pt>
                <c:pt idx="375">
                  <c:v>38049</c:v>
                </c:pt>
                <c:pt idx="376">
                  <c:v>38050</c:v>
                </c:pt>
                <c:pt idx="377">
                  <c:v>38051</c:v>
                </c:pt>
                <c:pt idx="378">
                  <c:v>38054</c:v>
                </c:pt>
                <c:pt idx="379">
                  <c:v>38055</c:v>
                </c:pt>
                <c:pt idx="380">
                  <c:v>38056</c:v>
                </c:pt>
                <c:pt idx="381">
                  <c:v>38057</c:v>
                </c:pt>
                <c:pt idx="382">
                  <c:v>38058</c:v>
                </c:pt>
                <c:pt idx="383">
                  <c:v>38061</c:v>
                </c:pt>
                <c:pt idx="384">
                  <c:v>38062</c:v>
                </c:pt>
                <c:pt idx="385">
                  <c:v>38063</c:v>
                </c:pt>
                <c:pt idx="386">
                  <c:v>38064</c:v>
                </c:pt>
                <c:pt idx="387">
                  <c:v>38065</c:v>
                </c:pt>
                <c:pt idx="388">
                  <c:v>38068</c:v>
                </c:pt>
                <c:pt idx="389">
                  <c:v>38069</c:v>
                </c:pt>
                <c:pt idx="390">
                  <c:v>38070</c:v>
                </c:pt>
                <c:pt idx="391">
                  <c:v>38071</c:v>
                </c:pt>
                <c:pt idx="392">
                  <c:v>38072</c:v>
                </c:pt>
                <c:pt idx="393">
                  <c:v>38075</c:v>
                </c:pt>
                <c:pt idx="394">
                  <c:v>38076</c:v>
                </c:pt>
                <c:pt idx="395">
                  <c:v>38077</c:v>
                </c:pt>
                <c:pt idx="396">
                  <c:v>38078</c:v>
                </c:pt>
                <c:pt idx="397">
                  <c:v>38079</c:v>
                </c:pt>
                <c:pt idx="398">
                  <c:v>38082</c:v>
                </c:pt>
                <c:pt idx="399">
                  <c:v>38083</c:v>
                </c:pt>
                <c:pt idx="400">
                  <c:v>38084</c:v>
                </c:pt>
                <c:pt idx="401">
                  <c:v>38085</c:v>
                </c:pt>
                <c:pt idx="402">
                  <c:v>38086</c:v>
                </c:pt>
                <c:pt idx="403">
                  <c:v>38089</c:v>
                </c:pt>
                <c:pt idx="404">
                  <c:v>38090</c:v>
                </c:pt>
                <c:pt idx="405">
                  <c:v>38091</c:v>
                </c:pt>
                <c:pt idx="406">
                  <c:v>38092</c:v>
                </c:pt>
                <c:pt idx="407">
                  <c:v>38093</c:v>
                </c:pt>
                <c:pt idx="408">
                  <c:v>38096</c:v>
                </c:pt>
                <c:pt idx="409">
                  <c:v>38097</c:v>
                </c:pt>
                <c:pt idx="410">
                  <c:v>38098</c:v>
                </c:pt>
                <c:pt idx="411">
                  <c:v>38099</c:v>
                </c:pt>
                <c:pt idx="412">
                  <c:v>38100</c:v>
                </c:pt>
                <c:pt idx="413">
                  <c:v>38103</c:v>
                </c:pt>
                <c:pt idx="414">
                  <c:v>38104</c:v>
                </c:pt>
                <c:pt idx="415">
                  <c:v>38105</c:v>
                </c:pt>
                <c:pt idx="416">
                  <c:v>38106</c:v>
                </c:pt>
                <c:pt idx="417">
                  <c:v>38107</c:v>
                </c:pt>
                <c:pt idx="418">
                  <c:v>38110</c:v>
                </c:pt>
                <c:pt idx="419">
                  <c:v>38111</c:v>
                </c:pt>
                <c:pt idx="420">
                  <c:v>38112</c:v>
                </c:pt>
                <c:pt idx="421">
                  <c:v>38113</c:v>
                </c:pt>
                <c:pt idx="422">
                  <c:v>38114</c:v>
                </c:pt>
                <c:pt idx="423">
                  <c:v>38117</c:v>
                </c:pt>
                <c:pt idx="424">
                  <c:v>38118</c:v>
                </c:pt>
                <c:pt idx="425">
                  <c:v>38119</c:v>
                </c:pt>
                <c:pt idx="426">
                  <c:v>38120</c:v>
                </c:pt>
                <c:pt idx="427">
                  <c:v>38121</c:v>
                </c:pt>
                <c:pt idx="428">
                  <c:v>38124</c:v>
                </c:pt>
                <c:pt idx="429">
                  <c:v>38125</c:v>
                </c:pt>
                <c:pt idx="430">
                  <c:v>38126</c:v>
                </c:pt>
                <c:pt idx="431">
                  <c:v>38127</c:v>
                </c:pt>
                <c:pt idx="432">
                  <c:v>38128</c:v>
                </c:pt>
                <c:pt idx="433">
                  <c:v>38131</c:v>
                </c:pt>
                <c:pt idx="434">
                  <c:v>38132</c:v>
                </c:pt>
                <c:pt idx="435">
                  <c:v>38133</c:v>
                </c:pt>
                <c:pt idx="436">
                  <c:v>38134</c:v>
                </c:pt>
                <c:pt idx="437">
                  <c:v>38135</c:v>
                </c:pt>
                <c:pt idx="438">
                  <c:v>38138</c:v>
                </c:pt>
                <c:pt idx="439">
                  <c:v>38139</c:v>
                </c:pt>
                <c:pt idx="440">
                  <c:v>38140</c:v>
                </c:pt>
                <c:pt idx="441">
                  <c:v>38141</c:v>
                </c:pt>
                <c:pt idx="442">
                  <c:v>38142</c:v>
                </c:pt>
                <c:pt idx="443">
                  <c:v>38145</c:v>
                </c:pt>
                <c:pt idx="444">
                  <c:v>38146</c:v>
                </c:pt>
                <c:pt idx="445">
                  <c:v>38147</c:v>
                </c:pt>
                <c:pt idx="446">
                  <c:v>38148</c:v>
                </c:pt>
                <c:pt idx="447">
                  <c:v>38149</c:v>
                </c:pt>
                <c:pt idx="448">
                  <c:v>38152</c:v>
                </c:pt>
                <c:pt idx="449">
                  <c:v>38153</c:v>
                </c:pt>
                <c:pt idx="450">
                  <c:v>38154</c:v>
                </c:pt>
                <c:pt idx="451">
                  <c:v>38155</c:v>
                </c:pt>
                <c:pt idx="452">
                  <c:v>38156</c:v>
                </c:pt>
                <c:pt idx="453">
                  <c:v>38159</c:v>
                </c:pt>
                <c:pt idx="454">
                  <c:v>38160</c:v>
                </c:pt>
                <c:pt idx="455">
                  <c:v>38161</c:v>
                </c:pt>
                <c:pt idx="456">
                  <c:v>38162</c:v>
                </c:pt>
                <c:pt idx="457">
                  <c:v>38163</c:v>
                </c:pt>
                <c:pt idx="458">
                  <c:v>38166</c:v>
                </c:pt>
                <c:pt idx="459">
                  <c:v>38167</c:v>
                </c:pt>
                <c:pt idx="460">
                  <c:v>38168</c:v>
                </c:pt>
                <c:pt idx="461">
                  <c:v>38169</c:v>
                </c:pt>
                <c:pt idx="462">
                  <c:v>38170</c:v>
                </c:pt>
                <c:pt idx="463">
                  <c:v>38173</c:v>
                </c:pt>
                <c:pt idx="464">
                  <c:v>38174</c:v>
                </c:pt>
                <c:pt idx="465">
                  <c:v>38175</c:v>
                </c:pt>
                <c:pt idx="466">
                  <c:v>38176</c:v>
                </c:pt>
                <c:pt idx="467">
                  <c:v>38177</c:v>
                </c:pt>
                <c:pt idx="468">
                  <c:v>38180</c:v>
                </c:pt>
                <c:pt idx="469">
                  <c:v>38181</c:v>
                </c:pt>
                <c:pt idx="470">
                  <c:v>38182</c:v>
                </c:pt>
                <c:pt idx="471">
                  <c:v>38183</c:v>
                </c:pt>
                <c:pt idx="472">
                  <c:v>38184</c:v>
                </c:pt>
                <c:pt idx="473">
                  <c:v>38187</c:v>
                </c:pt>
                <c:pt idx="474">
                  <c:v>38188</c:v>
                </c:pt>
                <c:pt idx="475">
                  <c:v>38189</c:v>
                </c:pt>
                <c:pt idx="476">
                  <c:v>38190</c:v>
                </c:pt>
                <c:pt idx="477">
                  <c:v>38191</c:v>
                </c:pt>
                <c:pt idx="478">
                  <c:v>38194</c:v>
                </c:pt>
                <c:pt idx="479">
                  <c:v>38195</c:v>
                </c:pt>
                <c:pt idx="480">
                  <c:v>38196</c:v>
                </c:pt>
                <c:pt idx="481">
                  <c:v>38197</c:v>
                </c:pt>
                <c:pt idx="482">
                  <c:v>38198</c:v>
                </c:pt>
                <c:pt idx="483">
                  <c:v>38201</c:v>
                </c:pt>
                <c:pt idx="484">
                  <c:v>38202</c:v>
                </c:pt>
                <c:pt idx="485">
                  <c:v>38203</c:v>
                </c:pt>
                <c:pt idx="486">
                  <c:v>38204</c:v>
                </c:pt>
                <c:pt idx="487">
                  <c:v>38205</c:v>
                </c:pt>
                <c:pt idx="488">
                  <c:v>38208</c:v>
                </c:pt>
                <c:pt idx="489">
                  <c:v>38209</c:v>
                </c:pt>
                <c:pt idx="490">
                  <c:v>38210</c:v>
                </c:pt>
                <c:pt idx="491">
                  <c:v>38211</c:v>
                </c:pt>
                <c:pt idx="492">
                  <c:v>38212</c:v>
                </c:pt>
                <c:pt idx="493">
                  <c:v>38215</c:v>
                </c:pt>
                <c:pt idx="494">
                  <c:v>38216</c:v>
                </c:pt>
                <c:pt idx="495">
                  <c:v>38217</c:v>
                </c:pt>
                <c:pt idx="496">
                  <c:v>38218</c:v>
                </c:pt>
                <c:pt idx="497">
                  <c:v>38219</c:v>
                </c:pt>
                <c:pt idx="498">
                  <c:v>38222</c:v>
                </c:pt>
                <c:pt idx="499">
                  <c:v>38223</c:v>
                </c:pt>
                <c:pt idx="500">
                  <c:v>38224</c:v>
                </c:pt>
                <c:pt idx="501">
                  <c:v>38225</c:v>
                </c:pt>
                <c:pt idx="502">
                  <c:v>38226</c:v>
                </c:pt>
                <c:pt idx="503">
                  <c:v>38229</c:v>
                </c:pt>
                <c:pt idx="504">
                  <c:v>38230</c:v>
                </c:pt>
                <c:pt idx="505">
                  <c:v>38231</c:v>
                </c:pt>
                <c:pt idx="506">
                  <c:v>38232</c:v>
                </c:pt>
                <c:pt idx="507">
                  <c:v>38233</c:v>
                </c:pt>
                <c:pt idx="508">
                  <c:v>38236</c:v>
                </c:pt>
                <c:pt idx="509">
                  <c:v>38237</c:v>
                </c:pt>
                <c:pt idx="510">
                  <c:v>38238</c:v>
                </c:pt>
                <c:pt idx="511">
                  <c:v>38239</c:v>
                </c:pt>
                <c:pt idx="512">
                  <c:v>38240</c:v>
                </c:pt>
                <c:pt idx="513">
                  <c:v>38243</c:v>
                </c:pt>
                <c:pt idx="514">
                  <c:v>38244</c:v>
                </c:pt>
                <c:pt idx="515">
                  <c:v>38245</c:v>
                </c:pt>
                <c:pt idx="516">
                  <c:v>38246</c:v>
                </c:pt>
                <c:pt idx="517">
                  <c:v>38247</c:v>
                </c:pt>
                <c:pt idx="518">
                  <c:v>38250</c:v>
                </c:pt>
                <c:pt idx="519">
                  <c:v>38251</c:v>
                </c:pt>
                <c:pt idx="520">
                  <c:v>38252</c:v>
                </c:pt>
                <c:pt idx="521">
                  <c:v>38253</c:v>
                </c:pt>
                <c:pt idx="522">
                  <c:v>38254</c:v>
                </c:pt>
                <c:pt idx="523">
                  <c:v>38257</c:v>
                </c:pt>
                <c:pt idx="524">
                  <c:v>38258</c:v>
                </c:pt>
                <c:pt idx="525">
                  <c:v>38259</c:v>
                </c:pt>
                <c:pt idx="526">
                  <c:v>38260</c:v>
                </c:pt>
                <c:pt idx="527">
                  <c:v>38261</c:v>
                </c:pt>
                <c:pt idx="528">
                  <c:v>38264</c:v>
                </c:pt>
                <c:pt idx="529">
                  <c:v>38265</c:v>
                </c:pt>
                <c:pt idx="530">
                  <c:v>38266</c:v>
                </c:pt>
                <c:pt idx="531">
                  <c:v>38267</c:v>
                </c:pt>
                <c:pt idx="532">
                  <c:v>38268</c:v>
                </c:pt>
                <c:pt idx="533">
                  <c:v>38271</c:v>
                </c:pt>
                <c:pt idx="534">
                  <c:v>38272</c:v>
                </c:pt>
                <c:pt idx="535">
                  <c:v>38273</c:v>
                </c:pt>
                <c:pt idx="536">
                  <c:v>38274</c:v>
                </c:pt>
                <c:pt idx="537">
                  <c:v>38275</c:v>
                </c:pt>
                <c:pt idx="538">
                  <c:v>38278</c:v>
                </c:pt>
                <c:pt idx="539">
                  <c:v>38279</c:v>
                </c:pt>
                <c:pt idx="540">
                  <c:v>38280</c:v>
                </c:pt>
                <c:pt idx="541">
                  <c:v>38281</c:v>
                </c:pt>
                <c:pt idx="542">
                  <c:v>38282</c:v>
                </c:pt>
                <c:pt idx="543">
                  <c:v>38285</c:v>
                </c:pt>
                <c:pt idx="544">
                  <c:v>38286</c:v>
                </c:pt>
                <c:pt idx="545">
                  <c:v>38287</c:v>
                </c:pt>
                <c:pt idx="546">
                  <c:v>38288</c:v>
                </c:pt>
                <c:pt idx="547">
                  <c:v>38289</c:v>
                </c:pt>
                <c:pt idx="548">
                  <c:v>38292</c:v>
                </c:pt>
                <c:pt idx="549">
                  <c:v>38293</c:v>
                </c:pt>
                <c:pt idx="550">
                  <c:v>38294</c:v>
                </c:pt>
                <c:pt idx="551">
                  <c:v>38295</c:v>
                </c:pt>
                <c:pt idx="552">
                  <c:v>38296</c:v>
                </c:pt>
                <c:pt idx="553">
                  <c:v>38299</c:v>
                </c:pt>
                <c:pt idx="554">
                  <c:v>38300</c:v>
                </c:pt>
                <c:pt idx="555">
                  <c:v>38301</c:v>
                </c:pt>
                <c:pt idx="556">
                  <c:v>38302</c:v>
                </c:pt>
                <c:pt idx="557">
                  <c:v>38303</c:v>
                </c:pt>
                <c:pt idx="558">
                  <c:v>38306</c:v>
                </c:pt>
                <c:pt idx="559">
                  <c:v>38307</c:v>
                </c:pt>
                <c:pt idx="560">
                  <c:v>38308</c:v>
                </c:pt>
                <c:pt idx="561">
                  <c:v>38309</c:v>
                </c:pt>
                <c:pt idx="562">
                  <c:v>38310</c:v>
                </c:pt>
                <c:pt idx="563">
                  <c:v>38313</c:v>
                </c:pt>
                <c:pt idx="564">
                  <c:v>38314</c:v>
                </c:pt>
                <c:pt idx="565">
                  <c:v>38315</c:v>
                </c:pt>
                <c:pt idx="566">
                  <c:v>38316</c:v>
                </c:pt>
                <c:pt idx="567">
                  <c:v>38317</c:v>
                </c:pt>
                <c:pt idx="568">
                  <c:v>38320</c:v>
                </c:pt>
                <c:pt idx="569">
                  <c:v>38321</c:v>
                </c:pt>
                <c:pt idx="570">
                  <c:v>38322</c:v>
                </c:pt>
                <c:pt idx="571">
                  <c:v>38323</c:v>
                </c:pt>
                <c:pt idx="572">
                  <c:v>38324</c:v>
                </c:pt>
                <c:pt idx="573">
                  <c:v>38327</c:v>
                </c:pt>
                <c:pt idx="574">
                  <c:v>38328</c:v>
                </c:pt>
                <c:pt idx="575">
                  <c:v>38329</c:v>
                </c:pt>
                <c:pt idx="576">
                  <c:v>38330</c:v>
                </c:pt>
                <c:pt idx="577">
                  <c:v>38331</c:v>
                </c:pt>
                <c:pt idx="578">
                  <c:v>38334</c:v>
                </c:pt>
                <c:pt idx="579">
                  <c:v>38335</c:v>
                </c:pt>
                <c:pt idx="580">
                  <c:v>38336</c:v>
                </c:pt>
                <c:pt idx="581">
                  <c:v>38337</c:v>
                </c:pt>
                <c:pt idx="582">
                  <c:v>38338</c:v>
                </c:pt>
                <c:pt idx="583">
                  <c:v>38341</c:v>
                </c:pt>
                <c:pt idx="584">
                  <c:v>38342</c:v>
                </c:pt>
                <c:pt idx="585">
                  <c:v>38343</c:v>
                </c:pt>
                <c:pt idx="586">
                  <c:v>38344</c:v>
                </c:pt>
                <c:pt idx="587">
                  <c:v>38345</c:v>
                </c:pt>
                <c:pt idx="588">
                  <c:v>38348</c:v>
                </c:pt>
                <c:pt idx="589">
                  <c:v>38349</c:v>
                </c:pt>
                <c:pt idx="590">
                  <c:v>38350</c:v>
                </c:pt>
                <c:pt idx="591">
                  <c:v>38351</c:v>
                </c:pt>
                <c:pt idx="592">
                  <c:v>38352</c:v>
                </c:pt>
                <c:pt idx="593">
                  <c:v>38355</c:v>
                </c:pt>
                <c:pt idx="594">
                  <c:v>38356</c:v>
                </c:pt>
                <c:pt idx="595">
                  <c:v>38357</c:v>
                </c:pt>
                <c:pt idx="596">
                  <c:v>38358</c:v>
                </c:pt>
                <c:pt idx="597">
                  <c:v>38359</c:v>
                </c:pt>
                <c:pt idx="598">
                  <c:v>38362</c:v>
                </c:pt>
                <c:pt idx="599">
                  <c:v>38363</c:v>
                </c:pt>
                <c:pt idx="600">
                  <c:v>38364</c:v>
                </c:pt>
                <c:pt idx="601">
                  <c:v>38365</c:v>
                </c:pt>
                <c:pt idx="602">
                  <c:v>38366</c:v>
                </c:pt>
                <c:pt idx="603">
                  <c:v>38369</c:v>
                </c:pt>
                <c:pt idx="604">
                  <c:v>38370</c:v>
                </c:pt>
                <c:pt idx="605">
                  <c:v>38371</c:v>
                </c:pt>
                <c:pt idx="606">
                  <c:v>38372</c:v>
                </c:pt>
                <c:pt idx="607">
                  <c:v>38373</c:v>
                </c:pt>
                <c:pt idx="608">
                  <c:v>38376</c:v>
                </c:pt>
                <c:pt idx="609">
                  <c:v>38377</c:v>
                </c:pt>
                <c:pt idx="610">
                  <c:v>38378</c:v>
                </c:pt>
                <c:pt idx="611">
                  <c:v>38379</c:v>
                </c:pt>
                <c:pt idx="612">
                  <c:v>38380</c:v>
                </c:pt>
                <c:pt idx="613">
                  <c:v>38383</c:v>
                </c:pt>
                <c:pt idx="614">
                  <c:v>38384</c:v>
                </c:pt>
                <c:pt idx="615">
                  <c:v>38385</c:v>
                </c:pt>
                <c:pt idx="616">
                  <c:v>38386</c:v>
                </c:pt>
                <c:pt idx="617">
                  <c:v>38387</c:v>
                </c:pt>
                <c:pt idx="618">
                  <c:v>38390</c:v>
                </c:pt>
                <c:pt idx="619">
                  <c:v>38391</c:v>
                </c:pt>
                <c:pt idx="620">
                  <c:v>38392</c:v>
                </c:pt>
                <c:pt idx="621">
                  <c:v>38393</c:v>
                </c:pt>
                <c:pt idx="622">
                  <c:v>38394</c:v>
                </c:pt>
                <c:pt idx="623">
                  <c:v>38397</c:v>
                </c:pt>
                <c:pt idx="624">
                  <c:v>38398</c:v>
                </c:pt>
                <c:pt idx="625">
                  <c:v>38399</c:v>
                </c:pt>
                <c:pt idx="626">
                  <c:v>38400</c:v>
                </c:pt>
                <c:pt idx="627">
                  <c:v>38401</c:v>
                </c:pt>
                <c:pt idx="628">
                  <c:v>38404</c:v>
                </c:pt>
                <c:pt idx="629">
                  <c:v>38405</c:v>
                </c:pt>
                <c:pt idx="630">
                  <c:v>38406</c:v>
                </c:pt>
                <c:pt idx="631">
                  <c:v>38407</c:v>
                </c:pt>
                <c:pt idx="632">
                  <c:v>38408</c:v>
                </c:pt>
                <c:pt idx="633">
                  <c:v>38411</c:v>
                </c:pt>
                <c:pt idx="634">
                  <c:v>38412</c:v>
                </c:pt>
                <c:pt idx="635">
                  <c:v>38413</c:v>
                </c:pt>
                <c:pt idx="636">
                  <c:v>38414</c:v>
                </c:pt>
                <c:pt idx="637">
                  <c:v>38415</c:v>
                </c:pt>
                <c:pt idx="638">
                  <c:v>38418</c:v>
                </c:pt>
                <c:pt idx="639">
                  <c:v>38419</c:v>
                </c:pt>
                <c:pt idx="640">
                  <c:v>38420</c:v>
                </c:pt>
                <c:pt idx="641">
                  <c:v>38421</c:v>
                </c:pt>
                <c:pt idx="642">
                  <c:v>38422</c:v>
                </c:pt>
                <c:pt idx="643">
                  <c:v>38425</c:v>
                </c:pt>
                <c:pt idx="644">
                  <c:v>38426</c:v>
                </c:pt>
                <c:pt idx="645">
                  <c:v>38427</c:v>
                </c:pt>
                <c:pt idx="646">
                  <c:v>38428</c:v>
                </c:pt>
                <c:pt idx="647">
                  <c:v>38429</c:v>
                </c:pt>
                <c:pt idx="648">
                  <c:v>38432</c:v>
                </c:pt>
                <c:pt idx="649">
                  <c:v>38433</c:v>
                </c:pt>
                <c:pt idx="650">
                  <c:v>38434</c:v>
                </c:pt>
                <c:pt idx="651">
                  <c:v>38435</c:v>
                </c:pt>
                <c:pt idx="652">
                  <c:v>38436</c:v>
                </c:pt>
                <c:pt idx="653">
                  <c:v>38439</c:v>
                </c:pt>
                <c:pt idx="654">
                  <c:v>38440</c:v>
                </c:pt>
                <c:pt idx="655">
                  <c:v>38441</c:v>
                </c:pt>
                <c:pt idx="656">
                  <c:v>38442</c:v>
                </c:pt>
                <c:pt idx="657">
                  <c:v>38443</c:v>
                </c:pt>
                <c:pt idx="658">
                  <c:v>38446</c:v>
                </c:pt>
                <c:pt idx="659">
                  <c:v>38447</c:v>
                </c:pt>
                <c:pt idx="660">
                  <c:v>38448</c:v>
                </c:pt>
                <c:pt idx="661">
                  <c:v>38449</c:v>
                </c:pt>
                <c:pt idx="662">
                  <c:v>38450</c:v>
                </c:pt>
                <c:pt idx="663">
                  <c:v>38453</c:v>
                </c:pt>
                <c:pt idx="664">
                  <c:v>38454</c:v>
                </c:pt>
                <c:pt idx="665">
                  <c:v>38455</c:v>
                </c:pt>
                <c:pt idx="666">
                  <c:v>38456</c:v>
                </c:pt>
                <c:pt idx="667">
                  <c:v>38457</c:v>
                </c:pt>
                <c:pt idx="668">
                  <c:v>38460</c:v>
                </c:pt>
                <c:pt idx="669">
                  <c:v>38461</c:v>
                </c:pt>
                <c:pt idx="670">
                  <c:v>38462</c:v>
                </c:pt>
                <c:pt idx="671">
                  <c:v>38463</c:v>
                </c:pt>
                <c:pt idx="672">
                  <c:v>38464</c:v>
                </c:pt>
                <c:pt idx="673">
                  <c:v>38467</c:v>
                </c:pt>
                <c:pt idx="674">
                  <c:v>38468</c:v>
                </c:pt>
                <c:pt idx="675">
                  <c:v>38469</c:v>
                </c:pt>
                <c:pt idx="676">
                  <c:v>38470</c:v>
                </c:pt>
                <c:pt idx="677">
                  <c:v>38471</c:v>
                </c:pt>
                <c:pt idx="678">
                  <c:v>38474</c:v>
                </c:pt>
                <c:pt idx="679">
                  <c:v>38475</c:v>
                </c:pt>
                <c:pt idx="680">
                  <c:v>38476</c:v>
                </c:pt>
                <c:pt idx="681">
                  <c:v>38477</c:v>
                </c:pt>
                <c:pt idx="682">
                  <c:v>38478</c:v>
                </c:pt>
                <c:pt idx="683">
                  <c:v>38481</c:v>
                </c:pt>
                <c:pt idx="684">
                  <c:v>38482</c:v>
                </c:pt>
                <c:pt idx="685">
                  <c:v>38483</c:v>
                </c:pt>
                <c:pt idx="686">
                  <c:v>38484</c:v>
                </c:pt>
                <c:pt idx="687">
                  <c:v>38485</c:v>
                </c:pt>
                <c:pt idx="688">
                  <c:v>38488</c:v>
                </c:pt>
                <c:pt idx="689">
                  <c:v>38489</c:v>
                </c:pt>
                <c:pt idx="690">
                  <c:v>38490</c:v>
                </c:pt>
                <c:pt idx="691">
                  <c:v>38491</c:v>
                </c:pt>
                <c:pt idx="692">
                  <c:v>38492</c:v>
                </c:pt>
                <c:pt idx="693">
                  <c:v>38495</c:v>
                </c:pt>
                <c:pt idx="694">
                  <c:v>38496</c:v>
                </c:pt>
                <c:pt idx="695">
                  <c:v>38497</c:v>
                </c:pt>
                <c:pt idx="696">
                  <c:v>38498</c:v>
                </c:pt>
                <c:pt idx="697">
                  <c:v>38499</c:v>
                </c:pt>
                <c:pt idx="698">
                  <c:v>38502</c:v>
                </c:pt>
                <c:pt idx="699">
                  <c:v>38503</c:v>
                </c:pt>
                <c:pt idx="700">
                  <c:v>38504</c:v>
                </c:pt>
                <c:pt idx="701">
                  <c:v>38505</c:v>
                </c:pt>
                <c:pt idx="702">
                  <c:v>38506</c:v>
                </c:pt>
                <c:pt idx="703">
                  <c:v>38509</c:v>
                </c:pt>
                <c:pt idx="704">
                  <c:v>38510</c:v>
                </c:pt>
                <c:pt idx="705">
                  <c:v>38511</c:v>
                </c:pt>
                <c:pt idx="706">
                  <c:v>38512</c:v>
                </c:pt>
                <c:pt idx="707">
                  <c:v>38513</c:v>
                </c:pt>
                <c:pt idx="708">
                  <c:v>38516</c:v>
                </c:pt>
                <c:pt idx="709">
                  <c:v>38517</c:v>
                </c:pt>
                <c:pt idx="710">
                  <c:v>38518</c:v>
                </c:pt>
                <c:pt idx="711">
                  <c:v>38519</c:v>
                </c:pt>
                <c:pt idx="712">
                  <c:v>38520</c:v>
                </c:pt>
                <c:pt idx="713">
                  <c:v>38523</c:v>
                </c:pt>
                <c:pt idx="714">
                  <c:v>38524</c:v>
                </c:pt>
                <c:pt idx="715">
                  <c:v>38525</c:v>
                </c:pt>
                <c:pt idx="716">
                  <c:v>38526</c:v>
                </c:pt>
                <c:pt idx="717">
                  <c:v>38527</c:v>
                </c:pt>
                <c:pt idx="718">
                  <c:v>38530</c:v>
                </c:pt>
                <c:pt idx="719">
                  <c:v>38531</c:v>
                </c:pt>
                <c:pt idx="720">
                  <c:v>38532</c:v>
                </c:pt>
                <c:pt idx="721">
                  <c:v>38533</c:v>
                </c:pt>
                <c:pt idx="722">
                  <c:v>38534</c:v>
                </c:pt>
                <c:pt idx="723">
                  <c:v>38537</c:v>
                </c:pt>
                <c:pt idx="724">
                  <c:v>38538</c:v>
                </c:pt>
                <c:pt idx="725">
                  <c:v>38539</c:v>
                </c:pt>
                <c:pt idx="726">
                  <c:v>38540</c:v>
                </c:pt>
                <c:pt idx="727">
                  <c:v>38541</c:v>
                </c:pt>
                <c:pt idx="728">
                  <c:v>38544</c:v>
                </c:pt>
                <c:pt idx="729">
                  <c:v>38545</c:v>
                </c:pt>
                <c:pt idx="730">
                  <c:v>38546</c:v>
                </c:pt>
                <c:pt idx="731">
                  <c:v>38547</c:v>
                </c:pt>
                <c:pt idx="732">
                  <c:v>38548</c:v>
                </c:pt>
                <c:pt idx="733">
                  <c:v>38551</c:v>
                </c:pt>
                <c:pt idx="734">
                  <c:v>38552</c:v>
                </c:pt>
                <c:pt idx="735">
                  <c:v>38553</c:v>
                </c:pt>
                <c:pt idx="736">
                  <c:v>38554</c:v>
                </c:pt>
                <c:pt idx="737">
                  <c:v>38555</c:v>
                </c:pt>
                <c:pt idx="738">
                  <c:v>38558</c:v>
                </c:pt>
                <c:pt idx="739">
                  <c:v>38559</c:v>
                </c:pt>
                <c:pt idx="740">
                  <c:v>38560</c:v>
                </c:pt>
                <c:pt idx="741">
                  <c:v>38561</c:v>
                </c:pt>
                <c:pt idx="742">
                  <c:v>38562</c:v>
                </c:pt>
                <c:pt idx="743">
                  <c:v>38565</c:v>
                </c:pt>
                <c:pt idx="744">
                  <c:v>38566</c:v>
                </c:pt>
                <c:pt idx="745">
                  <c:v>38567</c:v>
                </c:pt>
                <c:pt idx="746">
                  <c:v>38568</c:v>
                </c:pt>
                <c:pt idx="747">
                  <c:v>38569</c:v>
                </c:pt>
                <c:pt idx="748">
                  <c:v>38572</c:v>
                </c:pt>
                <c:pt idx="749">
                  <c:v>38573</c:v>
                </c:pt>
                <c:pt idx="750">
                  <c:v>38574</c:v>
                </c:pt>
                <c:pt idx="751">
                  <c:v>38575</c:v>
                </c:pt>
                <c:pt idx="752">
                  <c:v>38576</c:v>
                </c:pt>
                <c:pt idx="753">
                  <c:v>38579</c:v>
                </c:pt>
                <c:pt idx="754">
                  <c:v>38580</c:v>
                </c:pt>
                <c:pt idx="755">
                  <c:v>38581</c:v>
                </c:pt>
                <c:pt idx="756">
                  <c:v>38582</c:v>
                </c:pt>
                <c:pt idx="757">
                  <c:v>38583</c:v>
                </c:pt>
                <c:pt idx="758">
                  <c:v>38586</c:v>
                </c:pt>
                <c:pt idx="759">
                  <c:v>38587</c:v>
                </c:pt>
                <c:pt idx="760">
                  <c:v>38588</c:v>
                </c:pt>
                <c:pt idx="761">
                  <c:v>38589</c:v>
                </c:pt>
                <c:pt idx="762">
                  <c:v>38590</c:v>
                </c:pt>
                <c:pt idx="763">
                  <c:v>38593</c:v>
                </c:pt>
                <c:pt idx="764">
                  <c:v>38594</c:v>
                </c:pt>
                <c:pt idx="765">
                  <c:v>38595</c:v>
                </c:pt>
                <c:pt idx="766">
                  <c:v>38596</c:v>
                </c:pt>
                <c:pt idx="767">
                  <c:v>38597</c:v>
                </c:pt>
                <c:pt idx="768">
                  <c:v>38600</c:v>
                </c:pt>
                <c:pt idx="769">
                  <c:v>38601</c:v>
                </c:pt>
                <c:pt idx="770">
                  <c:v>38602</c:v>
                </c:pt>
                <c:pt idx="771">
                  <c:v>38603</c:v>
                </c:pt>
                <c:pt idx="772">
                  <c:v>38604</c:v>
                </c:pt>
                <c:pt idx="773">
                  <c:v>38607</c:v>
                </c:pt>
                <c:pt idx="774">
                  <c:v>38608</c:v>
                </c:pt>
                <c:pt idx="775">
                  <c:v>38609</c:v>
                </c:pt>
                <c:pt idx="776">
                  <c:v>38610</c:v>
                </c:pt>
                <c:pt idx="777">
                  <c:v>38611</c:v>
                </c:pt>
                <c:pt idx="778">
                  <c:v>38614</c:v>
                </c:pt>
                <c:pt idx="779">
                  <c:v>38615</c:v>
                </c:pt>
                <c:pt idx="780">
                  <c:v>38616</c:v>
                </c:pt>
                <c:pt idx="781">
                  <c:v>38617</c:v>
                </c:pt>
                <c:pt idx="782">
                  <c:v>38618</c:v>
                </c:pt>
                <c:pt idx="783">
                  <c:v>38621</c:v>
                </c:pt>
                <c:pt idx="784">
                  <c:v>38622</c:v>
                </c:pt>
                <c:pt idx="785">
                  <c:v>38623</c:v>
                </c:pt>
                <c:pt idx="786">
                  <c:v>38624</c:v>
                </c:pt>
                <c:pt idx="787">
                  <c:v>38625</c:v>
                </c:pt>
                <c:pt idx="788">
                  <c:v>38628</c:v>
                </c:pt>
                <c:pt idx="789">
                  <c:v>38629</c:v>
                </c:pt>
                <c:pt idx="790">
                  <c:v>38630</c:v>
                </c:pt>
                <c:pt idx="791">
                  <c:v>38631</c:v>
                </c:pt>
                <c:pt idx="792">
                  <c:v>38632</c:v>
                </c:pt>
                <c:pt idx="793">
                  <c:v>38635</c:v>
                </c:pt>
                <c:pt idx="794">
                  <c:v>38636</c:v>
                </c:pt>
                <c:pt idx="795">
                  <c:v>38637</c:v>
                </c:pt>
                <c:pt idx="796">
                  <c:v>38638</c:v>
                </c:pt>
                <c:pt idx="797">
                  <c:v>38639</c:v>
                </c:pt>
                <c:pt idx="798">
                  <c:v>38642</c:v>
                </c:pt>
                <c:pt idx="799">
                  <c:v>38643</c:v>
                </c:pt>
                <c:pt idx="800">
                  <c:v>38644</c:v>
                </c:pt>
                <c:pt idx="801">
                  <c:v>38645</c:v>
                </c:pt>
                <c:pt idx="802">
                  <c:v>38646</c:v>
                </c:pt>
                <c:pt idx="803">
                  <c:v>38649</c:v>
                </c:pt>
                <c:pt idx="804">
                  <c:v>38650</c:v>
                </c:pt>
                <c:pt idx="805">
                  <c:v>38651</c:v>
                </c:pt>
                <c:pt idx="806">
                  <c:v>38652</c:v>
                </c:pt>
                <c:pt idx="807">
                  <c:v>38653</c:v>
                </c:pt>
                <c:pt idx="808">
                  <c:v>38656</c:v>
                </c:pt>
                <c:pt idx="809">
                  <c:v>38657</c:v>
                </c:pt>
                <c:pt idx="810">
                  <c:v>38658</c:v>
                </c:pt>
                <c:pt idx="811">
                  <c:v>38659</c:v>
                </c:pt>
                <c:pt idx="812">
                  <c:v>38660</c:v>
                </c:pt>
                <c:pt idx="813">
                  <c:v>38663</c:v>
                </c:pt>
                <c:pt idx="814">
                  <c:v>38664</c:v>
                </c:pt>
                <c:pt idx="815">
                  <c:v>38665</c:v>
                </c:pt>
                <c:pt idx="816">
                  <c:v>38666</c:v>
                </c:pt>
                <c:pt idx="817">
                  <c:v>38667</c:v>
                </c:pt>
                <c:pt idx="818">
                  <c:v>38670</c:v>
                </c:pt>
                <c:pt idx="819">
                  <c:v>38671</c:v>
                </c:pt>
                <c:pt idx="820">
                  <c:v>38672</c:v>
                </c:pt>
                <c:pt idx="821">
                  <c:v>38673</c:v>
                </c:pt>
                <c:pt idx="822">
                  <c:v>38674</c:v>
                </c:pt>
                <c:pt idx="823">
                  <c:v>38677</c:v>
                </c:pt>
                <c:pt idx="824">
                  <c:v>38678</c:v>
                </c:pt>
                <c:pt idx="825">
                  <c:v>38679</c:v>
                </c:pt>
                <c:pt idx="826">
                  <c:v>38680</c:v>
                </c:pt>
                <c:pt idx="827">
                  <c:v>38681</c:v>
                </c:pt>
                <c:pt idx="828">
                  <c:v>38684</c:v>
                </c:pt>
                <c:pt idx="829">
                  <c:v>38685</c:v>
                </c:pt>
                <c:pt idx="830">
                  <c:v>38686</c:v>
                </c:pt>
                <c:pt idx="831">
                  <c:v>38687</c:v>
                </c:pt>
                <c:pt idx="832">
                  <c:v>38688</c:v>
                </c:pt>
                <c:pt idx="833">
                  <c:v>38691</c:v>
                </c:pt>
                <c:pt idx="834">
                  <c:v>38692</c:v>
                </c:pt>
                <c:pt idx="835">
                  <c:v>38693</c:v>
                </c:pt>
                <c:pt idx="836">
                  <c:v>38694</c:v>
                </c:pt>
                <c:pt idx="837">
                  <c:v>38695</c:v>
                </c:pt>
                <c:pt idx="838">
                  <c:v>38698</c:v>
                </c:pt>
                <c:pt idx="839">
                  <c:v>38699</c:v>
                </c:pt>
                <c:pt idx="840">
                  <c:v>38700</c:v>
                </c:pt>
                <c:pt idx="841">
                  <c:v>38701</c:v>
                </c:pt>
                <c:pt idx="842">
                  <c:v>38702</c:v>
                </c:pt>
                <c:pt idx="843">
                  <c:v>38705</c:v>
                </c:pt>
                <c:pt idx="844">
                  <c:v>38706</c:v>
                </c:pt>
                <c:pt idx="845">
                  <c:v>38707</c:v>
                </c:pt>
                <c:pt idx="846">
                  <c:v>38708</c:v>
                </c:pt>
                <c:pt idx="847">
                  <c:v>38709</c:v>
                </c:pt>
                <c:pt idx="848">
                  <c:v>38712</c:v>
                </c:pt>
                <c:pt idx="849">
                  <c:v>38713</c:v>
                </c:pt>
                <c:pt idx="850">
                  <c:v>38714</c:v>
                </c:pt>
                <c:pt idx="851">
                  <c:v>38715</c:v>
                </c:pt>
                <c:pt idx="852">
                  <c:v>38716</c:v>
                </c:pt>
                <c:pt idx="853">
                  <c:v>38719</c:v>
                </c:pt>
                <c:pt idx="854">
                  <c:v>38720</c:v>
                </c:pt>
                <c:pt idx="855">
                  <c:v>38721</c:v>
                </c:pt>
                <c:pt idx="856">
                  <c:v>38722</c:v>
                </c:pt>
                <c:pt idx="857">
                  <c:v>38723</c:v>
                </c:pt>
                <c:pt idx="858">
                  <c:v>38726</c:v>
                </c:pt>
                <c:pt idx="859">
                  <c:v>38727</c:v>
                </c:pt>
                <c:pt idx="860">
                  <c:v>38728</c:v>
                </c:pt>
                <c:pt idx="861">
                  <c:v>38729</c:v>
                </c:pt>
                <c:pt idx="862">
                  <c:v>38730</c:v>
                </c:pt>
                <c:pt idx="863">
                  <c:v>38733</c:v>
                </c:pt>
                <c:pt idx="864">
                  <c:v>38734</c:v>
                </c:pt>
                <c:pt idx="865">
                  <c:v>38735</c:v>
                </c:pt>
                <c:pt idx="866">
                  <c:v>38736</c:v>
                </c:pt>
                <c:pt idx="867">
                  <c:v>38737</c:v>
                </c:pt>
                <c:pt idx="868">
                  <c:v>38740</c:v>
                </c:pt>
                <c:pt idx="869">
                  <c:v>38741</c:v>
                </c:pt>
                <c:pt idx="870">
                  <c:v>38742</c:v>
                </c:pt>
                <c:pt idx="871">
                  <c:v>38743</c:v>
                </c:pt>
                <c:pt idx="872">
                  <c:v>38744</c:v>
                </c:pt>
                <c:pt idx="873">
                  <c:v>38747</c:v>
                </c:pt>
                <c:pt idx="874">
                  <c:v>38748</c:v>
                </c:pt>
                <c:pt idx="875">
                  <c:v>38749</c:v>
                </c:pt>
                <c:pt idx="876">
                  <c:v>38750</c:v>
                </c:pt>
                <c:pt idx="877">
                  <c:v>38751</c:v>
                </c:pt>
                <c:pt idx="878">
                  <c:v>38754</c:v>
                </c:pt>
                <c:pt idx="879">
                  <c:v>38755</c:v>
                </c:pt>
                <c:pt idx="880">
                  <c:v>38756</c:v>
                </c:pt>
                <c:pt idx="881">
                  <c:v>38757</c:v>
                </c:pt>
                <c:pt idx="882">
                  <c:v>38758</c:v>
                </c:pt>
                <c:pt idx="883">
                  <c:v>38761</c:v>
                </c:pt>
                <c:pt idx="884">
                  <c:v>38762</c:v>
                </c:pt>
                <c:pt idx="885">
                  <c:v>38763</c:v>
                </c:pt>
                <c:pt idx="886">
                  <c:v>38764</c:v>
                </c:pt>
                <c:pt idx="887">
                  <c:v>38765</c:v>
                </c:pt>
                <c:pt idx="888">
                  <c:v>38768</c:v>
                </c:pt>
                <c:pt idx="889">
                  <c:v>38769</c:v>
                </c:pt>
                <c:pt idx="890">
                  <c:v>38770</c:v>
                </c:pt>
                <c:pt idx="891">
                  <c:v>38771</c:v>
                </c:pt>
                <c:pt idx="892">
                  <c:v>38772</c:v>
                </c:pt>
                <c:pt idx="893">
                  <c:v>38775</c:v>
                </c:pt>
                <c:pt idx="894">
                  <c:v>38776</c:v>
                </c:pt>
                <c:pt idx="895">
                  <c:v>38777</c:v>
                </c:pt>
                <c:pt idx="896">
                  <c:v>38778</c:v>
                </c:pt>
                <c:pt idx="897">
                  <c:v>38779</c:v>
                </c:pt>
                <c:pt idx="898">
                  <c:v>38782</c:v>
                </c:pt>
                <c:pt idx="899">
                  <c:v>38783</c:v>
                </c:pt>
                <c:pt idx="900">
                  <c:v>38784</c:v>
                </c:pt>
                <c:pt idx="901">
                  <c:v>38785</c:v>
                </c:pt>
                <c:pt idx="902">
                  <c:v>38786</c:v>
                </c:pt>
                <c:pt idx="903">
                  <c:v>38789</c:v>
                </c:pt>
                <c:pt idx="904">
                  <c:v>38790</c:v>
                </c:pt>
                <c:pt idx="905">
                  <c:v>38791</c:v>
                </c:pt>
                <c:pt idx="906">
                  <c:v>38792</c:v>
                </c:pt>
                <c:pt idx="907">
                  <c:v>38793</c:v>
                </c:pt>
                <c:pt idx="908">
                  <c:v>38796</c:v>
                </c:pt>
                <c:pt idx="909">
                  <c:v>38797</c:v>
                </c:pt>
                <c:pt idx="910">
                  <c:v>38798</c:v>
                </c:pt>
                <c:pt idx="911">
                  <c:v>38799</c:v>
                </c:pt>
                <c:pt idx="912">
                  <c:v>38800</c:v>
                </c:pt>
                <c:pt idx="913">
                  <c:v>38803</c:v>
                </c:pt>
                <c:pt idx="914">
                  <c:v>38804</c:v>
                </c:pt>
                <c:pt idx="915">
                  <c:v>38805</c:v>
                </c:pt>
                <c:pt idx="916">
                  <c:v>38806</c:v>
                </c:pt>
                <c:pt idx="917">
                  <c:v>38807</c:v>
                </c:pt>
                <c:pt idx="918">
                  <c:v>38810</c:v>
                </c:pt>
                <c:pt idx="919">
                  <c:v>38811</c:v>
                </c:pt>
                <c:pt idx="920">
                  <c:v>38812</c:v>
                </c:pt>
                <c:pt idx="921">
                  <c:v>38813</c:v>
                </c:pt>
                <c:pt idx="922">
                  <c:v>38814</c:v>
                </c:pt>
                <c:pt idx="923">
                  <c:v>38817</c:v>
                </c:pt>
                <c:pt idx="924">
                  <c:v>38818</c:v>
                </c:pt>
                <c:pt idx="925">
                  <c:v>38819</c:v>
                </c:pt>
                <c:pt idx="926">
                  <c:v>38820</c:v>
                </c:pt>
                <c:pt idx="927">
                  <c:v>38821</c:v>
                </c:pt>
                <c:pt idx="928">
                  <c:v>38824</c:v>
                </c:pt>
                <c:pt idx="929">
                  <c:v>38825</c:v>
                </c:pt>
                <c:pt idx="930">
                  <c:v>38826</c:v>
                </c:pt>
                <c:pt idx="931">
                  <c:v>38827</c:v>
                </c:pt>
                <c:pt idx="932">
                  <c:v>38828</c:v>
                </c:pt>
                <c:pt idx="933">
                  <c:v>38831</c:v>
                </c:pt>
                <c:pt idx="934">
                  <c:v>38832</c:v>
                </c:pt>
                <c:pt idx="935">
                  <c:v>38833</c:v>
                </c:pt>
                <c:pt idx="936">
                  <c:v>38834</c:v>
                </c:pt>
                <c:pt idx="937">
                  <c:v>38835</c:v>
                </c:pt>
                <c:pt idx="938">
                  <c:v>38838</c:v>
                </c:pt>
                <c:pt idx="939">
                  <c:v>38839</c:v>
                </c:pt>
                <c:pt idx="940">
                  <c:v>38840</c:v>
                </c:pt>
                <c:pt idx="941">
                  <c:v>38841</c:v>
                </c:pt>
                <c:pt idx="942">
                  <c:v>38842</c:v>
                </c:pt>
                <c:pt idx="943">
                  <c:v>38845</c:v>
                </c:pt>
                <c:pt idx="944">
                  <c:v>38846</c:v>
                </c:pt>
                <c:pt idx="945">
                  <c:v>38847</c:v>
                </c:pt>
                <c:pt idx="946">
                  <c:v>38848</c:v>
                </c:pt>
                <c:pt idx="947">
                  <c:v>38849</c:v>
                </c:pt>
                <c:pt idx="948">
                  <c:v>38852</c:v>
                </c:pt>
                <c:pt idx="949">
                  <c:v>38853</c:v>
                </c:pt>
                <c:pt idx="950">
                  <c:v>38854</c:v>
                </c:pt>
                <c:pt idx="951">
                  <c:v>38855</c:v>
                </c:pt>
                <c:pt idx="952">
                  <c:v>38856</c:v>
                </c:pt>
                <c:pt idx="953">
                  <c:v>38859</c:v>
                </c:pt>
                <c:pt idx="954">
                  <c:v>38860</c:v>
                </c:pt>
                <c:pt idx="955">
                  <c:v>38861</c:v>
                </c:pt>
                <c:pt idx="956">
                  <c:v>38862</c:v>
                </c:pt>
                <c:pt idx="957">
                  <c:v>38863</c:v>
                </c:pt>
                <c:pt idx="958">
                  <c:v>38866</c:v>
                </c:pt>
                <c:pt idx="959">
                  <c:v>38867</c:v>
                </c:pt>
                <c:pt idx="960">
                  <c:v>38868</c:v>
                </c:pt>
                <c:pt idx="961">
                  <c:v>38869</c:v>
                </c:pt>
                <c:pt idx="962">
                  <c:v>38870</c:v>
                </c:pt>
                <c:pt idx="963">
                  <c:v>38873</c:v>
                </c:pt>
                <c:pt idx="964">
                  <c:v>38874</c:v>
                </c:pt>
                <c:pt idx="965">
                  <c:v>38875</c:v>
                </c:pt>
                <c:pt idx="966">
                  <c:v>38876</c:v>
                </c:pt>
                <c:pt idx="967">
                  <c:v>38877</c:v>
                </c:pt>
                <c:pt idx="968">
                  <c:v>38880</c:v>
                </c:pt>
                <c:pt idx="969">
                  <c:v>38881</c:v>
                </c:pt>
                <c:pt idx="970">
                  <c:v>38882</c:v>
                </c:pt>
                <c:pt idx="971">
                  <c:v>38883</c:v>
                </c:pt>
                <c:pt idx="972">
                  <c:v>38884</c:v>
                </c:pt>
                <c:pt idx="973">
                  <c:v>38887</c:v>
                </c:pt>
                <c:pt idx="974">
                  <c:v>38888</c:v>
                </c:pt>
                <c:pt idx="975">
                  <c:v>38889</c:v>
                </c:pt>
                <c:pt idx="976">
                  <c:v>38890</c:v>
                </c:pt>
                <c:pt idx="977">
                  <c:v>38891</c:v>
                </c:pt>
                <c:pt idx="978">
                  <c:v>38894</c:v>
                </c:pt>
                <c:pt idx="979">
                  <c:v>38895</c:v>
                </c:pt>
                <c:pt idx="980">
                  <c:v>38896</c:v>
                </c:pt>
                <c:pt idx="981">
                  <c:v>38897</c:v>
                </c:pt>
                <c:pt idx="982">
                  <c:v>38898</c:v>
                </c:pt>
                <c:pt idx="983">
                  <c:v>38901</c:v>
                </c:pt>
                <c:pt idx="984">
                  <c:v>38902</c:v>
                </c:pt>
                <c:pt idx="985">
                  <c:v>38903</c:v>
                </c:pt>
                <c:pt idx="986">
                  <c:v>38904</c:v>
                </c:pt>
                <c:pt idx="987">
                  <c:v>38905</c:v>
                </c:pt>
                <c:pt idx="988">
                  <c:v>38908</c:v>
                </c:pt>
                <c:pt idx="989">
                  <c:v>38909</c:v>
                </c:pt>
                <c:pt idx="990">
                  <c:v>38910</c:v>
                </c:pt>
                <c:pt idx="991">
                  <c:v>38911</c:v>
                </c:pt>
                <c:pt idx="992">
                  <c:v>38912</c:v>
                </c:pt>
                <c:pt idx="993">
                  <c:v>38915</c:v>
                </c:pt>
                <c:pt idx="994">
                  <c:v>38916</c:v>
                </c:pt>
                <c:pt idx="995">
                  <c:v>38917</c:v>
                </c:pt>
                <c:pt idx="996">
                  <c:v>38918</c:v>
                </c:pt>
                <c:pt idx="997">
                  <c:v>38919</c:v>
                </c:pt>
                <c:pt idx="998">
                  <c:v>38922</c:v>
                </c:pt>
                <c:pt idx="999">
                  <c:v>38923</c:v>
                </c:pt>
                <c:pt idx="1000">
                  <c:v>38924</c:v>
                </c:pt>
                <c:pt idx="1001">
                  <c:v>38925</c:v>
                </c:pt>
                <c:pt idx="1002">
                  <c:v>38926</c:v>
                </c:pt>
                <c:pt idx="1003">
                  <c:v>38929</c:v>
                </c:pt>
                <c:pt idx="1004">
                  <c:v>38930</c:v>
                </c:pt>
                <c:pt idx="1005">
                  <c:v>38931</c:v>
                </c:pt>
                <c:pt idx="1006">
                  <c:v>38932</c:v>
                </c:pt>
                <c:pt idx="1007">
                  <c:v>38933</c:v>
                </c:pt>
                <c:pt idx="1008">
                  <c:v>38936</c:v>
                </c:pt>
                <c:pt idx="1009">
                  <c:v>38937</c:v>
                </c:pt>
                <c:pt idx="1010">
                  <c:v>38938</c:v>
                </c:pt>
                <c:pt idx="1011">
                  <c:v>38939</c:v>
                </c:pt>
                <c:pt idx="1012">
                  <c:v>38940</c:v>
                </c:pt>
                <c:pt idx="1013">
                  <c:v>38943</c:v>
                </c:pt>
                <c:pt idx="1014">
                  <c:v>38944</c:v>
                </c:pt>
                <c:pt idx="1015">
                  <c:v>38945</c:v>
                </c:pt>
                <c:pt idx="1016">
                  <c:v>38946</c:v>
                </c:pt>
                <c:pt idx="1017">
                  <c:v>38947</c:v>
                </c:pt>
                <c:pt idx="1018">
                  <c:v>38950</c:v>
                </c:pt>
                <c:pt idx="1019">
                  <c:v>38951</c:v>
                </c:pt>
                <c:pt idx="1020">
                  <c:v>38952</c:v>
                </c:pt>
                <c:pt idx="1021">
                  <c:v>38953</c:v>
                </c:pt>
                <c:pt idx="1022">
                  <c:v>38954</c:v>
                </c:pt>
                <c:pt idx="1023">
                  <c:v>38957</c:v>
                </c:pt>
                <c:pt idx="1024">
                  <c:v>38958</c:v>
                </c:pt>
                <c:pt idx="1025">
                  <c:v>38959</c:v>
                </c:pt>
                <c:pt idx="1026">
                  <c:v>38960</c:v>
                </c:pt>
                <c:pt idx="1027">
                  <c:v>38961</c:v>
                </c:pt>
                <c:pt idx="1028">
                  <c:v>38964</c:v>
                </c:pt>
                <c:pt idx="1029">
                  <c:v>38965</c:v>
                </c:pt>
                <c:pt idx="1030">
                  <c:v>38966</c:v>
                </c:pt>
                <c:pt idx="1031">
                  <c:v>38967</c:v>
                </c:pt>
                <c:pt idx="1032">
                  <c:v>38968</c:v>
                </c:pt>
                <c:pt idx="1033">
                  <c:v>38971</c:v>
                </c:pt>
                <c:pt idx="1034">
                  <c:v>38972</c:v>
                </c:pt>
                <c:pt idx="1035">
                  <c:v>38973</c:v>
                </c:pt>
                <c:pt idx="1036">
                  <c:v>38974</c:v>
                </c:pt>
                <c:pt idx="1037">
                  <c:v>38975</c:v>
                </c:pt>
                <c:pt idx="1038">
                  <c:v>38978</c:v>
                </c:pt>
                <c:pt idx="1039">
                  <c:v>38979</c:v>
                </c:pt>
                <c:pt idx="1040">
                  <c:v>38980</c:v>
                </c:pt>
                <c:pt idx="1041">
                  <c:v>38981</c:v>
                </c:pt>
                <c:pt idx="1042">
                  <c:v>38982</c:v>
                </c:pt>
                <c:pt idx="1043">
                  <c:v>38985</c:v>
                </c:pt>
                <c:pt idx="1044">
                  <c:v>38986</c:v>
                </c:pt>
                <c:pt idx="1045">
                  <c:v>38987</c:v>
                </c:pt>
                <c:pt idx="1046">
                  <c:v>38988</c:v>
                </c:pt>
                <c:pt idx="1047">
                  <c:v>38989</c:v>
                </c:pt>
                <c:pt idx="1048">
                  <c:v>38992</c:v>
                </c:pt>
                <c:pt idx="1049">
                  <c:v>38993</c:v>
                </c:pt>
                <c:pt idx="1050">
                  <c:v>38994</c:v>
                </c:pt>
                <c:pt idx="1051">
                  <c:v>38995</c:v>
                </c:pt>
                <c:pt idx="1052">
                  <c:v>38996</c:v>
                </c:pt>
                <c:pt idx="1053">
                  <c:v>38999</c:v>
                </c:pt>
                <c:pt idx="1054">
                  <c:v>39000</c:v>
                </c:pt>
                <c:pt idx="1055">
                  <c:v>39001</c:v>
                </c:pt>
                <c:pt idx="1056">
                  <c:v>39002</c:v>
                </c:pt>
                <c:pt idx="1057">
                  <c:v>39003</c:v>
                </c:pt>
                <c:pt idx="1058">
                  <c:v>39006</c:v>
                </c:pt>
                <c:pt idx="1059">
                  <c:v>39007</c:v>
                </c:pt>
                <c:pt idx="1060">
                  <c:v>39008</c:v>
                </c:pt>
                <c:pt idx="1061">
                  <c:v>39009</c:v>
                </c:pt>
                <c:pt idx="1062">
                  <c:v>39010</c:v>
                </c:pt>
                <c:pt idx="1063">
                  <c:v>39013</c:v>
                </c:pt>
                <c:pt idx="1064">
                  <c:v>39014</c:v>
                </c:pt>
                <c:pt idx="1065">
                  <c:v>39015</c:v>
                </c:pt>
                <c:pt idx="1066">
                  <c:v>39016</c:v>
                </c:pt>
                <c:pt idx="1067">
                  <c:v>39017</c:v>
                </c:pt>
                <c:pt idx="1068">
                  <c:v>39020</c:v>
                </c:pt>
                <c:pt idx="1069">
                  <c:v>39021</c:v>
                </c:pt>
                <c:pt idx="1070">
                  <c:v>39022</c:v>
                </c:pt>
                <c:pt idx="1071">
                  <c:v>39023</c:v>
                </c:pt>
                <c:pt idx="1072">
                  <c:v>39024</c:v>
                </c:pt>
                <c:pt idx="1073">
                  <c:v>39027</c:v>
                </c:pt>
                <c:pt idx="1074">
                  <c:v>39028</c:v>
                </c:pt>
                <c:pt idx="1075">
                  <c:v>39029</c:v>
                </c:pt>
                <c:pt idx="1076">
                  <c:v>39030</c:v>
                </c:pt>
                <c:pt idx="1077">
                  <c:v>39031</c:v>
                </c:pt>
                <c:pt idx="1078">
                  <c:v>39034</c:v>
                </c:pt>
                <c:pt idx="1079">
                  <c:v>39035</c:v>
                </c:pt>
                <c:pt idx="1080">
                  <c:v>39036</c:v>
                </c:pt>
                <c:pt idx="1081">
                  <c:v>39037</c:v>
                </c:pt>
                <c:pt idx="1082">
                  <c:v>39038</c:v>
                </c:pt>
                <c:pt idx="1083">
                  <c:v>39041</c:v>
                </c:pt>
                <c:pt idx="1084">
                  <c:v>39042</c:v>
                </c:pt>
                <c:pt idx="1085">
                  <c:v>39043</c:v>
                </c:pt>
                <c:pt idx="1086">
                  <c:v>39044</c:v>
                </c:pt>
                <c:pt idx="1087">
                  <c:v>39045</c:v>
                </c:pt>
                <c:pt idx="1088">
                  <c:v>39048</c:v>
                </c:pt>
                <c:pt idx="1089">
                  <c:v>39049</c:v>
                </c:pt>
                <c:pt idx="1090">
                  <c:v>39050</c:v>
                </c:pt>
                <c:pt idx="1091">
                  <c:v>39051</c:v>
                </c:pt>
                <c:pt idx="1092">
                  <c:v>39052</c:v>
                </c:pt>
                <c:pt idx="1093">
                  <c:v>39055</c:v>
                </c:pt>
                <c:pt idx="1094">
                  <c:v>39056</c:v>
                </c:pt>
                <c:pt idx="1095">
                  <c:v>39057</c:v>
                </c:pt>
                <c:pt idx="1096">
                  <c:v>39058</c:v>
                </c:pt>
                <c:pt idx="1097">
                  <c:v>39059</c:v>
                </c:pt>
                <c:pt idx="1098">
                  <c:v>39062</c:v>
                </c:pt>
                <c:pt idx="1099">
                  <c:v>39063</c:v>
                </c:pt>
                <c:pt idx="1100">
                  <c:v>39064</c:v>
                </c:pt>
                <c:pt idx="1101">
                  <c:v>39065</c:v>
                </c:pt>
                <c:pt idx="1102">
                  <c:v>39066</c:v>
                </c:pt>
                <c:pt idx="1103">
                  <c:v>39069</c:v>
                </c:pt>
                <c:pt idx="1104">
                  <c:v>39070</c:v>
                </c:pt>
                <c:pt idx="1105">
                  <c:v>39071</c:v>
                </c:pt>
                <c:pt idx="1106">
                  <c:v>39072</c:v>
                </c:pt>
                <c:pt idx="1107">
                  <c:v>39073</c:v>
                </c:pt>
                <c:pt idx="1108">
                  <c:v>39076</c:v>
                </c:pt>
                <c:pt idx="1109">
                  <c:v>39077</c:v>
                </c:pt>
                <c:pt idx="1110">
                  <c:v>39078</c:v>
                </c:pt>
                <c:pt idx="1111">
                  <c:v>39079</c:v>
                </c:pt>
                <c:pt idx="1112">
                  <c:v>39080</c:v>
                </c:pt>
                <c:pt idx="1113">
                  <c:v>39083</c:v>
                </c:pt>
                <c:pt idx="1114">
                  <c:v>39084</c:v>
                </c:pt>
                <c:pt idx="1115">
                  <c:v>39085</c:v>
                </c:pt>
                <c:pt idx="1116">
                  <c:v>39086</c:v>
                </c:pt>
                <c:pt idx="1117">
                  <c:v>39087</c:v>
                </c:pt>
                <c:pt idx="1118">
                  <c:v>39090</c:v>
                </c:pt>
                <c:pt idx="1119">
                  <c:v>39091</c:v>
                </c:pt>
                <c:pt idx="1120">
                  <c:v>39092</c:v>
                </c:pt>
                <c:pt idx="1121">
                  <c:v>39093</c:v>
                </c:pt>
                <c:pt idx="1122">
                  <c:v>39094</c:v>
                </c:pt>
                <c:pt idx="1123">
                  <c:v>39097</c:v>
                </c:pt>
                <c:pt idx="1124">
                  <c:v>39098</c:v>
                </c:pt>
                <c:pt idx="1125">
                  <c:v>39099</c:v>
                </c:pt>
                <c:pt idx="1126">
                  <c:v>39100</c:v>
                </c:pt>
                <c:pt idx="1127">
                  <c:v>39101</c:v>
                </c:pt>
                <c:pt idx="1128">
                  <c:v>39104</c:v>
                </c:pt>
                <c:pt idx="1129">
                  <c:v>39105</c:v>
                </c:pt>
                <c:pt idx="1130">
                  <c:v>39106</c:v>
                </c:pt>
                <c:pt idx="1131">
                  <c:v>39107</c:v>
                </c:pt>
                <c:pt idx="1132">
                  <c:v>39108</c:v>
                </c:pt>
                <c:pt idx="1133">
                  <c:v>39111</c:v>
                </c:pt>
                <c:pt idx="1134">
                  <c:v>39112</c:v>
                </c:pt>
                <c:pt idx="1135">
                  <c:v>39113</c:v>
                </c:pt>
                <c:pt idx="1136">
                  <c:v>39114</c:v>
                </c:pt>
                <c:pt idx="1137">
                  <c:v>39115</c:v>
                </c:pt>
                <c:pt idx="1138">
                  <c:v>39118</c:v>
                </c:pt>
                <c:pt idx="1139">
                  <c:v>39119</c:v>
                </c:pt>
                <c:pt idx="1140">
                  <c:v>39120</c:v>
                </c:pt>
                <c:pt idx="1141">
                  <c:v>39121</c:v>
                </c:pt>
                <c:pt idx="1142">
                  <c:v>39122</c:v>
                </c:pt>
                <c:pt idx="1143">
                  <c:v>39125</c:v>
                </c:pt>
                <c:pt idx="1144">
                  <c:v>39126</c:v>
                </c:pt>
                <c:pt idx="1145">
                  <c:v>39127</c:v>
                </c:pt>
                <c:pt idx="1146">
                  <c:v>39128</c:v>
                </c:pt>
                <c:pt idx="1147">
                  <c:v>39129</c:v>
                </c:pt>
                <c:pt idx="1148">
                  <c:v>39132</c:v>
                </c:pt>
                <c:pt idx="1149">
                  <c:v>39133</c:v>
                </c:pt>
                <c:pt idx="1150">
                  <c:v>39134</c:v>
                </c:pt>
                <c:pt idx="1151">
                  <c:v>39135</c:v>
                </c:pt>
                <c:pt idx="1152">
                  <c:v>39136</c:v>
                </c:pt>
                <c:pt idx="1153">
                  <c:v>39139</c:v>
                </c:pt>
                <c:pt idx="1154">
                  <c:v>39140</c:v>
                </c:pt>
                <c:pt idx="1155">
                  <c:v>39141</c:v>
                </c:pt>
                <c:pt idx="1156">
                  <c:v>39142</c:v>
                </c:pt>
                <c:pt idx="1157">
                  <c:v>39143</c:v>
                </c:pt>
                <c:pt idx="1158">
                  <c:v>39146</c:v>
                </c:pt>
                <c:pt idx="1159">
                  <c:v>39147</c:v>
                </c:pt>
                <c:pt idx="1160">
                  <c:v>39148</c:v>
                </c:pt>
                <c:pt idx="1161">
                  <c:v>39149</c:v>
                </c:pt>
                <c:pt idx="1162">
                  <c:v>39150</c:v>
                </c:pt>
                <c:pt idx="1163">
                  <c:v>39153</c:v>
                </c:pt>
                <c:pt idx="1164">
                  <c:v>39154</c:v>
                </c:pt>
                <c:pt idx="1165">
                  <c:v>39155</c:v>
                </c:pt>
                <c:pt idx="1166">
                  <c:v>39156</c:v>
                </c:pt>
                <c:pt idx="1167">
                  <c:v>39157</c:v>
                </c:pt>
                <c:pt idx="1168">
                  <c:v>39160</c:v>
                </c:pt>
                <c:pt idx="1169">
                  <c:v>39161</c:v>
                </c:pt>
                <c:pt idx="1170">
                  <c:v>39162</c:v>
                </c:pt>
                <c:pt idx="1171">
                  <c:v>39163</c:v>
                </c:pt>
                <c:pt idx="1172">
                  <c:v>39164</c:v>
                </c:pt>
                <c:pt idx="1173">
                  <c:v>39167</c:v>
                </c:pt>
                <c:pt idx="1174">
                  <c:v>39168</c:v>
                </c:pt>
                <c:pt idx="1175">
                  <c:v>39169</c:v>
                </c:pt>
                <c:pt idx="1176">
                  <c:v>39170</c:v>
                </c:pt>
                <c:pt idx="1177">
                  <c:v>39171</c:v>
                </c:pt>
                <c:pt idx="1178">
                  <c:v>39174</c:v>
                </c:pt>
                <c:pt idx="1179">
                  <c:v>39175</c:v>
                </c:pt>
                <c:pt idx="1180">
                  <c:v>39176</c:v>
                </c:pt>
                <c:pt idx="1181">
                  <c:v>39177</c:v>
                </c:pt>
                <c:pt idx="1182">
                  <c:v>39178</c:v>
                </c:pt>
                <c:pt idx="1183">
                  <c:v>39181</c:v>
                </c:pt>
                <c:pt idx="1184">
                  <c:v>39182</c:v>
                </c:pt>
                <c:pt idx="1185">
                  <c:v>39183</c:v>
                </c:pt>
                <c:pt idx="1186">
                  <c:v>39184</c:v>
                </c:pt>
                <c:pt idx="1187">
                  <c:v>39185</c:v>
                </c:pt>
                <c:pt idx="1188">
                  <c:v>39188</c:v>
                </c:pt>
                <c:pt idx="1189">
                  <c:v>39189</c:v>
                </c:pt>
                <c:pt idx="1190">
                  <c:v>39190</c:v>
                </c:pt>
                <c:pt idx="1191">
                  <c:v>39191</c:v>
                </c:pt>
                <c:pt idx="1192">
                  <c:v>39192</c:v>
                </c:pt>
                <c:pt idx="1193">
                  <c:v>39195</c:v>
                </c:pt>
                <c:pt idx="1194">
                  <c:v>39196</c:v>
                </c:pt>
                <c:pt idx="1195">
                  <c:v>39197</c:v>
                </c:pt>
                <c:pt idx="1196">
                  <c:v>39198</c:v>
                </c:pt>
                <c:pt idx="1197">
                  <c:v>39199</c:v>
                </c:pt>
                <c:pt idx="1198">
                  <c:v>39202</c:v>
                </c:pt>
                <c:pt idx="1199">
                  <c:v>39203</c:v>
                </c:pt>
                <c:pt idx="1200">
                  <c:v>39204</c:v>
                </c:pt>
                <c:pt idx="1201">
                  <c:v>39205</c:v>
                </c:pt>
                <c:pt idx="1202">
                  <c:v>39206</c:v>
                </c:pt>
                <c:pt idx="1203">
                  <c:v>39209</c:v>
                </c:pt>
                <c:pt idx="1204">
                  <c:v>39210</c:v>
                </c:pt>
                <c:pt idx="1205">
                  <c:v>39211</c:v>
                </c:pt>
                <c:pt idx="1206">
                  <c:v>39212</c:v>
                </c:pt>
                <c:pt idx="1207">
                  <c:v>39213</c:v>
                </c:pt>
                <c:pt idx="1208">
                  <c:v>39216</c:v>
                </c:pt>
                <c:pt idx="1209">
                  <c:v>39217</c:v>
                </c:pt>
                <c:pt idx="1210">
                  <c:v>39218</c:v>
                </c:pt>
                <c:pt idx="1211">
                  <c:v>39219</c:v>
                </c:pt>
                <c:pt idx="1212">
                  <c:v>39220</c:v>
                </c:pt>
                <c:pt idx="1213">
                  <c:v>39223</c:v>
                </c:pt>
                <c:pt idx="1214">
                  <c:v>39224</c:v>
                </c:pt>
                <c:pt idx="1215">
                  <c:v>39225</c:v>
                </c:pt>
                <c:pt idx="1216">
                  <c:v>39226</c:v>
                </c:pt>
                <c:pt idx="1217">
                  <c:v>39227</c:v>
                </c:pt>
                <c:pt idx="1218">
                  <c:v>39230</c:v>
                </c:pt>
                <c:pt idx="1219">
                  <c:v>39231</c:v>
                </c:pt>
                <c:pt idx="1220">
                  <c:v>39232</c:v>
                </c:pt>
                <c:pt idx="1221">
                  <c:v>39233</c:v>
                </c:pt>
                <c:pt idx="1222">
                  <c:v>39234</c:v>
                </c:pt>
                <c:pt idx="1223">
                  <c:v>39237</c:v>
                </c:pt>
                <c:pt idx="1224">
                  <c:v>39238</c:v>
                </c:pt>
                <c:pt idx="1225">
                  <c:v>39239</c:v>
                </c:pt>
                <c:pt idx="1226">
                  <c:v>39240</c:v>
                </c:pt>
                <c:pt idx="1227">
                  <c:v>39241</c:v>
                </c:pt>
                <c:pt idx="1228">
                  <c:v>39244</c:v>
                </c:pt>
                <c:pt idx="1229">
                  <c:v>39245</c:v>
                </c:pt>
                <c:pt idx="1230">
                  <c:v>39246</c:v>
                </c:pt>
                <c:pt idx="1231">
                  <c:v>39247</c:v>
                </c:pt>
                <c:pt idx="1232">
                  <c:v>39248</c:v>
                </c:pt>
                <c:pt idx="1233">
                  <c:v>39251</c:v>
                </c:pt>
                <c:pt idx="1234">
                  <c:v>39252</c:v>
                </c:pt>
                <c:pt idx="1235">
                  <c:v>39253</c:v>
                </c:pt>
                <c:pt idx="1236">
                  <c:v>39254</c:v>
                </c:pt>
                <c:pt idx="1237">
                  <c:v>39255</c:v>
                </c:pt>
                <c:pt idx="1238">
                  <c:v>39258</c:v>
                </c:pt>
                <c:pt idx="1239">
                  <c:v>39259</c:v>
                </c:pt>
                <c:pt idx="1240">
                  <c:v>39260</c:v>
                </c:pt>
                <c:pt idx="1241">
                  <c:v>39261</c:v>
                </c:pt>
                <c:pt idx="1242">
                  <c:v>39262</c:v>
                </c:pt>
                <c:pt idx="1243">
                  <c:v>39265</c:v>
                </c:pt>
                <c:pt idx="1244">
                  <c:v>39266</c:v>
                </c:pt>
                <c:pt idx="1245">
                  <c:v>39267</c:v>
                </c:pt>
                <c:pt idx="1246">
                  <c:v>39268</c:v>
                </c:pt>
                <c:pt idx="1247">
                  <c:v>39269</c:v>
                </c:pt>
                <c:pt idx="1248">
                  <c:v>39272</c:v>
                </c:pt>
                <c:pt idx="1249">
                  <c:v>39273</c:v>
                </c:pt>
                <c:pt idx="1250">
                  <c:v>39274</c:v>
                </c:pt>
                <c:pt idx="1251">
                  <c:v>39275</c:v>
                </c:pt>
                <c:pt idx="1252">
                  <c:v>39276</c:v>
                </c:pt>
                <c:pt idx="1253">
                  <c:v>39279</c:v>
                </c:pt>
                <c:pt idx="1254">
                  <c:v>39280</c:v>
                </c:pt>
                <c:pt idx="1255">
                  <c:v>39281</c:v>
                </c:pt>
                <c:pt idx="1256">
                  <c:v>39282</c:v>
                </c:pt>
                <c:pt idx="1257">
                  <c:v>39283</c:v>
                </c:pt>
                <c:pt idx="1258">
                  <c:v>39286</c:v>
                </c:pt>
                <c:pt idx="1259">
                  <c:v>39287</c:v>
                </c:pt>
                <c:pt idx="1260">
                  <c:v>39288</c:v>
                </c:pt>
                <c:pt idx="1261">
                  <c:v>39289</c:v>
                </c:pt>
                <c:pt idx="1262">
                  <c:v>39290</c:v>
                </c:pt>
                <c:pt idx="1263">
                  <c:v>39293</c:v>
                </c:pt>
                <c:pt idx="1264">
                  <c:v>39294</c:v>
                </c:pt>
                <c:pt idx="1265">
                  <c:v>39295</c:v>
                </c:pt>
                <c:pt idx="1266">
                  <c:v>39296</c:v>
                </c:pt>
                <c:pt idx="1267">
                  <c:v>39297</c:v>
                </c:pt>
                <c:pt idx="1268">
                  <c:v>39300</c:v>
                </c:pt>
                <c:pt idx="1269">
                  <c:v>39301</c:v>
                </c:pt>
                <c:pt idx="1270">
                  <c:v>39302</c:v>
                </c:pt>
                <c:pt idx="1271">
                  <c:v>39303</c:v>
                </c:pt>
                <c:pt idx="1272">
                  <c:v>39304</c:v>
                </c:pt>
                <c:pt idx="1273">
                  <c:v>39307</c:v>
                </c:pt>
                <c:pt idx="1274">
                  <c:v>39308</c:v>
                </c:pt>
                <c:pt idx="1275">
                  <c:v>39309</c:v>
                </c:pt>
                <c:pt idx="1276">
                  <c:v>39310</c:v>
                </c:pt>
                <c:pt idx="1277">
                  <c:v>39311</c:v>
                </c:pt>
                <c:pt idx="1278">
                  <c:v>39314</c:v>
                </c:pt>
                <c:pt idx="1279">
                  <c:v>39315</c:v>
                </c:pt>
                <c:pt idx="1280">
                  <c:v>39316</c:v>
                </c:pt>
                <c:pt idx="1281">
                  <c:v>39317</c:v>
                </c:pt>
                <c:pt idx="1282">
                  <c:v>39318</c:v>
                </c:pt>
                <c:pt idx="1283">
                  <c:v>39321</c:v>
                </c:pt>
                <c:pt idx="1284">
                  <c:v>39322</c:v>
                </c:pt>
                <c:pt idx="1285">
                  <c:v>39323</c:v>
                </c:pt>
                <c:pt idx="1286">
                  <c:v>39324</c:v>
                </c:pt>
                <c:pt idx="1287">
                  <c:v>39325</c:v>
                </c:pt>
                <c:pt idx="1288">
                  <c:v>39328</c:v>
                </c:pt>
                <c:pt idx="1289">
                  <c:v>39329</c:v>
                </c:pt>
                <c:pt idx="1290">
                  <c:v>39330</c:v>
                </c:pt>
                <c:pt idx="1291">
                  <c:v>39331</c:v>
                </c:pt>
                <c:pt idx="1292">
                  <c:v>39332</c:v>
                </c:pt>
                <c:pt idx="1293">
                  <c:v>39335</c:v>
                </c:pt>
                <c:pt idx="1294">
                  <c:v>39336</c:v>
                </c:pt>
                <c:pt idx="1295">
                  <c:v>39337</c:v>
                </c:pt>
                <c:pt idx="1296">
                  <c:v>39338</c:v>
                </c:pt>
                <c:pt idx="1297">
                  <c:v>39339</c:v>
                </c:pt>
                <c:pt idx="1298">
                  <c:v>39342</c:v>
                </c:pt>
                <c:pt idx="1299">
                  <c:v>39343</c:v>
                </c:pt>
                <c:pt idx="1300">
                  <c:v>39344</c:v>
                </c:pt>
                <c:pt idx="1301">
                  <c:v>39345</c:v>
                </c:pt>
                <c:pt idx="1302">
                  <c:v>39346</c:v>
                </c:pt>
                <c:pt idx="1303">
                  <c:v>39349</c:v>
                </c:pt>
                <c:pt idx="1304">
                  <c:v>39350</c:v>
                </c:pt>
                <c:pt idx="1305">
                  <c:v>39351</c:v>
                </c:pt>
                <c:pt idx="1306">
                  <c:v>39352</c:v>
                </c:pt>
                <c:pt idx="1307">
                  <c:v>39353</c:v>
                </c:pt>
                <c:pt idx="1308">
                  <c:v>39356</c:v>
                </c:pt>
                <c:pt idx="1309">
                  <c:v>39357</c:v>
                </c:pt>
                <c:pt idx="1310">
                  <c:v>39358</c:v>
                </c:pt>
                <c:pt idx="1311">
                  <c:v>39359</c:v>
                </c:pt>
                <c:pt idx="1312">
                  <c:v>39360</c:v>
                </c:pt>
                <c:pt idx="1313">
                  <c:v>39363</c:v>
                </c:pt>
                <c:pt idx="1314">
                  <c:v>39364</c:v>
                </c:pt>
                <c:pt idx="1315">
                  <c:v>39365</c:v>
                </c:pt>
                <c:pt idx="1316">
                  <c:v>39366</c:v>
                </c:pt>
                <c:pt idx="1317">
                  <c:v>39367</c:v>
                </c:pt>
                <c:pt idx="1318">
                  <c:v>39370</c:v>
                </c:pt>
                <c:pt idx="1319">
                  <c:v>39371</c:v>
                </c:pt>
                <c:pt idx="1320">
                  <c:v>39372</c:v>
                </c:pt>
                <c:pt idx="1321">
                  <c:v>39373</c:v>
                </c:pt>
                <c:pt idx="1322">
                  <c:v>39374</c:v>
                </c:pt>
                <c:pt idx="1323">
                  <c:v>39377</c:v>
                </c:pt>
                <c:pt idx="1324">
                  <c:v>39378</c:v>
                </c:pt>
                <c:pt idx="1325">
                  <c:v>39379</c:v>
                </c:pt>
                <c:pt idx="1326">
                  <c:v>39380</c:v>
                </c:pt>
                <c:pt idx="1327">
                  <c:v>39381</c:v>
                </c:pt>
                <c:pt idx="1328">
                  <c:v>39384</c:v>
                </c:pt>
                <c:pt idx="1329">
                  <c:v>39385</c:v>
                </c:pt>
                <c:pt idx="1330">
                  <c:v>39386</c:v>
                </c:pt>
                <c:pt idx="1331">
                  <c:v>39387</c:v>
                </c:pt>
                <c:pt idx="1332">
                  <c:v>39388</c:v>
                </c:pt>
                <c:pt idx="1333">
                  <c:v>39391</c:v>
                </c:pt>
                <c:pt idx="1334">
                  <c:v>39392</c:v>
                </c:pt>
                <c:pt idx="1335">
                  <c:v>39393</c:v>
                </c:pt>
                <c:pt idx="1336">
                  <c:v>39394</c:v>
                </c:pt>
                <c:pt idx="1337">
                  <c:v>39395</c:v>
                </c:pt>
                <c:pt idx="1338">
                  <c:v>39398</c:v>
                </c:pt>
                <c:pt idx="1339">
                  <c:v>39399</c:v>
                </c:pt>
                <c:pt idx="1340">
                  <c:v>39400</c:v>
                </c:pt>
                <c:pt idx="1341">
                  <c:v>39401</c:v>
                </c:pt>
                <c:pt idx="1342">
                  <c:v>39402</c:v>
                </c:pt>
                <c:pt idx="1343">
                  <c:v>39405</c:v>
                </c:pt>
                <c:pt idx="1344">
                  <c:v>39406</c:v>
                </c:pt>
                <c:pt idx="1345">
                  <c:v>39407</c:v>
                </c:pt>
                <c:pt idx="1346">
                  <c:v>39408</c:v>
                </c:pt>
                <c:pt idx="1347">
                  <c:v>39409</c:v>
                </c:pt>
                <c:pt idx="1348">
                  <c:v>39412</c:v>
                </c:pt>
                <c:pt idx="1349">
                  <c:v>39413</c:v>
                </c:pt>
                <c:pt idx="1350">
                  <c:v>39414</c:v>
                </c:pt>
                <c:pt idx="1351">
                  <c:v>39415</c:v>
                </c:pt>
                <c:pt idx="1352">
                  <c:v>39416</c:v>
                </c:pt>
                <c:pt idx="1353">
                  <c:v>39419</c:v>
                </c:pt>
                <c:pt idx="1354">
                  <c:v>39420</c:v>
                </c:pt>
                <c:pt idx="1355">
                  <c:v>39421</c:v>
                </c:pt>
                <c:pt idx="1356">
                  <c:v>39422</c:v>
                </c:pt>
                <c:pt idx="1357">
                  <c:v>39423</c:v>
                </c:pt>
                <c:pt idx="1358">
                  <c:v>39426</c:v>
                </c:pt>
                <c:pt idx="1359">
                  <c:v>39427</c:v>
                </c:pt>
                <c:pt idx="1360">
                  <c:v>39428</c:v>
                </c:pt>
                <c:pt idx="1361">
                  <c:v>39429</c:v>
                </c:pt>
                <c:pt idx="1362">
                  <c:v>39430</c:v>
                </c:pt>
                <c:pt idx="1363">
                  <c:v>39433</c:v>
                </c:pt>
                <c:pt idx="1364">
                  <c:v>39434</c:v>
                </c:pt>
                <c:pt idx="1365">
                  <c:v>39435</c:v>
                </c:pt>
                <c:pt idx="1366">
                  <c:v>39436</c:v>
                </c:pt>
                <c:pt idx="1367">
                  <c:v>39437</c:v>
                </c:pt>
                <c:pt idx="1368">
                  <c:v>39440</c:v>
                </c:pt>
                <c:pt idx="1369">
                  <c:v>39441</c:v>
                </c:pt>
                <c:pt idx="1370">
                  <c:v>39442</c:v>
                </c:pt>
                <c:pt idx="1371">
                  <c:v>39443</c:v>
                </c:pt>
                <c:pt idx="1372">
                  <c:v>39444</c:v>
                </c:pt>
                <c:pt idx="1373">
                  <c:v>39447</c:v>
                </c:pt>
                <c:pt idx="1374">
                  <c:v>39448</c:v>
                </c:pt>
                <c:pt idx="1375">
                  <c:v>39449</c:v>
                </c:pt>
                <c:pt idx="1376">
                  <c:v>39450</c:v>
                </c:pt>
                <c:pt idx="1377">
                  <c:v>39451</c:v>
                </c:pt>
                <c:pt idx="1378">
                  <c:v>39454</c:v>
                </c:pt>
                <c:pt idx="1379">
                  <c:v>39455</c:v>
                </c:pt>
                <c:pt idx="1380">
                  <c:v>39456</c:v>
                </c:pt>
                <c:pt idx="1381">
                  <c:v>39457</c:v>
                </c:pt>
                <c:pt idx="1382">
                  <c:v>39458</c:v>
                </c:pt>
                <c:pt idx="1383">
                  <c:v>39461</c:v>
                </c:pt>
                <c:pt idx="1384">
                  <c:v>39462</c:v>
                </c:pt>
                <c:pt idx="1385">
                  <c:v>39463</c:v>
                </c:pt>
                <c:pt idx="1386">
                  <c:v>39464</c:v>
                </c:pt>
                <c:pt idx="1387">
                  <c:v>39465</c:v>
                </c:pt>
                <c:pt idx="1388">
                  <c:v>39468</c:v>
                </c:pt>
                <c:pt idx="1389">
                  <c:v>39469</c:v>
                </c:pt>
                <c:pt idx="1390">
                  <c:v>39470</c:v>
                </c:pt>
                <c:pt idx="1391">
                  <c:v>39471</c:v>
                </c:pt>
                <c:pt idx="1392">
                  <c:v>39472</c:v>
                </c:pt>
                <c:pt idx="1393">
                  <c:v>39475</c:v>
                </c:pt>
                <c:pt idx="1394">
                  <c:v>39476</c:v>
                </c:pt>
                <c:pt idx="1395">
                  <c:v>39477</c:v>
                </c:pt>
                <c:pt idx="1396">
                  <c:v>39478</c:v>
                </c:pt>
                <c:pt idx="1397">
                  <c:v>39479</c:v>
                </c:pt>
                <c:pt idx="1398">
                  <c:v>39482</c:v>
                </c:pt>
                <c:pt idx="1399">
                  <c:v>39483</c:v>
                </c:pt>
                <c:pt idx="1400">
                  <c:v>39484</c:v>
                </c:pt>
                <c:pt idx="1401">
                  <c:v>39485</c:v>
                </c:pt>
                <c:pt idx="1402">
                  <c:v>39486</c:v>
                </c:pt>
                <c:pt idx="1403">
                  <c:v>39489</c:v>
                </c:pt>
                <c:pt idx="1404">
                  <c:v>39490</c:v>
                </c:pt>
                <c:pt idx="1405">
                  <c:v>39491</c:v>
                </c:pt>
                <c:pt idx="1406">
                  <c:v>39492</c:v>
                </c:pt>
                <c:pt idx="1407">
                  <c:v>39493</c:v>
                </c:pt>
                <c:pt idx="1408">
                  <c:v>39496</c:v>
                </c:pt>
                <c:pt idx="1409">
                  <c:v>39497</c:v>
                </c:pt>
                <c:pt idx="1410">
                  <c:v>39498</c:v>
                </c:pt>
                <c:pt idx="1411">
                  <c:v>39499</c:v>
                </c:pt>
                <c:pt idx="1412">
                  <c:v>39500</c:v>
                </c:pt>
                <c:pt idx="1413">
                  <c:v>39503</c:v>
                </c:pt>
                <c:pt idx="1414">
                  <c:v>39504</c:v>
                </c:pt>
                <c:pt idx="1415">
                  <c:v>39505</c:v>
                </c:pt>
                <c:pt idx="1416">
                  <c:v>39506</c:v>
                </c:pt>
                <c:pt idx="1417">
                  <c:v>39507</c:v>
                </c:pt>
                <c:pt idx="1418">
                  <c:v>39510</c:v>
                </c:pt>
                <c:pt idx="1419">
                  <c:v>39511</c:v>
                </c:pt>
                <c:pt idx="1420">
                  <c:v>39512</c:v>
                </c:pt>
                <c:pt idx="1421">
                  <c:v>39513</c:v>
                </c:pt>
                <c:pt idx="1422">
                  <c:v>39514</c:v>
                </c:pt>
                <c:pt idx="1423">
                  <c:v>39517</c:v>
                </c:pt>
                <c:pt idx="1424">
                  <c:v>39518</c:v>
                </c:pt>
                <c:pt idx="1425">
                  <c:v>39519</c:v>
                </c:pt>
                <c:pt idx="1426">
                  <c:v>39520</c:v>
                </c:pt>
                <c:pt idx="1427">
                  <c:v>39521</c:v>
                </c:pt>
                <c:pt idx="1428">
                  <c:v>39524</c:v>
                </c:pt>
                <c:pt idx="1429">
                  <c:v>39525</c:v>
                </c:pt>
                <c:pt idx="1430">
                  <c:v>39526</c:v>
                </c:pt>
                <c:pt idx="1431">
                  <c:v>39527</c:v>
                </c:pt>
                <c:pt idx="1432">
                  <c:v>39528</c:v>
                </c:pt>
                <c:pt idx="1433">
                  <c:v>39531</c:v>
                </c:pt>
                <c:pt idx="1434">
                  <c:v>39532</c:v>
                </c:pt>
                <c:pt idx="1435">
                  <c:v>39533</c:v>
                </c:pt>
                <c:pt idx="1436">
                  <c:v>39534</c:v>
                </c:pt>
                <c:pt idx="1437">
                  <c:v>39535</c:v>
                </c:pt>
                <c:pt idx="1438">
                  <c:v>39538</c:v>
                </c:pt>
                <c:pt idx="1439">
                  <c:v>39539</c:v>
                </c:pt>
                <c:pt idx="1440">
                  <c:v>39540</c:v>
                </c:pt>
                <c:pt idx="1441">
                  <c:v>39541</c:v>
                </c:pt>
                <c:pt idx="1442">
                  <c:v>39542</c:v>
                </c:pt>
                <c:pt idx="1443">
                  <c:v>39545</c:v>
                </c:pt>
                <c:pt idx="1444">
                  <c:v>39546</c:v>
                </c:pt>
                <c:pt idx="1445">
                  <c:v>39547</c:v>
                </c:pt>
                <c:pt idx="1446">
                  <c:v>39548</c:v>
                </c:pt>
                <c:pt idx="1447">
                  <c:v>39549</c:v>
                </c:pt>
                <c:pt idx="1448">
                  <c:v>39552</c:v>
                </c:pt>
                <c:pt idx="1449">
                  <c:v>39553</c:v>
                </c:pt>
                <c:pt idx="1450">
                  <c:v>39554</c:v>
                </c:pt>
                <c:pt idx="1451">
                  <c:v>39555</c:v>
                </c:pt>
                <c:pt idx="1452">
                  <c:v>39556</c:v>
                </c:pt>
                <c:pt idx="1453">
                  <c:v>39559</c:v>
                </c:pt>
                <c:pt idx="1454">
                  <c:v>39560</c:v>
                </c:pt>
                <c:pt idx="1455">
                  <c:v>39561</c:v>
                </c:pt>
                <c:pt idx="1456">
                  <c:v>39562</c:v>
                </c:pt>
                <c:pt idx="1457">
                  <c:v>39563</c:v>
                </c:pt>
                <c:pt idx="1458">
                  <c:v>39566</c:v>
                </c:pt>
                <c:pt idx="1459">
                  <c:v>39567</c:v>
                </c:pt>
                <c:pt idx="1460">
                  <c:v>39568</c:v>
                </c:pt>
                <c:pt idx="1461">
                  <c:v>39569</c:v>
                </c:pt>
                <c:pt idx="1462">
                  <c:v>39570</c:v>
                </c:pt>
                <c:pt idx="1463">
                  <c:v>39573</c:v>
                </c:pt>
                <c:pt idx="1464">
                  <c:v>39574</c:v>
                </c:pt>
                <c:pt idx="1465">
                  <c:v>39575</c:v>
                </c:pt>
                <c:pt idx="1466">
                  <c:v>39576</c:v>
                </c:pt>
                <c:pt idx="1467">
                  <c:v>39577</c:v>
                </c:pt>
                <c:pt idx="1468">
                  <c:v>39580</c:v>
                </c:pt>
                <c:pt idx="1469">
                  <c:v>39581</c:v>
                </c:pt>
                <c:pt idx="1470">
                  <c:v>39582</c:v>
                </c:pt>
                <c:pt idx="1471">
                  <c:v>39583</c:v>
                </c:pt>
                <c:pt idx="1472">
                  <c:v>39584</c:v>
                </c:pt>
                <c:pt idx="1473">
                  <c:v>39587</c:v>
                </c:pt>
                <c:pt idx="1474">
                  <c:v>39588</c:v>
                </c:pt>
                <c:pt idx="1475">
                  <c:v>39589</c:v>
                </c:pt>
                <c:pt idx="1476">
                  <c:v>39590</c:v>
                </c:pt>
                <c:pt idx="1477">
                  <c:v>39591</c:v>
                </c:pt>
                <c:pt idx="1478">
                  <c:v>39594</c:v>
                </c:pt>
                <c:pt idx="1479">
                  <c:v>39595</c:v>
                </c:pt>
                <c:pt idx="1480">
                  <c:v>39596</c:v>
                </c:pt>
                <c:pt idx="1481">
                  <c:v>39597</c:v>
                </c:pt>
                <c:pt idx="1482">
                  <c:v>39598</c:v>
                </c:pt>
                <c:pt idx="1483">
                  <c:v>39601</c:v>
                </c:pt>
                <c:pt idx="1484">
                  <c:v>39602</c:v>
                </c:pt>
                <c:pt idx="1485">
                  <c:v>39603</c:v>
                </c:pt>
                <c:pt idx="1486">
                  <c:v>39604</c:v>
                </c:pt>
                <c:pt idx="1487">
                  <c:v>39605</c:v>
                </c:pt>
                <c:pt idx="1488">
                  <c:v>39608</c:v>
                </c:pt>
                <c:pt idx="1489">
                  <c:v>39609</c:v>
                </c:pt>
                <c:pt idx="1490">
                  <c:v>39610</c:v>
                </c:pt>
                <c:pt idx="1491">
                  <c:v>39611</c:v>
                </c:pt>
                <c:pt idx="1492">
                  <c:v>39612</c:v>
                </c:pt>
                <c:pt idx="1493">
                  <c:v>39615</c:v>
                </c:pt>
                <c:pt idx="1494">
                  <c:v>39616</c:v>
                </c:pt>
                <c:pt idx="1495">
                  <c:v>39617</c:v>
                </c:pt>
                <c:pt idx="1496">
                  <c:v>39618</c:v>
                </c:pt>
                <c:pt idx="1497">
                  <c:v>39619</c:v>
                </c:pt>
                <c:pt idx="1498">
                  <c:v>39622</c:v>
                </c:pt>
                <c:pt idx="1499">
                  <c:v>39623</c:v>
                </c:pt>
                <c:pt idx="1500">
                  <c:v>39624</c:v>
                </c:pt>
                <c:pt idx="1501">
                  <c:v>39625</c:v>
                </c:pt>
                <c:pt idx="1502">
                  <c:v>39626</c:v>
                </c:pt>
                <c:pt idx="1503">
                  <c:v>39629</c:v>
                </c:pt>
                <c:pt idx="1504">
                  <c:v>39630</c:v>
                </c:pt>
                <c:pt idx="1505">
                  <c:v>39631</c:v>
                </c:pt>
                <c:pt idx="1506">
                  <c:v>39632</c:v>
                </c:pt>
                <c:pt idx="1507">
                  <c:v>39633</c:v>
                </c:pt>
                <c:pt idx="1508">
                  <c:v>39636</c:v>
                </c:pt>
                <c:pt idx="1509">
                  <c:v>39637</c:v>
                </c:pt>
                <c:pt idx="1510">
                  <c:v>39638</c:v>
                </c:pt>
                <c:pt idx="1511">
                  <c:v>39639</c:v>
                </c:pt>
                <c:pt idx="1512">
                  <c:v>39640</c:v>
                </c:pt>
                <c:pt idx="1513">
                  <c:v>39643</c:v>
                </c:pt>
                <c:pt idx="1514">
                  <c:v>39644</c:v>
                </c:pt>
                <c:pt idx="1515">
                  <c:v>39645</c:v>
                </c:pt>
                <c:pt idx="1516">
                  <c:v>39646</c:v>
                </c:pt>
                <c:pt idx="1517">
                  <c:v>39647</c:v>
                </c:pt>
                <c:pt idx="1518">
                  <c:v>39650</c:v>
                </c:pt>
                <c:pt idx="1519">
                  <c:v>39651</c:v>
                </c:pt>
                <c:pt idx="1520">
                  <c:v>39652</c:v>
                </c:pt>
                <c:pt idx="1521">
                  <c:v>39653</c:v>
                </c:pt>
                <c:pt idx="1522">
                  <c:v>39654</c:v>
                </c:pt>
                <c:pt idx="1523">
                  <c:v>39657</c:v>
                </c:pt>
                <c:pt idx="1524">
                  <c:v>39658</c:v>
                </c:pt>
                <c:pt idx="1525">
                  <c:v>39659</c:v>
                </c:pt>
                <c:pt idx="1526">
                  <c:v>39660</c:v>
                </c:pt>
                <c:pt idx="1527">
                  <c:v>39661</c:v>
                </c:pt>
                <c:pt idx="1528">
                  <c:v>39664</c:v>
                </c:pt>
                <c:pt idx="1529">
                  <c:v>39665</c:v>
                </c:pt>
                <c:pt idx="1530">
                  <c:v>39666</c:v>
                </c:pt>
                <c:pt idx="1531">
                  <c:v>39667</c:v>
                </c:pt>
                <c:pt idx="1532">
                  <c:v>39668</c:v>
                </c:pt>
                <c:pt idx="1533">
                  <c:v>39671</c:v>
                </c:pt>
                <c:pt idx="1534">
                  <c:v>39672</c:v>
                </c:pt>
                <c:pt idx="1535">
                  <c:v>39673</c:v>
                </c:pt>
                <c:pt idx="1536">
                  <c:v>39674</c:v>
                </c:pt>
                <c:pt idx="1537">
                  <c:v>39675</c:v>
                </c:pt>
                <c:pt idx="1538">
                  <c:v>39678</c:v>
                </c:pt>
                <c:pt idx="1539">
                  <c:v>39679</c:v>
                </c:pt>
                <c:pt idx="1540">
                  <c:v>39680</c:v>
                </c:pt>
                <c:pt idx="1541">
                  <c:v>39681</c:v>
                </c:pt>
                <c:pt idx="1542">
                  <c:v>39682</c:v>
                </c:pt>
                <c:pt idx="1543">
                  <c:v>39685</c:v>
                </c:pt>
                <c:pt idx="1544">
                  <c:v>39686</c:v>
                </c:pt>
                <c:pt idx="1545">
                  <c:v>39687</c:v>
                </c:pt>
                <c:pt idx="1546">
                  <c:v>39688</c:v>
                </c:pt>
                <c:pt idx="1547">
                  <c:v>39689</c:v>
                </c:pt>
                <c:pt idx="1548">
                  <c:v>39692</c:v>
                </c:pt>
                <c:pt idx="1549">
                  <c:v>39693</c:v>
                </c:pt>
                <c:pt idx="1550">
                  <c:v>39694</c:v>
                </c:pt>
                <c:pt idx="1551">
                  <c:v>39695</c:v>
                </c:pt>
                <c:pt idx="1552">
                  <c:v>39696</c:v>
                </c:pt>
                <c:pt idx="1553">
                  <c:v>39699</c:v>
                </c:pt>
                <c:pt idx="1554">
                  <c:v>39700</c:v>
                </c:pt>
                <c:pt idx="1555">
                  <c:v>39701</c:v>
                </c:pt>
                <c:pt idx="1556">
                  <c:v>39702</c:v>
                </c:pt>
                <c:pt idx="1557">
                  <c:v>39703</c:v>
                </c:pt>
                <c:pt idx="1558">
                  <c:v>39706</c:v>
                </c:pt>
                <c:pt idx="1559">
                  <c:v>39707</c:v>
                </c:pt>
                <c:pt idx="1560">
                  <c:v>39708</c:v>
                </c:pt>
                <c:pt idx="1561">
                  <c:v>39709</c:v>
                </c:pt>
                <c:pt idx="1562">
                  <c:v>39710</c:v>
                </c:pt>
                <c:pt idx="1563">
                  <c:v>39713</c:v>
                </c:pt>
                <c:pt idx="1564">
                  <c:v>39714</c:v>
                </c:pt>
                <c:pt idx="1565">
                  <c:v>39715</c:v>
                </c:pt>
                <c:pt idx="1566">
                  <c:v>39716</c:v>
                </c:pt>
                <c:pt idx="1567">
                  <c:v>39717</c:v>
                </c:pt>
                <c:pt idx="1568">
                  <c:v>39720</c:v>
                </c:pt>
                <c:pt idx="1569">
                  <c:v>39721</c:v>
                </c:pt>
                <c:pt idx="1570">
                  <c:v>39722</c:v>
                </c:pt>
                <c:pt idx="1571">
                  <c:v>39723</c:v>
                </c:pt>
                <c:pt idx="1572">
                  <c:v>39724</c:v>
                </c:pt>
                <c:pt idx="1573">
                  <c:v>39727</c:v>
                </c:pt>
                <c:pt idx="1574">
                  <c:v>39728</c:v>
                </c:pt>
                <c:pt idx="1575">
                  <c:v>39729</c:v>
                </c:pt>
                <c:pt idx="1576">
                  <c:v>39730</c:v>
                </c:pt>
                <c:pt idx="1577">
                  <c:v>39731</c:v>
                </c:pt>
                <c:pt idx="1578">
                  <c:v>39734</c:v>
                </c:pt>
                <c:pt idx="1579">
                  <c:v>39735</c:v>
                </c:pt>
                <c:pt idx="1580">
                  <c:v>39736</c:v>
                </c:pt>
                <c:pt idx="1581">
                  <c:v>39737</c:v>
                </c:pt>
                <c:pt idx="1582">
                  <c:v>39738</c:v>
                </c:pt>
                <c:pt idx="1583">
                  <c:v>39741</c:v>
                </c:pt>
                <c:pt idx="1584">
                  <c:v>39742</c:v>
                </c:pt>
                <c:pt idx="1585">
                  <c:v>39743</c:v>
                </c:pt>
                <c:pt idx="1586">
                  <c:v>39744</c:v>
                </c:pt>
                <c:pt idx="1587">
                  <c:v>39745</c:v>
                </c:pt>
                <c:pt idx="1588">
                  <c:v>39748</c:v>
                </c:pt>
                <c:pt idx="1589">
                  <c:v>39749</c:v>
                </c:pt>
                <c:pt idx="1590">
                  <c:v>39750</c:v>
                </c:pt>
                <c:pt idx="1591">
                  <c:v>39751</c:v>
                </c:pt>
                <c:pt idx="1592">
                  <c:v>39752</c:v>
                </c:pt>
                <c:pt idx="1593">
                  <c:v>39755</c:v>
                </c:pt>
                <c:pt idx="1594">
                  <c:v>39756</c:v>
                </c:pt>
                <c:pt idx="1595">
                  <c:v>39757</c:v>
                </c:pt>
                <c:pt idx="1596">
                  <c:v>39758</c:v>
                </c:pt>
                <c:pt idx="1597">
                  <c:v>39759</c:v>
                </c:pt>
                <c:pt idx="1598">
                  <c:v>39762</c:v>
                </c:pt>
                <c:pt idx="1599">
                  <c:v>39763</c:v>
                </c:pt>
                <c:pt idx="1600">
                  <c:v>39764</c:v>
                </c:pt>
                <c:pt idx="1601">
                  <c:v>39765</c:v>
                </c:pt>
                <c:pt idx="1602">
                  <c:v>39766</c:v>
                </c:pt>
                <c:pt idx="1603">
                  <c:v>39769</c:v>
                </c:pt>
                <c:pt idx="1604">
                  <c:v>39770</c:v>
                </c:pt>
                <c:pt idx="1605">
                  <c:v>39771</c:v>
                </c:pt>
                <c:pt idx="1606">
                  <c:v>39772</c:v>
                </c:pt>
                <c:pt idx="1607">
                  <c:v>39773</c:v>
                </c:pt>
                <c:pt idx="1608">
                  <c:v>39776</c:v>
                </c:pt>
                <c:pt idx="1609">
                  <c:v>39777</c:v>
                </c:pt>
                <c:pt idx="1610">
                  <c:v>39778</c:v>
                </c:pt>
                <c:pt idx="1611">
                  <c:v>39779</c:v>
                </c:pt>
                <c:pt idx="1612">
                  <c:v>39780</c:v>
                </c:pt>
                <c:pt idx="1613">
                  <c:v>39783</c:v>
                </c:pt>
                <c:pt idx="1614">
                  <c:v>39784</c:v>
                </c:pt>
                <c:pt idx="1615">
                  <c:v>39785</c:v>
                </c:pt>
                <c:pt idx="1616">
                  <c:v>39786</c:v>
                </c:pt>
                <c:pt idx="1617">
                  <c:v>39787</c:v>
                </c:pt>
                <c:pt idx="1618">
                  <c:v>39790</c:v>
                </c:pt>
                <c:pt idx="1619">
                  <c:v>39791</c:v>
                </c:pt>
                <c:pt idx="1620">
                  <c:v>39792</c:v>
                </c:pt>
                <c:pt idx="1621">
                  <c:v>39793</c:v>
                </c:pt>
                <c:pt idx="1622">
                  <c:v>39794</c:v>
                </c:pt>
                <c:pt idx="1623">
                  <c:v>39797</c:v>
                </c:pt>
                <c:pt idx="1624">
                  <c:v>39798</c:v>
                </c:pt>
                <c:pt idx="1625">
                  <c:v>39799</c:v>
                </c:pt>
                <c:pt idx="1626">
                  <c:v>39800</c:v>
                </c:pt>
                <c:pt idx="1627">
                  <c:v>39801</c:v>
                </c:pt>
                <c:pt idx="1628">
                  <c:v>39804</c:v>
                </c:pt>
                <c:pt idx="1629">
                  <c:v>39805</c:v>
                </c:pt>
                <c:pt idx="1630">
                  <c:v>39806</c:v>
                </c:pt>
                <c:pt idx="1631">
                  <c:v>39807</c:v>
                </c:pt>
                <c:pt idx="1632">
                  <c:v>39808</c:v>
                </c:pt>
                <c:pt idx="1633">
                  <c:v>39811</c:v>
                </c:pt>
                <c:pt idx="1634">
                  <c:v>39812</c:v>
                </c:pt>
                <c:pt idx="1635">
                  <c:v>39813</c:v>
                </c:pt>
                <c:pt idx="1636">
                  <c:v>39814</c:v>
                </c:pt>
                <c:pt idx="1637">
                  <c:v>39815</c:v>
                </c:pt>
                <c:pt idx="1638">
                  <c:v>39818</c:v>
                </c:pt>
                <c:pt idx="1639">
                  <c:v>39819</c:v>
                </c:pt>
                <c:pt idx="1640">
                  <c:v>39820</c:v>
                </c:pt>
                <c:pt idx="1641">
                  <c:v>39821</c:v>
                </c:pt>
                <c:pt idx="1642">
                  <c:v>39822</c:v>
                </c:pt>
                <c:pt idx="1643">
                  <c:v>39825</c:v>
                </c:pt>
                <c:pt idx="1644">
                  <c:v>39826</c:v>
                </c:pt>
                <c:pt idx="1645">
                  <c:v>39827</c:v>
                </c:pt>
                <c:pt idx="1646">
                  <c:v>39828</c:v>
                </c:pt>
                <c:pt idx="1647">
                  <c:v>39829</c:v>
                </c:pt>
                <c:pt idx="1648">
                  <c:v>39832</c:v>
                </c:pt>
                <c:pt idx="1649">
                  <c:v>39833</c:v>
                </c:pt>
                <c:pt idx="1650">
                  <c:v>39834</c:v>
                </c:pt>
                <c:pt idx="1651">
                  <c:v>39835</c:v>
                </c:pt>
                <c:pt idx="1652">
                  <c:v>39836</c:v>
                </c:pt>
                <c:pt idx="1653">
                  <c:v>39839</c:v>
                </c:pt>
                <c:pt idx="1654">
                  <c:v>39840</c:v>
                </c:pt>
                <c:pt idx="1655">
                  <c:v>39841</c:v>
                </c:pt>
                <c:pt idx="1656">
                  <c:v>39842</c:v>
                </c:pt>
                <c:pt idx="1657">
                  <c:v>39843</c:v>
                </c:pt>
                <c:pt idx="1658">
                  <c:v>39846</c:v>
                </c:pt>
                <c:pt idx="1659">
                  <c:v>39847</c:v>
                </c:pt>
                <c:pt idx="1660">
                  <c:v>39848</c:v>
                </c:pt>
                <c:pt idx="1661">
                  <c:v>39849</c:v>
                </c:pt>
                <c:pt idx="1662">
                  <c:v>39850</c:v>
                </c:pt>
                <c:pt idx="1663">
                  <c:v>39853</c:v>
                </c:pt>
                <c:pt idx="1664">
                  <c:v>39854</c:v>
                </c:pt>
                <c:pt idx="1665">
                  <c:v>39855</c:v>
                </c:pt>
                <c:pt idx="1666">
                  <c:v>39856</c:v>
                </c:pt>
                <c:pt idx="1667">
                  <c:v>39857</c:v>
                </c:pt>
                <c:pt idx="1668">
                  <c:v>39860</c:v>
                </c:pt>
                <c:pt idx="1669">
                  <c:v>39861</c:v>
                </c:pt>
                <c:pt idx="1670">
                  <c:v>39862</c:v>
                </c:pt>
                <c:pt idx="1671">
                  <c:v>39863</c:v>
                </c:pt>
                <c:pt idx="1672">
                  <c:v>39864</c:v>
                </c:pt>
                <c:pt idx="1673">
                  <c:v>39867</c:v>
                </c:pt>
                <c:pt idx="1674">
                  <c:v>39868</c:v>
                </c:pt>
                <c:pt idx="1675">
                  <c:v>39869</c:v>
                </c:pt>
                <c:pt idx="1676">
                  <c:v>39870</c:v>
                </c:pt>
                <c:pt idx="1677">
                  <c:v>39871</c:v>
                </c:pt>
                <c:pt idx="1678">
                  <c:v>39874</c:v>
                </c:pt>
                <c:pt idx="1679">
                  <c:v>39875</c:v>
                </c:pt>
                <c:pt idx="1680">
                  <c:v>39876</c:v>
                </c:pt>
                <c:pt idx="1681">
                  <c:v>39877</c:v>
                </c:pt>
                <c:pt idx="1682">
                  <c:v>39878</c:v>
                </c:pt>
                <c:pt idx="1683">
                  <c:v>39881</c:v>
                </c:pt>
                <c:pt idx="1684">
                  <c:v>39882</c:v>
                </c:pt>
                <c:pt idx="1685">
                  <c:v>39883</c:v>
                </c:pt>
                <c:pt idx="1686">
                  <c:v>39884</c:v>
                </c:pt>
                <c:pt idx="1687">
                  <c:v>39885</c:v>
                </c:pt>
                <c:pt idx="1688">
                  <c:v>39888</c:v>
                </c:pt>
                <c:pt idx="1689">
                  <c:v>39889</c:v>
                </c:pt>
                <c:pt idx="1690">
                  <c:v>39890</c:v>
                </c:pt>
                <c:pt idx="1691">
                  <c:v>39891</c:v>
                </c:pt>
                <c:pt idx="1692">
                  <c:v>39892</c:v>
                </c:pt>
                <c:pt idx="1693">
                  <c:v>39895</c:v>
                </c:pt>
                <c:pt idx="1694">
                  <c:v>39896</c:v>
                </c:pt>
                <c:pt idx="1695">
                  <c:v>39897</c:v>
                </c:pt>
                <c:pt idx="1696">
                  <c:v>39898</c:v>
                </c:pt>
                <c:pt idx="1697">
                  <c:v>39899</c:v>
                </c:pt>
                <c:pt idx="1698">
                  <c:v>39902</c:v>
                </c:pt>
                <c:pt idx="1699">
                  <c:v>39903</c:v>
                </c:pt>
                <c:pt idx="1700">
                  <c:v>39904</c:v>
                </c:pt>
                <c:pt idx="1701">
                  <c:v>39905</c:v>
                </c:pt>
                <c:pt idx="1702">
                  <c:v>39906</c:v>
                </c:pt>
                <c:pt idx="1703">
                  <c:v>39909</c:v>
                </c:pt>
                <c:pt idx="1704">
                  <c:v>39910</c:v>
                </c:pt>
                <c:pt idx="1705">
                  <c:v>39911</c:v>
                </c:pt>
                <c:pt idx="1706">
                  <c:v>39912</c:v>
                </c:pt>
                <c:pt idx="1707">
                  <c:v>39913</c:v>
                </c:pt>
                <c:pt idx="1708">
                  <c:v>39916</c:v>
                </c:pt>
                <c:pt idx="1709">
                  <c:v>39917</c:v>
                </c:pt>
                <c:pt idx="1710">
                  <c:v>39918</c:v>
                </c:pt>
                <c:pt idx="1711">
                  <c:v>39919</c:v>
                </c:pt>
                <c:pt idx="1712">
                  <c:v>39920</c:v>
                </c:pt>
                <c:pt idx="1713">
                  <c:v>39923</c:v>
                </c:pt>
                <c:pt idx="1714">
                  <c:v>39924</c:v>
                </c:pt>
                <c:pt idx="1715">
                  <c:v>39925</c:v>
                </c:pt>
                <c:pt idx="1716">
                  <c:v>39926</c:v>
                </c:pt>
                <c:pt idx="1717">
                  <c:v>39927</c:v>
                </c:pt>
                <c:pt idx="1718">
                  <c:v>39930</c:v>
                </c:pt>
                <c:pt idx="1719">
                  <c:v>39931</c:v>
                </c:pt>
                <c:pt idx="1720">
                  <c:v>39932</c:v>
                </c:pt>
                <c:pt idx="1721">
                  <c:v>39933</c:v>
                </c:pt>
                <c:pt idx="1722">
                  <c:v>39934</c:v>
                </c:pt>
                <c:pt idx="1723">
                  <c:v>39937</c:v>
                </c:pt>
                <c:pt idx="1724">
                  <c:v>39938</c:v>
                </c:pt>
                <c:pt idx="1725">
                  <c:v>39939</c:v>
                </c:pt>
                <c:pt idx="1726">
                  <c:v>39940</c:v>
                </c:pt>
                <c:pt idx="1727">
                  <c:v>39941</c:v>
                </c:pt>
                <c:pt idx="1728">
                  <c:v>39944</c:v>
                </c:pt>
                <c:pt idx="1729">
                  <c:v>39945</c:v>
                </c:pt>
                <c:pt idx="1730">
                  <c:v>39946</c:v>
                </c:pt>
                <c:pt idx="1731">
                  <c:v>39947</c:v>
                </c:pt>
                <c:pt idx="1732">
                  <c:v>39948</c:v>
                </c:pt>
                <c:pt idx="1733">
                  <c:v>39951</c:v>
                </c:pt>
                <c:pt idx="1734">
                  <c:v>39952</c:v>
                </c:pt>
                <c:pt idx="1735">
                  <c:v>39953</c:v>
                </c:pt>
                <c:pt idx="1736">
                  <c:v>39954</c:v>
                </c:pt>
                <c:pt idx="1737">
                  <c:v>39955</c:v>
                </c:pt>
                <c:pt idx="1738">
                  <c:v>39958</c:v>
                </c:pt>
                <c:pt idx="1739">
                  <c:v>39959</c:v>
                </c:pt>
                <c:pt idx="1740">
                  <c:v>39960</c:v>
                </c:pt>
                <c:pt idx="1741">
                  <c:v>39961</c:v>
                </c:pt>
                <c:pt idx="1742">
                  <c:v>39962</c:v>
                </c:pt>
                <c:pt idx="1743">
                  <c:v>39965</c:v>
                </c:pt>
                <c:pt idx="1744">
                  <c:v>39966</c:v>
                </c:pt>
                <c:pt idx="1745">
                  <c:v>39967</c:v>
                </c:pt>
                <c:pt idx="1746">
                  <c:v>39968</c:v>
                </c:pt>
                <c:pt idx="1747">
                  <c:v>39969</c:v>
                </c:pt>
                <c:pt idx="1748">
                  <c:v>39972</c:v>
                </c:pt>
                <c:pt idx="1749">
                  <c:v>39973</c:v>
                </c:pt>
                <c:pt idx="1750">
                  <c:v>39974</c:v>
                </c:pt>
                <c:pt idx="1751">
                  <c:v>39975</c:v>
                </c:pt>
                <c:pt idx="1752">
                  <c:v>39976</c:v>
                </c:pt>
                <c:pt idx="1753">
                  <c:v>39979</c:v>
                </c:pt>
                <c:pt idx="1754">
                  <c:v>39980</c:v>
                </c:pt>
                <c:pt idx="1755">
                  <c:v>39981</c:v>
                </c:pt>
                <c:pt idx="1756">
                  <c:v>39982</c:v>
                </c:pt>
                <c:pt idx="1757">
                  <c:v>39983</c:v>
                </c:pt>
                <c:pt idx="1758">
                  <c:v>39986</c:v>
                </c:pt>
                <c:pt idx="1759">
                  <c:v>39987</c:v>
                </c:pt>
                <c:pt idx="1760">
                  <c:v>39988</c:v>
                </c:pt>
                <c:pt idx="1761">
                  <c:v>39989</c:v>
                </c:pt>
                <c:pt idx="1762">
                  <c:v>39990</c:v>
                </c:pt>
                <c:pt idx="1763">
                  <c:v>39993</c:v>
                </c:pt>
                <c:pt idx="1764">
                  <c:v>39994</c:v>
                </c:pt>
                <c:pt idx="1765">
                  <c:v>39995</c:v>
                </c:pt>
                <c:pt idx="1766">
                  <c:v>39996</c:v>
                </c:pt>
                <c:pt idx="1767">
                  <c:v>39997</c:v>
                </c:pt>
                <c:pt idx="1768">
                  <c:v>40000</c:v>
                </c:pt>
                <c:pt idx="1769">
                  <c:v>40001</c:v>
                </c:pt>
                <c:pt idx="1770">
                  <c:v>40002</c:v>
                </c:pt>
                <c:pt idx="1771">
                  <c:v>40003</c:v>
                </c:pt>
                <c:pt idx="1772">
                  <c:v>40004</c:v>
                </c:pt>
                <c:pt idx="1773">
                  <c:v>40007</c:v>
                </c:pt>
                <c:pt idx="1774">
                  <c:v>40008</c:v>
                </c:pt>
                <c:pt idx="1775">
                  <c:v>40009</c:v>
                </c:pt>
                <c:pt idx="1776">
                  <c:v>40010</c:v>
                </c:pt>
                <c:pt idx="1777">
                  <c:v>40011</c:v>
                </c:pt>
                <c:pt idx="1778">
                  <c:v>40014</c:v>
                </c:pt>
                <c:pt idx="1779">
                  <c:v>40015</c:v>
                </c:pt>
                <c:pt idx="1780">
                  <c:v>40016</c:v>
                </c:pt>
                <c:pt idx="1781">
                  <c:v>40017</c:v>
                </c:pt>
                <c:pt idx="1782">
                  <c:v>40018</c:v>
                </c:pt>
                <c:pt idx="1783">
                  <c:v>40021</c:v>
                </c:pt>
                <c:pt idx="1784">
                  <c:v>40022</c:v>
                </c:pt>
                <c:pt idx="1785">
                  <c:v>40023</c:v>
                </c:pt>
                <c:pt idx="1786">
                  <c:v>40024</c:v>
                </c:pt>
                <c:pt idx="1787">
                  <c:v>40025</c:v>
                </c:pt>
                <c:pt idx="1788">
                  <c:v>40028</c:v>
                </c:pt>
                <c:pt idx="1789">
                  <c:v>40029</c:v>
                </c:pt>
                <c:pt idx="1790">
                  <c:v>40030</c:v>
                </c:pt>
                <c:pt idx="1791">
                  <c:v>40031</c:v>
                </c:pt>
                <c:pt idx="1792">
                  <c:v>40032</c:v>
                </c:pt>
                <c:pt idx="1793">
                  <c:v>40035</c:v>
                </c:pt>
                <c:pt idx="1794">
                  <c:v>40036</c:v>
                </c:pt>
                <c:pt idx="1795">
                  <c:v>40037</c:v>
                </c:pt>
                <c:pt idx="1796">
                  <c:v>40038</c:v>
                </c:pt>
                <c:pt idx="1797">
                  <c:v>40039</c:v>
                </c:pt>
                <c:pt idx="1798">
                  <c:v>40042</c:v>
                </c:pt>
                <c:pt idx="1799">
                  <c:v>40043</c:v>
                </c:pt>
                <c:pt idx="1800">
                  <c:v>40044</c:v>
                </c:pt>
                <c:pt idx="1801">
                  <c:v>40045</c:v>
                </c:pt>
                <c:pt idx="1802">
                  <c:v>40046</c:v>
                </c:pt>
                <c:pt idx="1803">
                  <c:v>40049</c:v>
                </c:pt>
                <c:pt idx="1804">
                  <c:v>40050</c:v>
                </c:pt>
                <c:pt idx="1805">
                  <c:v>40051</c:v>
                </c:pt>
                <c:pt idx="1806">
                  <c:v>40052</c:v>
                </c:pt>
                <c:pt idx="1807">
                  <c:v>40053</c:v>
                </c:pt>
                <c:pt idx="1808">
                  <c:v>40056</c:v>
                </c:pt>
                <c:pt idx="1809">
                  <c:v>40057</c:v>
                </c:pt>
                <c:pt idx="1810">
                  <c:v>40058</c:v>
                </c:pt>
                <c:pt idx="1811">
                  <c:v>40059</c:v>
                </c:pt>
                <c:pt idx="1812">
                  <c:v>40060</c:v>
                </c:pt>
                <c:pt idx="1813">
                  <c:v>40063</c:v>
                </c:pt>
                <c:pt idx="1814">
                  <c:v>40064</c:v>
                </c:pt>
                <c:pt idx="1815">
                  <c:v>40065</c:v>
                </c:pt>
                <c:pt idx="1816">
                  <c:v>40066</c:v>
                </c:pt>
                <c:pt idx="1817">
                  <c:v>40067</c:v>
                </c:pt>
                <c:pt idx="1818">
                  <c:v>40070</c:v>
                </c:pt>
                <c:pt idx="1819">
                  <c:v>40071</c:v>
                </c:pt>
                <c:pt idx="1820">
                  <c:v>40072</c:v>
                </c:pt>
                <c:pt idx="1821">
                  <c:v>40073</c:v>
                </c:pt>
                <c:pt idx="1822">
                  <c:v>40074</c:v>
                </c:pt>
                <c:pt idx="1823">
                  <c:v>40077</c:v>
                </c:pt>
                <c:pt idx="1824">
                  <c:v>40078</c:v>
                </c:pt>
                <c:pt idx="1825">
                  <c:v>40079</c:v>
                </c:pt>
                <c:pt idx="1826">
                  <c:v>40080</c:v>
                </c:pt>
                <c:pt idx="1827">
                  <c:v>40081</c:v>
                </c:pt>
                <c:pt idx="1828">
                  <c:v>40084</c:v>
                </c:pt>
                <c:pt idx="1829">
                  <c:v>40085</c:v>
                </c:pt>
                <c:pt idx="1830">
                  <c:v>40086</c:v>
                </c:pt>
                <c:pt idx="1831">
                  <c:v>40087</c:v>
                </c:pt>
                <c:pt idx="1832">
                  <c:v>40088</c:v>
                </c:pt>
                <c:pt idx="1833">
                  <c:v>40091</c:v>
                </c:pt>
                <c:pt idx="1834">
                  <c:v>40092</c:v>
                </c:pt>
                <c:pt idx="1835">
                  <c:v>40093</c:v>
                </c:pt>
                <c:pt idx="1836">
                  <c:v>40094</c:v>
                </c:pt>
                <c:pt idx="1837">
                  <c:v>40095</c:v>
                </c:pt>
                <c:pt idx="1838">
                  <c:v>40098</c:v>
                </c:pt>
                <c:pt idx="1839">
                  <c:v>40099</c:v>
                </c:pt>
                <c:pt idx="1840">
                  <c:v>40100</c:v>
                </c:pt>
                <c:pt idx="1841">
                  <c:v>40101</c:v>
                </c:pt>
                <c:pt idx="1842">
                  <c:v>40102</c:v>
                </c:pt>
                <c:pt idx="1843">
                  <c:v>40105</c:v>
                </c:pt>
                <c:pt idx="1844">
                  <c:v>40106</c:v>
                </c:pt>
                <c:pt idx="1845">
                  <c:v>40107</c:v>
                </c:pt>
                <c:pt idx="1846">
                  <c:v>40108</c:v>
                </c:pt>
                <c:pt idx="1847">
                  <c:v>40109</c:v>
                </c:pt>
                <c:pt idx="1848">
                  <c:v>40112</c:v>
                </c:pt>
                <c:pt idx="1849">
                  <c:v>40113</c:v>
                </c:pt>
                <c:pt idx="1850">
                  <c:v>40114</c:v>
                </c:pt>
                <c:pt idx="1851">
                  <c:v>40115</c:v>
                </c:pt>
                <c:pt idx="1852">
                  <c:v>40116</c:v>
                </c:pt>
                <c:pt idx="1853">
                  <c:v>40119</c:v>
                </c:pt>
                <c:pt idx="1854">
                  <c:v>40120</c:v>
                </c:pt>
                <c:pt idx="1855">
                  <c:v>40121</c:v>
                </c:pt>
                <c:pt idx="1856">
                  <c:v>40122</c:v>
                </c:pt>
                <c:pt idx="1857">
                  <c:v>40123</c:v>
                </c:pt>
                <c:pt idx="1858">
                  <c:v>40126</c:v>
                </c:pt>
                <c:pt idx="1859">
                  <c:v>40127</c:v>
                </c:pt>
                <c:pt idx="1860">
                  <c:v>40128</c:v>
                </c:pt>
                <c:pt idx="1861">
                  <c:v>40129</c:v>
                </c:pt>
                <c:pt idx="1862">
                  <c:v>40130</c:v>
                </c:pt>
                <c:pt idx="1863">
                  <c:v>40133</c:v>
                </c:pt>
                <c:pt idx="1864">
                  <c:v>40134</c:v>
                </c:pt>
                <c:pt idx="1865">
                  <c:v>40135</c:v>
                </c:pt>
                <c:pt idx="1866">
                  <c:v>40136</c:v>
                </c:pt>
                <c:pt idx="1867">
                  <c:v>40137</c:v>
                </c:pt>
                <c:pt idx="1868">
                  <c:v>40140</c:v>
                </c:pt>
                <c:pt idx="1869">
                  <c:v>40141</c:v>
                </c:pt>
                <c:pt idx="1870">
                  <c:v>40142</c:v>
                </c:pt>
                <c:pt idx="1871">
                  <c:v>40143</c:v>
                </c:pt>
                <c:pt idx="1872">
                  <c:v>40144</c:v>
                </c:pt>
                <c:pt idx="1873">
                  <c:v>40147</c:v>
                </c:pt>
                <c:pt idx="1874">
                  <c:v>40148</c:v>
                </c:pt>
                <c:pt idx="1875">
                  <c:v>40149</c:v>
                </c:pt>
                <c:pt idx="1876">
                  <c:v>40150</c:v>
                </c:pt>
                <c:pt idx="1877">
                  <c:v>40151</c:v>
                </c:pt>
                <c:pt idx="1878">
                  <c:v>40154</c:v>
                </c:pt>
                <c:pt idx="1879">
                  <c:v>40155</c:v>
                </c:pt>
                <c:pt idx="1880">
                  <c:v>40156</c:v>
                </c:pt>
                <c:pt idx="1881">
                  <c:v>40157</c:v>
                </c:pt>
                <c:pt idx="1882">
                  <c:v>40158</c:v>
                </c:pt>
                <c:pt idx="1883">
                  <c:v>40161</c:v>
                </c:pt>
                <c:pt idx="1884">
                  <c:v>40162</c:v>
                </c:pt>
                <c:pt idx="1885">
                  <c:v>40163</c:v>
                </c:pt>
                <c:pt idx="1886">
                  <c:v>40164</c:v>
                </c:pt>
                <c:pt idx="1887">
                  <c:v>40165</c:v>
                </c:pt>
                <c:pt idx="1888">
                  <c:v>40168</c:v>
                </c:pt>
                <c:pt idx="1889">
                  <c:v>40169</c:v>
                </c:pt>
                <c:pt idx="1890">
                  <c:v>40170</c:v>
                </c:pt>
                <c:pt idx="1891">
                  <c:v>40171</c:v>
                </c:pt>
                <c:pt idx="1892">
                  <c:v>40172</c:v>
                </c:pt>
                <c:pt idx="1893">
                  <c:v>40175</c:v>
                </c:pt>
                <c:pt idx="1894">
                  <c:v>40176</c:v>
                </c:pt>
                <c:pt idx="1895">
                  <c:v>40177</c:v>
                </c:pt>
                <c:pt idx="1896">
                  <c:v>40178</c:v>
                </c:pt>
                <c:pt idx="1897">
                  <c:v>40179</c:v>
                </c:pt>
                <c:pt idx="1898">
                  <c:v>40182</c:v>
                </c:pt>
                <c:pt idx="1899">
                  <c:v>40183</c:v>
                </c:pt>
                <c:pt idx="1900">
                  <c:v>40184</c:v>
                </c:pt>
                <c:pt idx="1901">
                  <c:v>40185</c:v>
                </c:pt>
                <c:pt idx="1902">
                  <c:v>40186</c:v>
                </c:pt>
                <c:pt idx="1903">
                  <c:v>40189</c:v>
                </c:pt>
                <c:pt idx="1904">
                  <c:v>40190</c:v>
                </c:pt>
                <c:pt idx="1905">
                  <c:v>40191</c:v>
                </c:pt>
                <c:pt idx="1906">
                  <c:v>40192</c:v>
                </c:pt>
                <c:pt idx="1907">
                  <c:v>40193</c:v>
                </c:pt>
                <c:pt idx="1908">
                  <c:v>40196</c:v>
                </c:pt>
                <c:pt idx="1909">
                  <c:v>40197</c:v>
                </c:pt>
                <c:pt idx="1910">
                  <c:v>40198</c:v>
                </c:pt>
                <c:pt idx="1911">
                  <c:v>40199</c:v>
                </c:pt>
                <c:pt idx="1912">
                  <c:v>40200</c:v>
                </c:pt>
                <c:pt idx="1913">
                  <c:v>40203</c:v>
                </c:pt>
                <c:pt idx="1914">
                  <c:v>40204</c:v>
                </c:pt>
                <c:pt idx="1915">
                  <c:v>40205</c:v>
                </c:pt>
                <c:pt idx="1916">
                  <c:v>40206</c:v>
                </c:pt>
                <c:pt idx="1917">
                  <c:v>40207</c:v>
                </c:pt>
                <c:pt idx="1918">
                  <c:v>40210</c:v>
                </c:pt>
                <c:pt idx="1919">
                  <c:v>40211</c:v>
                </c:pt>
                <c:pt idx="1920">
                  <c:v>40212</c:v>
                </c:pt>
                <c:pt idx="1921">
                  <c:v>40213</c:v>
                </c:pt>
                <c:pt idx="1922">
                  <c:v>40214</c:v>
                </c:pt>
                <c:pt idx="1923">
                  <c:v>40217</c:v>
                </c:pt>
                <c:pt idx="1924">
                  <c:v>40218</c:v>
                </c:pt>
                <c:pt idx="1925">
                  <c:v>40219</c:v>
                </c:pt>
                <c:pt idx="1926">
                  <c:v>40220</c:v>
                </c:pt>
                <c:pt idx="1927">
                  <c:v>40221</c:v>
                </c:pt>
                <c:pt idx="1928">
                  <c:v>40224</c:v>
                </c:pt>
                <c:pt idx="1929">
                  <c:v>40225</c:v>
                </c:pt>
                <c:pt idx="1930">
                  <c:v>40226</c:v>
                </c:pt>
                <c:pt idx="1931">
                  <c:v>40227</c:v>
                </c:pt>
                <c:pt idx="1932">
                  <c:v>40228</c:v>
                </c:pt>
                <c:pt idx="1933">
                  <c:v>40231</c:v>
                </c:pt>
                <c:pt idx="1934">
                  <c:v>40232</c:v>
                </c:pt>
                <c:pt idx="1935">
                  <c:v>40233</c:v>
                </c:pt>
                <c:pt idx="1936">
                  <c:v>40234</c:v>
                </c:pt>
                <c:pt idx="1937">
                  <c:v>40235</c:v>
                </c:pt>
                <c:pt idx="1938">
                  <c:v>40238</c:v>
                </c:pt>
                <c:pt idx="1939">
                  <c:v>40239</c:v>
                </c:pt>
                <c:pt idx="1940">
                  <c:v>40240</c:v>
                </c:pt>
                <c:pt idx="1941">
                  <c:v>40241</c:v>
                </c:pt>
                <c:pt idx="1942">
                  <c:v>40242</c:v>
                </c:pt>
                <c:pt idx="1943">
                  <c:v>40245</c:v>
                </c:pt>
                <c:pt idx="1944">
                  <c:v>40246</c:v>
                </c:pt>
                <c:pt idx="1945">
                  <c:v>40247</c:v>
                </c:pt>
                <c:pt idx="1946">
                  <c:v>40248</c:v>
                </c:pt>
                <c:pt idx="1947">
                  <c:v>40249</c:v>
                </c:pt>
                <c:pt idx="1948">
                  <c:v>40252</c:v>
                </c:pt>
                <c:pt idx="1949">
                  <c:v>40253</c:v>
                </c:pt>
                <c:pt idx="1950">
                  <c:v>40254</c:v>
                </c:pt>
                <c:pt idx="1951">
                  <c:v>40255</c:v>
                </c:pt>
                <c:pt idx="1952">
                  <c:v>40256</c:v>
                </c:pt>
                <c:pt idx="1953">
                  <c:v>40259</c:v>
                </c:pt>
                <c:pt idx="1954">
                  <c:v>40260</c:v>
                </c:pt>
                <c:pt idx="1955">
                  <c:v>40261</c:v>
                </c:pt>
                <c:pt idx="1956">
                  <c:v>40262</c:v>
                </c:pt>
                <c:pt idx="1957">
                  <c:v>40263</c:v>
                </c:pt>
                <c:pt idx="1958">
                  <c:v>40266</c:v>
                </c:pt>
                <c:pt idx="1959">
                  <c:v>40267</c:v>
                </c:pt>
                <c:pt idx="1960">
                  <c:v>40268</c:v>
                </c:pt>
                <c:pt idx="1961">
                  <c:v>40269</c:v>
                </c:pt>
                <c:pt idx="1962">
                  <c:v>40270</c:v>
                </c:pt>
                <c:pt idx="1963">
                  <c:v>40273</c:v>
                </c:pt>
                <c:pt idx="1964">
                  <c:v>40274</c:v>
                </c:pt>
                <c:pt idx="1965">
                  <c:v>40275</c:v>
                </c:pt>
                <c:pt idx="1966">
                  <c:v>40276</c:v>
                </c:pt>
                <c:pt idx="1967">
                  <c:v>40277</c:v>
                </c:pt>
                <c:pt idx="1968">
                  <c:v>40280</c:v>
                </c:pt>
                <c:pt idx="1969">
                  <c:v>40281</c:v>
                </c:pt>
                <c:pt idx="1970">
                  <c:v>40282</c:v>
                </c:pt>
                <c:pt idx="1971">
                  <c:v>40283</c:v>
                </c:pt>
                <c:pt idx="1972">
                  <c:v>40284</c:v>
                </c:pt>
                <c:pt idx="1973">
                  <c:v>40287</c:v>
                </c:pt>
                <c:pt idx="1974">
                  <c:v>40288</c:v>
                </c:pt>
                <c:pt idx="1975">
                  <c:v>40289</c:v>
                </c:pt>
                <c:pt idx="1976">
                  <c:v>40290</c:v>
                </c:pt>
                <c:pt idx="1977">
                  <c:v>40291</c:v>
                </c:pt>
                <c:pt idx="1978">
                  <c:v>40294</c:v>
                </c:pt>
                <c:pt idx="1979">
                  <c:v>40295</c:v>
                </c:pt>
                <c:pt idx="1980">
                  <c:v>40296</c:v>
                </c:pt>
                <c:pt idx="1981">
                  <c:v>40297</c:v>
                </c:pt>
                <c:pt idx="1982">
                  <c:v>40298</c:v>
                </c:pt>
                <c:pt idx="1983">
                  <c:v>40301</c:v>
                </c:pt>
                <c:pt idx="1984">
                  <c:v>40302</c:v>
                </c:pt>
                <c:pt idx="1985">
                  <c:v>40303</c:v>
                </c:pt>
                <c:pt idx="1986">
                  <c:v>40304</c:v>
                </c:pt>
                <c:pt idx="1987">
                  <c:v>40305</c:v>
                </c:pt>
                <c:pt idx="1988">
                  <c:v>40308</c:v>
                </c:pt>
                <c:pt idx="1989">
                  <c:v>40309</c:v>
                </c:pt>
                <c:pt idx="1990">
                  <c:v>40310</c:v>
                </c:pt>
                <c:pt idx="1991">
                  <c:v>40311</c:v>
                </c:pt>
                <c:pt idx="1992">
                  <c:v>40312</c:v>
                </c:pt>
                <c:pt idx="1993">
                  <c:v>40315</c:v>
                </c:pt>
                <c:pt idx="1994">
                  <c:v>40316</c:v>
                </c:pt>
                <c:pt idx="1995">
                  <c:v>40317</c:v>
                </c:pt>
                <c:pt idx="1996">
                  <c:v>40318</c:v>
                </c:pt>
                <c:pt idx="1997">
                  <c:v>40319</c:v>
                </c:pt>
                <c:pt idx="1998">
                  <c:v>40322</c:v>
                </c:pt>
                <c:pt idx="1999">
                  <c:v>40323</c:v>
                </c:pt>
                <c:pt idx="2000">
                  <c:v>40324</c:v>
                </c:pt>
                <c:pt idx="2001">
                  <c:v>40325</c:v>
                </c:pt>
                <c:pt idx="2002">
                  <c:v>40326</c:v>
                </c:pt>
                <c:pt idx="2003">
                  <c:v>40329</c:v>
                </c:pt>
                <c:pt idx="2004">
                  <c:v>40330</c:v>
                </c:pt>
                <c:pt idx="2005">
                  <c:v>40331</c:v>
                </c:pt>
                <c:pt idx="2006">
                  <c:v>40332</c:v>
                </c:pt>
                <c:pt idx="2007">
                  <c:v>40333</c:v>
                </c:pt>
                <c:pt idx="2008">
                  <c:v>40336</c:v>
                </c:pt>
                <c:pt idx="2009">
                  <c:v>40337</c:v>
                </c:pt>
                <c:pt idx="2010">
                  <c:v>40338</c:v>
                </c:pt>
                <c:pt idx="2011">
                  <c:v>40339</c:v>
                </c:pt>
                <c:pt idx="2012">
                  <c:v>40340</c:v>
                </c:pt>
                <c:pt idx="2013">
                  <c:v>40343</c:v>
                </c:pt>
                <c:pt idx="2014">
                  <c:v>40344</c:v>
                </c:pt>
                <c:pt idx="2015">
                  <c:v>40345</c:v>
                </c:pt>
                <c:pt idx="2016">
                  <c:v>40346</c:v>
                </c:pt>
                <c:pt idx="2017">
                  <c:v>40347</c:v>
                </c:pt>
                <c:pt idx="2018">
                  <c:v>40350</c:v>
                </c:pt>
                <c:pt idx="2019">
                  <c:v>40351</c:v>
                </c:pt>
                <c:pt idx="2020">
                  <c:v>40352</c:v>
                </c:pt>
                <c:pt idx="2021">
                  <c:v>40353</c:v>
                </c:pt>
                <c:pt idx="2022">
                  <c:v>40354</c:v>
                </c:pt>
                <c:pt idx="2023">
                  <c:v>40357</c:v>
                </c:pt>
                <c:pt idx="2024">
                  <c:v>40358</c:v>
                </c:pt>
                <c:pt idx="2025">
                  <c:v>40359</c:v>
                </c:pt>
                <c:pt idx="2026">
                  <c:v>40360</c:v>
                </c:pt>
                <c:pt idx="2027">
                  <c:v>40361</c:v>
                </c:pt>
                <c:pt idx="2028">
                  <c:v>40364</c:v>
                </c:pt>
                <c:pt idx="2029">
                  <c:v>40365</c:v>
                </c:pt>
                <c:pt idx="2030">
                  <c:v>40366</c:v>
                </c:pt>
                <c:pt idx="2031">
                  <c:v>40367</c:v>
                </c:pt>
                <c:pt idx="2032">
                  <c:v>40368</c:v>
                </c:pt>
                <c:pt idx="2033">
                  <c:v>40371</c:v>
                </c:pt>
                <c:pt idx="2034">
                  <c:v>40372</c:v>
                </c:pt>
                <c:pt idx="2035">
                  <c:v>40373</c:v>
                </c:pt>
                <c:pt idx="2036">
                  <c:v>40374</c:v>
                </c:pt>
                <c:pt idx="2037">
                  <c:v>40375</c:v>
                </c:pt>
                <c:pt idx="2038">
                  <c:v>40378</c:v>
                </c:pt>
                <c:pt idx="2039">
                  <c:v>40379</c:v>
                </c:pt>
                <c:pt idx="2040">
                  <c:v>40380</c:v>
                </c:pt>
                <c:pt idx="2041">
                  <c:v>40381</c:v>
                </c:pt>
                <c:pt idx="2042">
                  <c:v>40382</c:v>
                </c:pt>
                <c:pt idx="2043">
                  <c:v>40385</c:v>
                </c:pt>
                <c:pt idx="2044">
                  <c:v>40386</c:v>
                </c:pt>
                <c:pt idx="2045">
                  <c:v>40387</c:v>
                </c:pt>
                <c:pt idx="2046">
                  <c:v>40388</c:v>
                </c:pt>
                <c:pt idx="2047">
                  <c:v>40389</c:v>
                </c:pt>
                <c:pt idx="2048">
                  <c:v>40392</c:v>
                </c:pt>
                <c:pt idx="2049">
                  <c:v>40393</c:v>
                </c:pt>
                <c:pt idx="2050">
                  <c:v>40394</c:v>
                </c:pt>
                <c:pt idx="2051">
                  <c:v>40395</c:v>
                </c:pt>
                <c:pt idx="2052">
                  <c:v>40396</c:v>
                </c:pt>
                <c:pt idx="2053">
                  <c:v>40399</c:v>
                </c:pt>
                <c:pt idx="2054">
                  <c:v>40400</c:v>
                </c:pt>
                <c:pt idx="2055">
                  <c:v>40401</c:v>
                </c:pt>
                <c:pt idx="2056">
                  <c:v>40402</c:v>
                </c:pt>
                <c:pt idx="2057">
                  <c:v>40403</c:v>
                </c:pt>
                <c:pt idx="2058">
                  <c:v>40406</c:v>
                </c:pt>
                <c:pt idx="2059">
                  <c:v>40407</c:v>
                </c:pt>
                <c:pt idx="2060">
                  <c:v>40408</c:v>
                </c:pt>
                <c:pt idx="2061">
                  <c:v>40409</c:v>
                </c:pt>
                <c:pt idx="2062">
                  <c:v>40410</c:v>
                </c:pt>
                <c:pt idx="2063">
                  <c:v>40413</c:v>
                </c:pt>
                <c:pt idx="2064">
                  <c:v>40414</c:v>
                </c:pt>
                <c:pt idx="2065">
                  <c:v>40415</c:v>
                </c:pt>
                <c:pt idx="2066">
                  <c:v>40416</c:v>
                </c:pt>
                <c:pt idx="2067">
                  <c:v>40417</c:v>
                </c:pt>
                <c:pt idx="2068">
                  <c:v>40420</c:v>
                </c:pt>
                <c:pt idx="2069">
                  <c:v>40421</c:v>
                </c:pt>
                <c:pt idx="2070">
                  <c:v>40422</c:v>
                </c:pt>
                <c:pt idx="2071">
                  <c:v>40423</c:v>
                </c:pt>
                <c:pt idx="2072">
                  <c:v>40424</c:v>
                </c:pt>
                <c:pt idx="2073">
                  <c:v>40427</c:v>
                </c:pt>
                <c:pt idx="2074">
                  <c:v>40428</c:v>
                </c:pt>
                <c:pt idx="2075">
                  <c:v>40429</c:v>
                </c:pt>
                <c:pt idx="2076">
                  <c:v>40430</c:v>
                </c:pt>
                <c:pt idx="2077">
                  <c:v>40431</c:v>
                </c:pt>
                <c:pt idx="2078">
                  <c:v>40434</c:v>
                </c:pt>
                <c:pt idx="2079">
                  <c:v>40435</c:v>
                </c:pt>
                <c:pt idx="2080">
                  <c:v>40436</c:v>
                </c:pt>
                <c:pt idx="2081">
                  <c:v>40437</c:v>
                </c:pt>
                <c:pt idx="2082">
                  <c:v>40438</c:v>
                </c:pt>
                <c:pt idx="2083">
                  <c:v>40441</c:v>
                </c:pt>
                <c:pt idx="2084">
                  <c:v>40442</c:v>
                </c:pt>
                <c:pt idx="2085">
                  <c:v>40443</c:v>
                </c:pt>
                <c:pt idx="2086">
                  <c:v>40444</c:v>
                </c:pt>
                <c:pt idx="2087">
                  <c:v>40445</c:v>
                </c:pt>
                <c:pt idx="2088">
                  <c:v>40448</c:v>
                </c:pt>
                <c:pt idx="2089">
                  <c:v>40449</c:v>
                </c:pt>
                <c:pt idx="2090">
                  <c:v>40450</c:v>
                </c:pt>
                <c:pt idx="2091">
                  <c:v>40451</c:v>
                </c:pt>
                <c:pt idx="2092">
                  <c:v>40452</c:v>
                </c:pt>
                <c:pt idx="2093">
                  <c:v>40455</c:v>
                </c:pt>
                <c:pt idx="2094">
                  <c:v>40456</c:v>
                </c:pt>
                <c:pt idx="2095">
                  <c:v>40457</c:v>
                </c:pt>
                <c:pt idx="2096">
                  <c:v>40458</c:v>
                </c:pt>
                <c:pt idx="2097">
                  <c:v>40459</c:v>
                </c:pt>
                <c:pt idx="2098">
                  <c:v>40462</c:v>
                </c:pt>
                <c:pt idx="2099">
                  <c:v>40463</c:v>
                </c:pt>
                <c:pt idx="2100">
                  <c:v>40464</c:v>
                </c:pt>
                <c:pt idx="2101">
                  <c:v>40465</c:v>
                </c:pt>
                <c:pt idx="2102">
                  <c:v>40466</c:v>
                </c:pt>
                <c:pt idx="2103">
                  <c:v>40469</c:v>
                </c:pt>
                <c:pt idx="2104">
                  <c:v>40470</c:v>
                </c:pt>
                <c:pt idx="2105">
                  <c:v>40471</c:v>
                </c:pt>
                <c:pt idx="2106">
                  <c:v>40472</c:v>
                </c:pt>
                <c:pt idx="2107">
                  <c:v>40473</c:v>
                </c:pt>
                <c:pt idx="2108">
                  <c:v>40476</c:v>
                </c:pt>
                <c:pt idx="2109">
                  <c:v>40477</c:v>
                </c:pt>
                <c:pt idx="2110">
                  <c:v>40478</c:v>
                </c:pt>
                <c:pt idx="2111">
                  <c:v>40479</c:v>
                </c:pt>
                <c:pt idx="2112">
                  <c:v>40480</c:v>
                </c:pt>
                <c:pt idx="2113">
                  <c:v>40483</c:v>
                </c:pt>
                <c:pt idx="2114">
                  <c:v>40484</c:v>
                </c:pt>
                <c:pt idx="2115">
                  <c:v>40485</c:v>
                </c:pt>
                <c:pt idx="2116">
                  <c:v>40486</c:v>
                </c:pt>
                <c:pt idx="2117">
                  <c:v>40487</c:v>
                </c:pt>
                <c:pt idx="2118">
                  <c:v>40490</c:v>
                </c:pt>
                <c:pt idx="2119">
                  <c:v>40491</c:v>
                </c:pt>
                <c:pt idx="2120">
                  <c:v>40492</c:v>
                </c:pt>
                <c:pt idx="2121">
                  <c:v>40493</c:v>
                </c:pt>
                <c:pt idx="2122">
                  <c:v>40494</c:v>
                </c:pt>
                <c:pt idx="2123">
                  <c:v>40497</c:v>
                </c:pt>
                <c:pt idx="2124">
                  <c:v>40498</c:v>
                </c:pt>
                <c:pt idx="2125">
                  <c:v>40499</c:v>
                </c:pt>
                <c:pt idx="2126">
                  <c:v>40500</c:v>
                </c:pt>
                <c:pt idx="2127">
                  <c:v>40501</c:v>
                </c:pt>
                <c:pt idx="2128">
                  <c:v>40504</c:v>
                </c:pt>
                <c:pt idx="2129">
                  <c:v>40505</c:v>
                </c:pt>
                <c:pt idx="2130">
                  <c:v>40506</c:v>
                </c:pt>
                <c:pt idx="2131">
                  <c:v>40507</c:v>
                </c:pt>
                <c:pt idx="2132">
                  <c:v>40508</c:v>
                </c:pt>
                <c:pt idx="2133">
                  <c:v>40511</c:v>
                </c:pt>
                <c:pt idx="2134">
                  <c:v>40512</c:v>
                </c:pt>
                <c:pt idx="2135">
                  <c:v>40513</c:v>
                </c:pt>
                <c:pt idx="2136">
                  <c:v>40514</c:v>
                </c:pt>
                <c:pt idx="2137">
                  <c:v>40515</c:v>
                </c:pt>
                <c:pt idx="2138">
                  <c:v>40518</c:v>
                </c:pt>
                <c:pt idx="2139">
                  <c:v>40519</c:v>
                </c:pt>
                <c:pt idx="2140">
                  <c:v>40520</c:v>
                </c:pt>
                <c:pt idx="2141">
                  <c:v>40521</c:v>
                </c:pt>
                <c:pt idx="2142">
                  <c:v>40522</c:v>
                </c:pt>
                <c:pt idx="2143">
                  <c:v>40525</c:v>
                </c:pt>
                <c:pt idx="2144">
                  <c:v>40526</c:v>
                </c:pt>
                <c:pt idx="2145">
                  <c:v>40527</c:v>
                </c:pt>
                <c:pt idx="2146">
                  <c:v>40528</c:v>
                </c:pt>
                <c:pt idx="2147">
                  <c:v>40529</c:v>
                </c:pt>
                <c:pt idx="2148">
                  <c:v>40532</c:v>
                </c:pt>
                <c:pt idx="2149">
                  <c:v>40533</c:v>
                </c:pt>
                <c:pt idx="2150">
                  <c:v>40534</c:v>
                </c:pt>
                <c:pt idx="2151">
                  <c:v>40535</c:v>
                </c:pt>
                <c:pt idx="2152">
                  <c:v>40536</c:v>
                </c:pt>
                <c:pt idx="2153">
                  <c:v>40539</c:v>
                </c:pt>
                <c:pt idx="2154">
                  <c:v>40540</c:v>
                </c:pt>
                <c:pt idx="2155">
                  <c:v>40541</c:v>
                </c:pt>
                <c:pt idx="2156">
                  <c:v>40542</c:v>
                </c:pt>
                <c:pt idx="2157">
                  <c:v>40543</c:v>
                </c:pt>
                <c:pt idx="2158">
                  <c:v>40546</c:v>
                </c:pt>
                <c:pt idx="2159">
                  <c:v>40547</c:v>
                </c:pt>
                <c:pt idx="2160">
                  <c:v>40548</c:v>
                </c:pt>
                <c:pt idx="2161">
                  <c:v>40549</c:v>
                </c:pt>
                <c:pt idx="2162">
                  <c:v>40550</c:v>
                </c:pt>
                <c:pt idx="2163">
                  <c:v>40553</c:v>
                </c:pt>
                <c:pt idx="2164">
                  <c:v>40554</c:v>
                </c:pt>
                <c:pt idx="2165">
                  <c:v>40555</c:v>
                </c:pt>
                <c:pt idx="2166">
                  <c:v>40556</c:v>
                </c:pt>
                <c:pt idx="2167">
                  <c:v>40557</c:v>
                </c:pt>
                <c:pt idx="2168">
                  <c:v>40560</c:v>
                </c:pt>
                <c:pt idx="2169">
                  <c:v>40561</c:v>
                </c:pt>
                <c:pt idx="2170">
                  <c:v>40562</c:v>
                </c:pt>
                <c:pt idx="2171">
                  <c:v>40563</c:v>
                </c:pt>
                <c:pt idx="2172">
                  <c:v>40564</c:v>
                </c:pt>
                <c:pt idx="2173">
                  <c:v>40567</c:v>
                </c:pt>
                <c:pt idx="2174">
                  <c:v>40568</c:v>
                </c:pt>
                <c:pt idx="2175">
                  <c:v>40569</c:v>
                </c:pt>
                <c:pt idx="2176">
                  <c:v>40570</c:v>
                </c:pt>
                <c:pt idx="2177">
                  <c:v>40571</c:v>
                </c:pt>
                <c:pt idx="2178">
                  <c:v>40574</c:v>
                </c:pt>
                <c:pt idx="2179">
                  <c:v>40575</c:v>
                </c:pt>
                <c:pt idx="2180">
                  <c:v>40576</c:v>
                </c:pt>
                <c:pt idx="2181">
                  <c:v>40577</c:v>
                </c:pt>
                <c:pt idx="2182">
                  <c:v>40578</c:v>
                </c:pt>
                <c:pt idx="2183">
                  <c:v>40581</c:v>
                </c:pt>
                <c:pt idx="2184">
                  <c:v>40582</c:v>
                </c:pt>
                <c:pt idx="2185">
                  <c:v>40583</c:v>
                </c:pt>
                <c:pt idx="2186">
                  <c:v>40584</c:v>
                </c:pt>
                <c:pt idx="2187">
                  <c:v>40585</c:v>
                </c:pt>
                <c:pt idx="2188">
                  <c:v>40588</c:v>
                </c:pt>
                <c:pt idx="2189">
                  <c:v>40589</c:v>
                </c:pt>
                <c:pt idx="2190">
                  <c:v>40590</c:v>
                </c:pt>
                <c:pt idx="2191">
                  <c:v>40591</c:v>
                </c:pt>
                <c:pt idx="2192">
                  <c:v>40592</c:v>
                </c:pt>
                <c:pt idx="2193">
                  <c:v>40595</c:v>
                </c:pt>
                <c:pt idx="2194">
                  <c:v>40596</c:v>
                </c:pt>
                <c:pt idx="2195">
                  <c:v>40597</c:v>
                </c:pt>
                <c:pt idx="2196">
                  <c:v>40598</c:v>
                </c:pt>
                <c:pt idx="2197">
                  <c:v>40599</c:v>
                </c:pt>
                <c:pt idx="2198">
                  <c:v>40602</c:v>
                </c:pt>
                <c:pt idx="2199">
                  <c:v>40603</c:v>
                </c:pt>
                <c:pt idx="2200">
                  <c:v>40604</c:v>
                </c:pt>
                <c:pt idx="2201">
                  <c:v>40605</c:v>
                </c:pt>
                <c:pt idx="2202">
                  <c:v>40606</c:v>
                </c:pt>
                <c:pt idx="2203">
                  <c:v>40609</c:v>
                </c:pt>
                <c:pt idx="2204">
                  <c:v>40610</c:v>
                </c:pt>
                <c:pt idx="2205">
                  <c:v>40611</c:v>
                </c:pt>
                <c:pt idx="2206">
                  <c:v>40612</c:v>
                </c:pt>
                <c:pt idx="2207">
                  <c:v>40613</c:v>
                </c:pt>
                <c:pt idx="2208">
                  <c:v>40616</c:v>
                </c:pt>
                <c:pt idx="2209">
                  <c:v>40617</c:v>
                </c:pt>
                <c:pt idx="2210">
                  <c:v>40618</c:v>
                </c:pt>
                <c:pt idx="2211">
                  <c:v>40619</c:v>
                </c:pt>
                <c:pt idx="2212">
                  <c:v>40620</c:v>
                </c:pt>
                <c:pt idx="2213">
                  <c:v>40623</c:v>
                </c:pt>
                <c:pt idx="2214">
                  <c:v>40624</c:v>
                </c:pt>
                <c:pt idx="2215">
                  <c:v>40625</c:v>
                </c:pt>
                <c:pt idx="2216">
                  <c:v>40626</c:v>
                </c:pt>
                <c:pt idx="2217">
                  <c:v>40627</c:v>
                </c:pt>
                <c:pt idx="2218">
                  <c:v>40630</c:v>
                </c:pt>
                <c:pt idx="2219">
                  <c:v>40631</c:v>
                </c:pt>
                <c:pt idx="2220">
                  <c:v>40632</c:v>
                </c:pt>
                <c:pt idx="2221">
                  <c:v>40633</c:v>
                </c:pt>
                <c:pt idx="2222">
                  <c:v>40634</c:v>
                </c:pt>
                <c:pt idx="2223">
                  <c:v>40637</c:v>
                </c:pt>
                <c:pt idx="2224">
                  <c:v>40638</c:v>
                </c:pt>
                <c:pt idx="2225">
                  <c:v>40639</c:v>
                </c:pt>
                <c:pt idx="2226">
                  <c:v>40640</c:v>
                </c:pt>
                <c:pt idx="2227">
                  <c:v>40641</c:v>
                </c:pt>
                <c:pt idx="2228">
                  <c:v>40644</c:v>
                </c:pt>
                <c:pt idx="2229">
                  <c:v>40645</c:v>
                </c:pt>
                <c:pt idx="2230">
                  <c:v>40646</c:v>
                </c:pt>
                <c:pt idx="2231">
                  <c:v>40647</c:v>
                </c:pt>
                <c:pt idx="2232">
                  <c:v>40648</c:v>
                </c:pt>
                <c:pt idx="2233">
                  <c:v>40651</c:v>
                </c:pt>
                <c:pt idx="2234">
                  <c:v>40652</c:v>
                </c:pt>
                <c:pt idx="2235">
                  <c:v>40653</c:v>
                </c:pt>
                <c:pt idx="2236">
                  <c:v>40654</c:v>
                </c:pt>
                <c:pt idx="2237">
                  <c:v>40655</c:v>
                </c:pt>
                <c:pt idx="2238">
                  <c:v>40658</c:v>
                </c:pt>
                <c:pt idx="2239">
                  <c:v>40659</c:v>
                </c:pt>
                <c:pt idx="2240">
                  <c:v>40660</c:v>
                </c:pt>
                <c:pt idx="2241">
                  <c:v>40661</c:v>
                </c:pt>
                <c:pt idx="2242">
                  <c:v>40662</c:v>
                </c:pt>
                <c:pt idx="2243">
                  <c:v>40665</c:v>
                </c:pt>
                <c:pt idx="2244">
                  <c:v>40666</c:v>
                </c:pt>
                <c:pt idx="2245">
                  <c:v>40667</c:v>
                </c:pt>
                <c:pt idx="2246">
                  <c:v>40668</c:v>
                </c:pt>
                <c:pt idx="2247">
                  <c:v>40669</c:v>
                </c:pt>
                <c:pt idx="2248">
                  <c:v>40672</c:v>
                </c:pt>
                <c:pt idx="2249">
                  <c:v>40673</c:v>
                </c:pt>
                <c:pt idx="2250">
                  <c:v>40674</c:v>
                </c:pt>
                <c:pt idx="2251">
                  <c:v>40675</c:v>
                </c:pt>
                <c:pt idx="2252">
                  <c:v>40676</c:v>
                </c:pt>
                <c:pt idx="2253">
                  <c:v>40679</c:v>
                </c:pt>
                <c:pt idx="2254">
                  <c:v>40680</c:v>
                </c:pt>
                <c:pt idx="2255">
                  <c:v>40681</c:v>
                </c:pt>
                <c:pt idx="2256">
                  <c:v>40682</c:v>
                </c:pt>
                <c:pt idx="2257">
                  <c:v>40683</c:v>
                </c:pt>
                <c:pt idx="2258">
                  <c:v>40686</c:v>
                </c:pt>
                <c:pt idx="2259">
                  <c:v>40687</c:v>
                </c:pt>
                <c:pt idx="2260">
                  <c:v>40688</c:v>
                </c:pt>
                <c:pt idx="2261">
                  <c:v>40689</c:v>
                </c:pt>
                <c:pt idx="2262">
                  <c:v>40690</c:v>
                </c:pt>
                <c:pt idx="2263">
                  <c:v>40693</c:v>
                </c:pt>
                <c:pt idx="2264">
                  <c:v>40694</c:v>
                </c:pt>
                <c:pt idx="2265">
                  <c:v>40695</c:v>
                </c:pt>
                <c:pt idx="2266">
                  <c:v>40696</c:v>
                </c:pt>
                <c:pt idx="2267">
                  <c:v>40697</c:v>
                </c:pt>
                <c:pt idx="2268">
                  <c:v>40700</c:v>
                </c:pt>
                <c:pt idx="2269">
                  <c:v>40701</c:v>
                </c:pt>
                <c:pt idx="2270">
                  <c:v>40702</c:v>
                </c:pt>
                <c:pt idx="2271">
                  <c:v>40703</c:v>
                </c:pt>
                <c:pt idx="2272">
                  <c:v>40704</c:v>
                </c:pt>
                <c:pt idx="2273">
                  <c:v>40707</c:v>
                </c:pt>
                <c:pt idx="2274">
                  <c:v>40708</c:v>
                </c:pt>
                <c:pt idx="2275">
                  <c:v>40709</c:v>
                </c:pt>
                <c:pt idx="2276">
                  <c:v>40710</c:v>
                </c:pt>
                <c:pt idx="2277">
                  <c:v>40711</c:v>
                </c:pt>
                <c:pt idx="2278">
                  <c:v>40714</c:v>
                </c:pt>
                <c:pt idx="2279">
                  <c:v>40715</c:v>
                </c:pt>
                <c:pt idx="2280">
                  <c:v>40716</c:v>
                </c:pt>
                <c:pt idx="2281">
                  <c:v>40717</c:v>
                </c:pt>
                <c:pt idx="2282">
                  <c:v>40718</c:v>
                </c:pt>
                <c:pt idx="2283">
                  <c:v>40721</c:v>
                </c:pt>
                <c:pt idx="2284">
                  <c:v>40722</c:v>
                </c:pt>
                <c:pt idx="2285">
                  <c:v>40723</c:v>
                </c:pt>
                <c:pt idx="2286">
                  <c:v>40724</c:v>
                </c:pt>
                <c:pt idx="2287">
                  <c:v>40725</c:v>
                </c:pt>
                <c:pt idx="2288">
                  <c:v>40728</c:v>
                </c:pt>
                <c:pt idx="2289">
                  <c:v>40729</c:v>
                </c:pt>
                <c:pt idx="2290">
                  <c:v>40730</c:v>
                </c:pt>
                <c:pt idx="2291">
                  <c:v>40731</c:v>
                </c:pt>
                <c:pt idx="2292">
                  <c:v>40732</c:v>
                </c:pt>
                <c:pt idx="2293">
                  <c:v>40735</c:v>
                </c:pt>
                <c:pt idx="2294">
                  <c:v>40736</c:v>
                </c:pt>
                <c:pt idx="2295">
                  <c:v>40737</c:v>
                </c:pt>
                <c:pt idx="2296">
                  <c:v>40738</c:v>
                </c:pt>
                <c:pt idx="2297">
                  <c:v>40739</c:v>
                </c:pt>
                <c:pt idx="2298">
                  <c:v>40742</c:v>
                </c:pt>
                <c:pt idx="2299">
                  <c:v>40743</c:v>
                </c:pt>
                <c:pt idx="2300">
                  <c:v>40744</c:v>
                </c:pt>
                <c:pt idx="2301">
                  <c:v>40745</c:v>
                </c:pt>
                <c:pt idx="2302">
                  <c:v>40746</c:v>
                </c:pt>
                <c:pt idx="2303">
                  <c:v>40749</c:v>
                </c:pt>
                <c:pt idx="2304">
                  <c:v>40750</c:v>
                </c:pt>
                <c:pt idx="2305">
                  <c:v>40751</c:v>
                </c:pt>
                <c:pt idx="2306">
                  <c:v>40752</c:v>
                </c:pt>
                <c:pt idx="2307">
                  <c:v>40753</c:v>
                </c:pt>
                <c:pt idx="2308">
                  <c:v>40756</c:v>
                </c:pt>
                <c:pt idx="2309">
                  <c:v>40757</c:v>
                </c:pt>
                <c:pt idx="2310">
                  <c:v>40758</c:v>
                </c:pt>
                <c:pt idx="2311">
                  <c:v>40759</c:v>
                </c:pt>
                <c:pt idx="2312">
                  <c:v>40760</c:v>
                </c:pt>
                <c:pt idx="2313">
                  <c:v>40763</c:v>
                </c:pt>
                <c:pt idx="2314">
                  <c:v>40764</c:v>
                </c:pt>
                <c:pt idx="2315">
                  <c:v>40765</c:v>
                </c:pt>
                <c:pt idx="2316">
                  <c:v>40766</c:v>
                </c:pt>
                <c:pt idx="2317">
                  <c:v>40767</c:v>
                </c:pt>
                <c:pt idx="2318">
                  <c:v>40770</c:v>
                </c:pt>
                <c:pt idx="2319">
                  <c:v>40771</c:v>
                </c:pt>
                <c:pt idx="2320">
                  <c:v>40772</c:v>
                </c:pt>
                <c:pt idx="2321">
                  <c:v>40773</c:v>
                </c:pt>
                <c:pt idx="2322">
                  <c:v>40774</c:v>
                </c:pt>
                <c:pt idx="2323">
                  <c:v>40777</c:v>
                </c:pt>
                <c:pt idx="2324">
                  <c:v>40778</c:v>
                </c:pt>
                <c:pt idx="2325">
                  <c:v>40779</c:v>
                </c:pt>
                <c:pt idx="2326">
                  <c:v>40780</c:v>
                </c:pt>
                <c:pt idx="2327">
                  <c:v>40781</c:v>
                </c:pt>
                <c:pt idx="2328">
                  <c:v>40784</c:v>
                </c:pt>
                <c:pt idx="2329">
                  <c:v>40785</c:v>
                </c:pt>
                <c:pt idx="2330">
                  <c:v>40786</c:v>
                </c:pt>
                <c:pt idx="2331">
                  <c:v>40787</c:v>
                </c:pt>
                <c:pt idx="2332">
                  <c:v>40788</c:v>
                </c:pt>
                <c:pt idx="2333">
                  <c:v>40791</c:v>
                </c:pt>
                <c:pt idx="2334">
                  <c:v>40792</c:v>
                </c:pt>
                <c:pt idx="2335">
                  <c:v>40793</c:v>
                </c:pt>
                <c:pt idx="2336">
                  <c:v>40794</c:v>
                </c:pt>
                <c:pt idx="2337">
                  <c:v>40795</c:v>
                </c:pt>
                <c:pt idx="2338">
                  <c:v>40798</c:v>
                </c:pt>
                <c:pt idx="2339">
                  <c:v>40799</c:v>
                </c:pt>
                <c:pt idx="2340">
                  <c:v>40800</c:v>
                </c:pt>
                <c:pt idx="2341">
                  <c:v>40801</c:v>
                </c:pt>
                <c:pt idx="2342">
                  <c:v>40802</c:v>
                </c:pt>
                <c:pt idx="2343">
                  <c:v>40805</c:v>
                </c:pt>
                <c:pt idx="2344">
                  <c:v>40806</c:v>
                </c:pt>
                <c:pt idx="2345">
                  <c:v>40807</c:v>
                </c:pt>
                <c:pt idx="2346">
                  <c:v>40808</c:v>
                </c:pt>
                <c:pt idx="2347">
                  <c:v>40809</c:v>
                </c:pt>
                <c:pt idx="2348">
                  <c:v>40812</c:v>
                </c:pt>
                <c:pt idx="2349">
                  <c:v>40813</c:v>
                </c:pt>
                <c:pt idx="2350">
                  <c:v>40814</c:v>
                </c:pt>
                <c:pt idx="2351">
                  <c:v>40815</c:v>
                </c:pt>
                <c:pt idx="2352">
                  <c:v>40816</c:v>
                </c:pt>
                <c:pt idx="2353">
                  <c:v>40819</c:v>
                </c:pt>
                <c:pt idx="2354">
                  <c:v>40820</c:v>
                </c:pt>
                <c:pt idx="2355">
                  <c:v>40821</c:v>
                </c:pt>
                <c:pt idx="2356">
                  <c:v>40822</c:v>
                </c:pt>
                <c:pt idx="2357">
                  <c:v>40823</c:v>
                </c:pt>
                <c:pt idx="2358">
                  <c:v>40826</c:v>
                </c:pt>
                <c:pt idx="2359">
                  <c:v>40827</c:v>
                </c:pt>
                <c:pt idx="2360">
                  <c:v>40828</c:v>
                </c:pt>
                <c:pt idx="2361">
                  <c:v>40829</c:v>
                </c:pt>
                <c:pt idx="2362">
                  <c:v>40830</c:v>
                </c:pt>
                <c:pt idx="2363">
                  <c:v>40833</c:v>
                </c:pt>
                <c:pt idx="2364">
                  <c:v>40834</c:v>
                </c:pt>
                <c:pt idx="2365">
                  <c:v>40835</c:v>
                </c:pt>
                <c:pt idx="2366">
                  <c:v>40836</c:v>
                </c:pt>
                <c:pt idx="2367">
                  <c:v>40837</c:v>
                </c:pt>
                <c:pt idx="2368">
                  <c:v>40840</c:v>
                </c:pt>
                <c:pt idx="2369">
                  <c:v>40841</c:v>
                </c:pt>
                <c:pt idx="2370">
                  <c:v>40842</c:v>
                </c:pt>
                <c:pt idx="2371">
                  <c:v>40843</c:v>
                </c:pt>
                <c:pt idx="2372">
                  <c:v>40844</c:v>
                </c:pt>
                <c:pt idx="2373">
                  <c:v>40847</c:v>
                </c:pt>
                <c:pt idx="2374">
                  <c:v>40848</c:v>
                </c:pt>
                <c:pt idx="2375">
                  <c:v>40849</c:v>
                </c:pt>
                <c:pt idx="2376">
                  <c:v>40850</c:v>
                </c:pt>
                <c:pt idx="2377">
                  <c:v>40851</c:v>
                </c:pt>
                <c:pt idx="2378">
                  <c:v>40854</c:v>
                </c:pt>
                <c:pt idx="2379">
                  <c:v>40855</c:v>
                </c:pt>
                <c:pt idx="2380">
                  <c:v>40856</c:v>
                </c:pt>
                <c:pt idx="2381">
                  <c:v>40857</c:v>
                </c:pt>
                <c:pt idx="2382">
                  <c:v>40858</c:v>
                </c:pt>
                <c:pt idx="2383">
                  <c:v>40861</c:v>
                </c:pt>
                <c:pt idx="2384">
                  <c:v>40862</c:v>
                </c:pt>
                <c:pt idx="2385">
                  <c:v>40863</c:v>
                </c:pt>
                <c:pt idx="2386">
                  <c:v>40864</c:v>
                </c:pt>
                <c:pt idx="2387">
                  <c:v>40865</c:v>
                </c:pt>
                <c:pt idx="2388">
                  <c:v>40868</c:v>
                </c:pt>
                <c:pt idx="2389">
                  <c:v>40869</c:v>
                </c:pt>
                <c:pt idx="2390">
                  <c:v>40870</c:v>
                </c:pt>
                <c:pt idx="2391">
                  <c:v>40871</c:v>
                </c:pt>
                <c:pt idx="2392">
                  <c:v>40872</c:v>
                </c:pt>
                <c:pt idx="2393">
                  <c:v>40875</c:v>
                </c:pt>
                <c:pt idx="2394">
                  <c:v>40876</c:v>
                </c:pt>
                <c:pt idx="2395">
                  <c:v>40877</c:v>
                </c:pt>
                <c:pt idx="2396">
                  <c:v>40878</c:v>
                </c:pt>
                <c:pt idx="2397">
                  <c:v>40879</c:v>
                </c:pt>
                <c:pt idx="2398">
                  <c:v>40882</c:v>
                </c:pt>
                <c:pt idx="2399">
                  <c:v>40883</c:v>
                </c:pt>
                <c:pt idx="2400">
                  <c:v>40884</c:v>
                </c:pt>
                <c:pt idx="2401">
                  <c:v>40885</c:v>
                </c:pt>
                <c:pt idx="2402">
                  <c:v>40886</c:v>
                </c:pt>
                <c:pt idx="2403">
                  <c:v>40889</c:v>
                </c:pt>
                <c:pt idx="2404">
                  <c:v>40890</c:v>
                </c:pt>
                <c:pt idx="2405">
                  <c:v>40891</c:v>
                </c:pt>
                <c:pt idx="2406">
                  <c:v>40892</c:v>
                </c:pt>
                <c:pt idx="2407">
                  <c:v>40893</c:v>
                </c:pt>
                <c:pt idx="2408">
                  <c:v>40896</c:v>
                </c:pt>
                <c:pt idx="2409">
                  <c:v>40897</c:v>
                </c:pt>
                <c:pt idx="2410">
                  <c:v>40898</c:v>
                </c:pt>
                <c:pt idx="2411">
                  <c:v>40899</c:v>
                </c:pt>
                <c:pt idx="2412">
                  <c:v>40900</c:v>
                </c:pt>
                <c:pt idx="2413">
                  <c:v>40903</c:v>
                </c:pt>
                <c:pt idx="2414">
                  <c:v>40904</c:v>
                </c:pt>
                <c:pt idx="2415">
                  <c:v>40905</c:v>
                </c:pt>
                <c:pt idx="2416">
                  <c:v>40906</c:v>
                </c:pt>
                <c:pt idx="2417">
                  <c:v>40907</c:v>
                </c:pt>
                <c:pt idx="2418">
                  <c:v>40910</c:v>
                </c:pt>
                <c:pt idx="2419">
                  <c:v>40911</c:v>
                </c:pt>
                <c:pt idx="2420">
                  <c:v>40912</c:v>
                </c:pt>
                <c:pt idx="2421">
                  <c:v>40913</c:v>
                </c:pt>
                <c:pt idx="2422">
                  <c:v>40914</c:v>
                </c:pt>
                <c:pt idx="2423">
                  <c:v>40917</c:v>
                </c:pt>
                <c:pt idx="2424">
                  <c:v>40918</c:v>
                </c:pt>
                <c:pt idx="2425">
                  <c:v>40919</c:v>
                </c:pt>
                <c:pt idx="2426">
                  <c:v>40920</c:v>
                </c:pt>
                <c:pt idx="2427">
                  <c:v>40921</c:v>
                </c:pt>
                <c:pt idx="2428">
                  <c:v>40924</c:v>
                </c:pt>
                <c:pt idx="2429">
                  <c:v>40925</c:v>
                </c:pt>
                <c:pt idx="2430">
                  <c:v>40926</c:v>
                </c:pt>
                <c:pt idx="2431">
                  <c:v>40927</c:v>
                </c:pt>
                <c:pt idx="2432">
                  <c:v>40928</c:v>
                </c:pt>
                <c:pt idx="2433">
                  <c:v>40931</c:v>
                </c:pt>
                <c:pt idx="2434">
                  <c:v>40932</c:v>
                </c:pt>
                <c:pt idx="2435">
                  <c:v>40933</c:v>
                </c:pt>
                <c:pt idx="2436">
                  <c:v>40934</c:v>
                </c:pt>
                <c:pt idx="2437">
                  <c:v>40935</c:v>
                </c:pt>
                <c:pt idx="2438">
                  <c:v>40938</c:v>
                </c:pt>
                <c:pt idx="2439">
                  <c:v>40939</c:v>
                </c:pt>
                <c:pt idx="2440">
                  <c:v>40940</c:v>
                </c:pt>
                <c:pt idx="2441">
                  <c:v>40941</c:v>
                </c:pt>
                <c:pt idx="2442">
                  <c:v>40942</c:v>
                </c:pt>
                <c:pt idx="2443">
                  <c:v>40945</c:v>
                </c:pt>
                <c:pt idx="2444">
                  <c:v>40946</c:v>
                </c:pt>
                <c:pt idx="2445">
                  <c:v>40947</c:v>
                </c:pt>
                <c:pt idx="2446">
                  <c:v>40948</c:v>
                </c:pt>
                <c:pt idx="2447">
                  <c:v>40949</c:v>
                </c:pt>
                <c:pt idx="2448">
                  <c:v>40952</c:v>
                </c:pt>
                <c:pt idx="2449">
                  <c:v>40953</c:v>
                </c:pt>
                <c:pt idx="2450">
                  <c:v>40954</c:v>
                </c:pt>
                <c:pt idx="2451">
                  <c:v>40955</c:v>
                </c:pt>
                <c:pt idx="2452">
                  <c:v>40956</c:v>
                </c:pt>
                <c:pt idx="2453">
                  <c:v>40959</c:v>
                </c:pt>
                <c:pt idx="2454">
                  <c:v>40960</c:v>
                </c:pt>
                <c:pt idx="2455">
                  <c:v>40961</c:v>
                </c:pt>
                <c:pt idx="2456">
                  <c:v>40962</c:v>
                </c:pt>
                <c:pt idx="2457">
                  <c:v>40963</c:v>
                </c:pt>
                <c:pt idx="2458">
                  <c:v>40966</c:v>
                </c:pt>
                <c:pt idx="2459">
                  <c:v>40967</c:v>
                </c:pt>
                <c:pt idx="2460">
                  <c:v>40968</c:v>
                </c:pt>
                <c:pt idx="2461">
                  <c:v>40969</c:v>
                </c:pt>
                <c:pt idx="2462">
                  <c:v>40970</c:v>
                </c:pt>
                <c:pt idx="2463">
                  <c:v>40973</c:v>
                </c:pt>
                <c:pt idx="2464">
                  <c:v>40974</c:v>
                </c:pt>
                <c:pt idx="2465">
                  <c:v>40975</c:v>
                </c:pt>
                <c:pt idx="2466">
                  <c:v>40976</c:v>
                </c:pt>
                <c:pt idx="2467">
                  <c:v>40977</c:v>
                </c:pt>
                <c:pt idx="2468">
                  <c:v>40980</c:v>
                </c:pt>
                <c:pt idx="2469">
                  <c:v>40981</c:v>
                </c:pt>
                <c:pt idx="2470">
                  <c:v>40982</c:v>
                </c:pt>
                <c:pt idx="2471">
                  <c:v>40983</c:v>
                </c:pt>
                <c:pt idx="2472">
                  <c:v>40984</c:v>
                </c:pt>
                <c:pt idx="2473">
                  <c:v>40987</c:v>
                </c:pt>
                <c:pt idx="2474">
                  <c:v>40988</c:v>
                </c:pt>
                <c:pt idx="2475">
                  <c:v>40989</c:v>
                </c:pt>
                <c:pt idx="2476">
                  <c:v>40990</c:v>
                </c:pt>
                <c:pt idx="2477">
                  <c:v>40991</c:v>
                </c:pt>
                <c:pt idx="2478">
                  <c:v>40994</c:v>
                </c:pt>
                <c:pt idx="2479">
                  <c:v>40995</c:v>
                </c:pt>
                <c:pt idx="2480">
                  <c:v>40996</c:v>
                </c:pt>
                <c:pt idx="2481">
                  <c:v>40997</c:v>
                </c:pt>
                <c:pt idx="2482">
                  <c:v>40998</c:v>
                </c:pt>
                <c:pt idx="2483">
                  <c:v>41001</c:v>
                </c:pt>
                <c:pt idx="2484">
                  <c:v>41002</c:v>
                </c:pt>
                <c:pt idx="2485">
                  <c:v>41003</c:v>
                </c:pt>
                <c:pt idx="2486">
                  <c:v>41004</c:v>
                </c:pt>
                <c:pt idx="2487">
                  <c:v>41005</c:v>
                </c:pt>
                <c:pt idx="2488">
                  <c:v>41008</c:v>
                </c:pt>
                <c:pt idx="2489">
                  <c:v>41009</c:v>
                </c:pt>
                <c:pt idx="2490">
                  <c:v>41010</c:v>
                </c:pt>
                <c:pt idx="2491">
                  <c:v>41011</c:v>
                </c:pt>
                <c:pt idx="2492">
                  <c:v>41012</c:v>
                </c:pt>
                <c:pt idx="2493">
                  <c:v>41015</c:v>
                </c:pt>
                <c:pt idx="2494">
                  <c:v>41016</c:v>
                </c:pt>
                <c:pt idx="2495">
                  <c:v>41017</c:v>
                </c:pt>
                <c:pt idx="2496">
                  <c:v>41018</c:v>
                </c:pt>
                <c:pt idx="2497">
                  <c:v>41019</c:v>
                </c:pt>
                <c:pt idx="2498">
                  <c:v>41022</c:v>
                </c:pt>
                <c:pt idx="2499">
                  <c:v>41023</c:v>
                </c:pt>
                <c:pt idx="2500">
                  <c:v>41024</c:v>
                </c:pt>
                <c:pt idx="2501">
                  <c:v>41025</c:v>
                </c:pt>
                <c:pt idx="2502">
                  <c:v>41026</c:v>
                </c:pt>
                <c:pt idx="2503">
                  <c:v>41029</c:v>
                </c:pt>
                <c:pt idx="2504">
                  <c:v>41030</c:v>
                </c:pt>
                <c:pt idx="2505">
                  <c:v>41031</c:v>
                </c:pt>
                <c:pt idx="2506">
                  <c:v>41032</c:v>
                </c:pt>
                <c:pt idx="2507">
                  <c:v>41033</c:v>
                </c:pt>
                <c:pt idx="2508">
                  <c:v>41036</c:v>
                </c:pt>
                <c:pt idx="2509">
                  <c:v>41037</c:v>
                </c:pt>
                <c:pt idx="2510">
                  <c:v>41038</c:v>
                </c:pt>
                <c:pt idx="2511">
                  <c:v>41039</c:v>
                </c:pt>
                <c:pt idx="2512">
                  <c:v>41040</c:v>
                </c:pt>
                <c:pt idx="2513">
                  <c:v>41043</c:v>
                </c:pt>
                <c:pt idx="2514">
                  <c:v>41044</c:v>
                </c:pt>
                <c:pt idx="2515">
                  <c:v>41045</c:v>
                </c:pt>
                <c:pt idx="2516">
                  <c:v>41046</c:v>
                </c:pt>
                <c:pt idx="2517">
                  <c:v>41047</c:v>
                </c:pt>
                <c:pt idx="2518">
                  <c:v>41050</c:v>
                </c:pt>
                <c:pt idx="2519">
                  <c:v>41051</c:v>
                </c:pt>
                <c:pt idx="2520">
                  <c:v>41052</c:v>
                </c:pt>
                <c:pt idx="2521">
                  <c:v>41053</c:v>
                </c:pt>
                <c:pt idx="2522">
                  <c:v>41054</c:v>
                </c:pt>
                <c:pt idx="2523">
                  <c:v>41057</c:v>
                </c:pt>
                <c:pt idx="2524">
                  <c:v>41058</c:v>
                </c:pt>
                <c:pt idx="2525">
                  <c:v>41059</c:v>
                </c:pt>
                <c:pt idx="2526">
                  <c:v>41060</c:v>
                </c:pt>
                <c:pt idx="2527">
                  <c:v>41061</c:v>
                </c:pt>
                <c:pt idx="2528">
                  <c:v>41064</c:v>
                </c:pt>
                <c:pt idx="2529">
                  <c:v>41065</c:v>
                </c:pt>
                <c:pt idx="2530">
                  <c:v>41066</c:v>
                </c:pt>
                <c:pt idx="2531">
                  <c:v>41067</c:v>
                </c:pt>
                <c:pt idx="2532">
                  <c:v>41068</c:v>
                </c:pt>
                <c:pt idx="2533">
                  <c:v>41071</c:v>
                </c:pt>
                <c:pt idx="2534">
                  <c:v>41072</c:v>
                </c:pt>
                <c:pt idx="2535">
                  <c:v>41073</c:v>
                </c:pt>
                <c:pt idx="2536">
                  <c:v>41074</c:v>
                </c:pt>
                <c:pt idx="2537">
                  <c:v>41075</c:v>
                </c:pt>
                <c:pt idx="2538">
                  <c:v>41078</c:v>
                </c:pt>
                <c:pt idx="2539">
                  <c:v>41079</c:v>
                </c:pt>
                <c:pt idx="2540">
                  <c:v>41080</c:v>
                </c:pt>
                <c:pt idx="2541">
                  <c:v>41081</c:v>
                </c:pt>
                <c:pt idx="2542">
                  <c:v>41082</c:v>
                </c:pt>
                <c:pt idx="2543">
                  <c:v>41085</c:v>
                </c:pt>
                <c:pt idx="2544">
                  <c:v>41086</c:v>
                </c:pt>
                <c:pt idx="2545">
                  <c:v>41087</c:v>
                </c:pt>
                <c:pt idx="2546">
                  <c:v>41088</c:v>
                </c:pt>
                <c:pt idx="2547">
                  <c:v>41089</c:v>
                </c:pt>
                <c:pt idx="2548">
                  <c:v>41092</c:v>
                </c:pt>
                <c:pt idx="2549">
                  <c:v>41093</c:v>
                </c:pt>
                <c:pt idx="2550">
                  <c:v>41094</c:v>
                </c:pt>
                <c:pt idx="2551">
                  <c:v>41095</c:v>
                </c:pt>
                <c:pt idx="2552">
                  <c:v>41096</c:v>
                </c:pt>
                <c:pt idx="2553">
                  <c:v>41099</c:v>
                </c:pt>
                <c:pt idx="2554">
                  <c:v>41100</c:v>
                </c:pt>
                <c:pt idx="2555">
                  <c:v>41101</c:v>
                </c:pt>
                <c:pt idx="2556">
                  <c:v>41102</c:v>
                </c:pt>
                <c:pt idx="2557">
                  <c:v>41103</c:v>
                </c:pt>
                <c:pt idx="2558">
                  <c:v>41106</c:v>
                </c:pt>
                <c:pt idx="2559">
                  <c:v>41107</c:v>
                </c:pt>
                <c:pt idx="2560">
                  <c:v>41108</c:v>
                </c:pt>
                <c:pt idx="2561">
                  <c:v>41109</c:v>
                </c:pt>
                <c:pt idx="2562">
                  <c:v>41110</c:v>
                </c:pt>
                <c:pt idx="2563">
                  <c:v>41113</c:v>
                </c:pt>
                <c:pt idx="2564">
                  <c:v>41114</c:v>
                </c:pt>
                <c:pt idx="2565">
                  <c:v>41115</c:v>
                </c:pt>
                <c:pt idx="2566">
                  <c:v>41116</c:v>
                </c:pt>
                <c:pt idx="2567">
                  <c:v>41117</c:v>
                </c:pt>
                <c:pt idx="2568">
                  <c:v>41120</c:v>
                </c:pt>
                <c:pt idx="2569">
                  <c:v>41121</c:v>
                </c:pt>
                <c:pt idx="2570">
                  <c:v>41122</c:v>
                </c:pt>
                <c:pt idx="2571">
                  <c:v>41123</c:v>
                </c:pt>
                <c:pt idx="2572">
                  <c:v>41124</c:v>
                </c:pt>
                <c:pt idx="2573">
                  <c:v>41127</c:v>
                </c:pt>
                <c:pt idx="2574">
                  <c:v>41128</c:v>
                </c:pt>
                <c:pt idx="2575">
                  <c:v>41129</c:v>
                </c:pt>
                <c:pt idx="2576">
                  <c:v>41130</c:v>
                </c:pt>
                <c:pt idx="2577">
                  <c:v>41131</c:v>
                </c:pt>
                <c:pt idx="2578">
                  <c:v>41134</c:v>
                </c:pt>
                <c:pt idx="2579">
                  <c:v>41135</c:v>
                </c:pt>
                <c:pt idx="2580">
                  <c:v>41136</c:v>
                </c:pt>
                <c:pt idx="2581">
                  <c:v>41137</c:v>
                </c:pt>
                <c:pt idx="2582">
                  <c:v>41138</c:v>
                </c:pt>
                <c:pt idx="2583">
                  <c:v>41141</c:v>
                </c:pt>
                <c:pt idx="2584">
                  <c:v>41142</c:v>
                </c:pt>
                <c:pt idx="2585">
                  <c:v>41143</c:v>
                </c:pt>
                <c:pt idx="2586">
                  <c:v>41144</c:v>
                </c:pt>
                <c:pt idx="2587">
                  <c:v>41145</c:v>
                </c:pt>
                <c:pt idx="2588">
                  <c:v>41148</c:v>
                </c:pt>
                <c:pt idx="2589">
                  <c:v>41149</c:v>
                </c:pt>
                <c:pt idx="2590">
                  <c:v>41150</c:v>
                </c:pt>
                <c:pt idx="2591">
                  <c:v>41151</c:v>
                </c:pt>
                <c:pt idx="2592">
                  <c:v>41152</c:v>
                </c:pt>
                <c:pt idx="2593">
                  <c:v>41155</c:v>
                </c:pt>
                <c:pt idx="2594">
                  <c:v>41156</c:v>
                </c:pt>
                <c:pt idx="2595">
                  <c:v>41157</c:v>
                </c:pt>
                <c:pt idx="2596">
                  <c:v>41158</c:v>
                </c:pt>
                <c:pt idx="2597">
                  <c:v>41159</c:v>
                </c:pt>
                <c:pt idx="2598">
                  <c:v>41162</c:v>
                </c:pt>
                <c:pt idx="2599">
                  <c:v>41163</c:v>
                </c:pt>
                <c:pt idx="2600">
                  <c:v>41164</c:v>
                </c:pt>
                <c:pt idx="2601">
                  <c:v>41165</c:v>
                </c:pt>
                <c:pt idx="2602">
                  <c:v>41166</c:v>
                </c:pt>
                <c:pt idx="2603">
                  <c:v>41169</c:v>
                </c:pt>
                <c:pt idx="2604">
                  <c:v>41170</c:v>
                </c:pt>
                <c:pt idx="2605">
                  <c:v>41171</c:v>
                </c:pt>
                <c:pt idx="2606">
                  <c:v>41172</c:v>
                </c:pt>
                <c:pt idx="2607">
                  <c:v>41173</c:v>
                </c:pt>
                <c:pt idx="2608">
                  <c:v>41176</c:v>
                </c:pt>
                <c:pt idx="2609">
                  <c:v>41177</c:v>
                </c:pt>
                <c:pt idx="2610">
                  <c:v>41178</c:v>
                </c:pt>
                <c:pt idx="2611">
                  <c:v>41179</c:v>
                </c:pt>
                <c:pt idx="2612">
                  <c:v>41180</c:v>
                </c:pt>
                <c:pt idx="2613">
                  <c:v>41183</c:v>
                </c:pt>
                <c:pt idx="2614">
                  <c:v>41184</c:v>
                </c:pt>
                <c:pt idx="2615">
                  <c:v>41185</c:v>
                </c:pt>
                <c:pt idx="2616">
                  <c:v>41186</c:v>
                </c:pt>
                <c:pt idx="2617">
                  <c:v>41187</c:v>
                </c:pt>
                <c:pt idx="2618">
                  <c:v>41190</c:v>
                </c:pt>
                <c:pt idx="2619">
                  <c:v>41191</c:v>
                </c:pt>
                <c:pt idx="2620">
                  <c:v>41192</c:v>
                </c:pt>
                <c:pt idx="2621">
                  <c:v>41193</c:v>
                </c:pt>
                <c:pt idx="2622">
                  <c:v>41194</c:v>
                </c:pt>
                <c:pt idx="2623">
                  <c:v>41197</c:v>
                </c:pt>
                <c:pt idx="2624">
                  <c:v>41198</c:v>
                </c:pt>
                <c:pt idx="2625">
                  <c:v>41199</c:v>
                </c:pt>
                <c:pt idx="2626">
                  <c:v>41200</c:v>
                </c:pt>
                <c:pt idx="2627">
                  <c:v>41201</c:v>
                </c:pt>
                <c:pt idx="2628">
                  <c:v>41204</c:v>
                </c:pt>
                <c:pt idx="2629">
                  <c:v>41205</c:v>
                </c:pt>
                <c:pt idx="2630">
                  <c:v>41206</c:v>
                </c:pt>
                <c:pt idx="2631">
                  <c:v>41207</c:v>
                </c:pt>
                <c:pt idx="2632">
                  <c:v>41208</c:v>
                </c:pt>
                <c:pt idx="2633">
                  <c:v>41211</c:v>
                </c:pt>
                <c:pt idx="2634">
                  <c:v>41212</c:v>
                </c:pt>
                <c:pt idx="2635">
                  <c:v>41213</c:v>
                </c:pt>
                <c:pt idx="2636">
                  <c:v>41214</c:v>
                </c:pt>
                <c:pt idx="2637">
                  <c:v>41215</c:v>
                </c:pt>
                <c:pt idx="2638">
                  <c:v>41218</c:v>
                </c:pt>
                <c:pt idx="2639">
                  <c:v>41219</c:v>
                </c:pt>
                <c:pt idx="2640">
                  <c:v>41220</c:v>
                </c:pt>
                <c:pt idx="2641">
                  <c:v>41221</c:v>
                </c:pt>
                <c:pt idx="2642">
                  <c:v>41222</c:v>
                </c:pt>
                <c:pt idx="2643">
                  <c:v>41225</c:v>
                </c:pt>
                <c:pt idx="2644">
                  <c:v>41226</c:v>
                </c:pt>
                <c:pt idx="2645">
                  <c:v>41227</c:v>
                </c:pt>
                <c:pt idx="2646">
                  <c:v>41228</c:v>
                </c:pt>
                <c:pt idx="2647">
                  <c:v>41229</c:v>
                </c:pt>
                <c:pt idx="2648">
                  <c:v>41232</c:v>
                </c:pt>
                <c:pt idx="2649">
                  <c:v>41233</c:v>
                </c:pt>
                <c:pt idx="2650">
                  <c:v>41234</c:v>
                </c:pt>
                <c:pt idx="2651">
                  <c:v>41235</c:v>
                </c:pt>
                <c:pt idx="2652">
                  <c:v>41236</c:v>
                </c:pt>
                <c:pt idx="2653">
                  <c:v>41239</c:v>
                </c:pt>
                <c:pt idx="2654">
                  <c:v>41240</c:v>
                </c:pt>
                <c:pt idx="2655">
                  <c:v>41241</c:v>
                </c:pt>
                <c:pt idx="2656">
                  <c:v>41242</c:v>
                </c:pt>
                <c:pt idx="2657">
                  <c:v>41243</c:v>
                </c:pt>
                <c:pt idx="2658">
                  <c:v>41246</c:v>
                </c:pt>
                <c:pt idx="2659">
                  <c:v>41247</c:v>
                </c:pt>
                <c:pt idx="2660">
                  <c:v>41248</c:v>
                </c:pt>
                <c:pt idx="2661">
                  <c:v>41249</c:v>
                </c:pt>
                <c:pt idx="2662">
                  <c:v>41250</c:v>
                </c:pt>
                <c:pt idx="2663">
                  <c:v>41253</c:v>
                </c:pt>
                <c:pt idx="2664">
                  <c:v>41254</c:v>
                </c:pt>
                <c:pt idx="2665">
                  <c:v>41255</c:v>
                </c:pt>
                <c:pt idx="2666">
                  <c:v>41256</c:v>
                </c:pt>
                <c:pt idx="2667">
                  <c:v>41257</c:v>
                </c:pt>
                <c:pt idx="2668">
                  <c:v>41260</c:v>
                </c:pt>
                <c:pt idx="2669">
                  <c:v>41261</c:v>
                </c:pt>
                <c:pt idx="2670">
                  <c:v>41262</c:v>
                </c:pt>
                <c:pt idx="2671">
                  <c:v>41263</c:v>
                </c:pt>
                <c:pt idx="2672">
                  <c:v>41264</c:v>
                </c:pt>
                <c:pt idx="2673">
                  <c:v>41267</c:v>
                </c:pt>
                <c:pt idx="2674">
                  <c:v>41268</c:v>
                </c:pt>
                <c:pt idx="2675">
                  <c:v>41269</c:v>
                </c:pt>
                <c:pt idx="2676">
                  <c:v>41270</c:v>
                </c:pt>
                <c:pt idx="2677">
                  <c:v>41271</c:v>
                </c:pt>
                <c:pt idx="2678">
                  <c:v>41274</c:v>
                </c:pt>
                <c:pt idx="2679">
                  <c:v>41275</c:v>
                </c:pt>
                <c:pt idx="2680">
                  <c:v>41276</c:v>
                </c:pt>
                <c:pt idx="2681">
                  <c:v>41277</c:v>
                </c:pt>
                <c:pt idx="2682">
                  <c:v>41278</c:v>
                </c:pt>
                <c:pt idx="2683">
                  <c:v>41281</c:v>
                </c:pt>
                <c:pt idx="2684">
                  <c:v>41282</c:v>
                </c:pt>
                <c:pt idx="2685">
                  <c:v>41283</c:v>
                </c:pt>
                <c:pt idx="2686">
                  <c:v>41284</c:v>
                </c:pt>
                <c:pt idx="2687">
                  <c:v>41285</c:v>
                </c:pt>
                <c:pt idx="2688">
                  <c:v>41288</c:v>
                </c:pt>
                <c:pt idx="2689">
                  <c:v>41289</c:v>
                </c:pt>
                <c:pt idx="2690">
                  <c:v>41290</c:v>
                </c:pt>
                <c:pt idx="2691">
                  <c:v>41291</c:v>
                </c:pt>
                <c:pt idx="2692">
                  <c:v>41292</c:v>
                </c:pt>
                <c:pt idx="2693">
                  <c:v>41295</c:v>
                </c:pt>
                <c:pt idx="2694">
                  <c:v>41296</c:v>
                </c:pt>
                <c:pt idx="2695">
                  <c:v>41297</c:v>
                </c:pt>
                <c:pt idx="2696">
                  <c:v>41298</c:v>
                </c:pt>
                <c:pt idx="2697">
                  <c:v>41299</c:v>
                </c:pt>
                <c:pt idx="2698">
                  <c:v>41302</c:v>
                </c:pt>
                <c:pt idx="2699">
                  <c:v>41303</c:v>
                </c:pt>
                <c:pt idx="2700">
                  <c:v>41304</c:v>
                </c:pt>
                <c:pt idx="2701">
                  <c:v>41305</c:v>
                </c:pt>
                <c:pt idx="2702">
                  <c:v>41306</c:v>
                </c:pt>
                <c:pt idx="2703">
                  <c:v>41309</c:v>
                </c:pt>
                <c:pt idx="2704">
                  <c:v>41310</c:v>
                </c:pt>
                <c:pt idx="2705">
                  <c:v>41311</c:v>
                </c:pt>
                <c:pt idx="2706">
                  <c:v>41312</c:v>
                </c:pt>
                <c:pt idx="2707">
                  <c:v>41313</c:v>
                </c:pt>
                <c:pt idx="2708">
                  <c:v>41316</c:v>
                </c:pt>
                <c:pt idx="2709">
                  <c:v>41317</c:v>
                </c:pt>
                <c:pt idx="2710">
                  <c:v>41318</c:v>
                </c:pt>
                <c:pt idx="2711">
                  <c:v>41319</c:v>
                </c:pt>
                <c:pt idx="2712">
                  <c:v>41320</c:v>
                </c:pt>
                <c:pt idx="2713">
                  <c:v>41323</c:v>
                </c:pt>
                <c:pt idx="2714">
                  <c:v>41324</c:v>
                </c:pt>
                <c:pt idx="2715">
                  <c:v>41325</c:v>
                </c:pt>
                <c:pt idx="2716">
                  <c:v>41326</c:v>
                </c:pt>
                <c:pt idx="2717">
                  <c:v>41327</c:v>
                </c:pt>
                <c:pt idx="2718">
                  <c:v>41330</c:v>
                </c:pt>
                <c:pt idx="2719">
                  <c:v>41331</c:v>
                </c:pt>
                <c:pt idx="2720">
                  <c:v>41332</c:v>
                </c:pt>
                <c:pt idx="2721">
                  <c:v>41333</c:v>
                </c:pt>
                <c:pt idx="2722">
                  <c:v>41334</c:v>
                </c:pt>
                <c:pt idx="2723">
                  <c:v>41337</c:v>
                </c:pt>
                <c:pt idx="2724">
                  <c:v>41338</c:v>
                </c:pt>
                <c:pt idx="2725">
                  <c:v>41339</c:v>
                </c:pt>
                <c:pt idx="2726">
                  <c:v>41340</c:v>
                </c:pt>
                <c:pt idx="2727">
                  <c:v>41341</c:v>
                </c:pt>
                <c:pt idx="2728">
                  <c:v>41344</c:v>
                </c:pt>
                <c:pt idx="2729">
                  <c:v>41345</c:v>
                </c:pt>
                <c:pt idx="2730">
                  <c:v>41346</c:v>
                </c:pt>
                <c:pt idx="2731">
                  <c:v>41347</c:v>
                </c:pt>
                <c:pt idx="2732">
                  <c:v>41348</c:v>
                </c:pt>
                <c:pt idx="2733">
                  <c:v>41351</c:v>
                </c:pt>
                <c:pt idx="2734">
                  <c:v>41352</c:v>
                </c:pt>
                <c:pt idx="2735">
                  <c:v>41353</c:v>
                </c:pt>
                <c:pt idx="2736">
                  <c:v>41354</c:v>
                </c:pt>
                <c:pt idx="2737">
                  <c:v>41355</c:v>
                </c:pt>
                <c:pt idx="2738">
                  <c:v>41358</c:v>
                </c:pt>
                <c:pt idx="2739">
                  <c:v>41359</c:v>
                </c:pt>
                <c:pt idx="2740">
                  <c:v>41360</c:v>
                </c:pt>
                <c:pt idx="2741">
                  <c:v>41361</c:v>
                </c:pt>
                <c:pt idx="2742">
                  <c:v>41362</c:v>
                </c:pt>
                <c:pt idx="2743">
                  <c:v>41365</c:v>
                </c:pt>
                <c:pt idx="2744">
                  <c:v>41366</c:v>
                </c:pt>
                <c:pt idx="2745">
                  <c:v>41367</c:v>
                </c:pt>
                <c:pt idx="2746">
                  <c:v>41368</c:v>
                </c:pt>
                <c:pt idx="2747">
                  <c:v>41369</c:v>
                </c:pt>
                <c:pt idx="2748">
                  <c:v>41372</c:v>
                </c:pt>
                <c:pt idx="2749">
                  <c:v>41373</c:v>
                </c:pt>
                <c:pt idx="2750">
                  <c:v>41374</c:v>
                </c:pt>
                <c:pt idx="2751">
                  <c:v>41375</c:v>
                </c:pt>
                <c:pt idx="2752">
                  <c:v>41376</c:v>
                </c:pt>
                <c:pt idx="2753">
                  <c:v>41379</c:v>
                </c:pt>
                <c:pt idx="2754">
                  <c:v>41380</c:v>
                </c:pt>
                <c:pt idx="2755">
                  <c:v>41381</c:v>
                </c:pt>
                <c:pt idx="2756">
                  <c:v>41382</c:v>
                </c:pt>
                <c:pt idx="2757">
                  <c:v>41383</c:v>
                </c:pt>
                <c:pt idx="2758">
                  <c:v>41386</c:v>
                </c:pt>
                <c:pt idx="2759">
                  <c:v>41387</c:v>
                </c:pt>
                <c:pt idx="2760">
                  <c:v>41388</c:v>
                </c:pt>
                <c:pt idx="2761">
                  <c:v>41389</c:v>
                </c:pt>
                <c:pt idx="2762">
                  <c:v>41390</c:v>
                </c:pt>
                <c:pt idx="2763">
                  <c:v>41393</c:v>
                </c:pt>
                <c:pt idx="2764">
                  <c:v>41394</c:v>
                </c:pt>
                <c:pt idx="2765">
                  <c:v>41395</c:v>
                </c:pt>
                <c:pt idx="2766">
                  <c:v>41396</c:v>
                </c:pt>
                <c:pt idx="2767">
                  <c:v>41397</c:v>
                </c:pt>
                <c:pt idx="2768">
                  <c:v>41400</c:v>
                </c:pt>
                <c:pt idx="2769">
                  <c:v>41401</c:v>
                </c:pt>
                <c:pt idx="2770">
                  <c:v>41402</c:v>
                </c:pt>
                <c:pt idx="2771">
                  <c:v>41403</c:v>
                </c:pt>
                <c:pt idx="2772">
                  <c:v>41404</c:v>
                </c:pt>
                <c:pt idx="2773">
                  <c:v>41407</c:v>
                </c:pt>
                <c:pt idx="2774">
                  <c:v>41408</c:v>
                </c:pt>
                <c:pt idx="2775">
                  <c:v>41409</c:v>
                </c:pt>
                <c:pt idx="2776">
                  <c:v>41410</c:v>
                </c:pt>
                <c:pt idx="2777">
                  <c:v>41411</c:v>
                </c:pt>
                <c:pt idx="2778">
                  <c:v>41414</c:v>
                </c:pt>
                <c:pt idx="2779">
                  <c:v>41415</c:v>
                </c:pt>
                <c:pt idx="2780">
                  <c:v>41416</c:v>
                </c:pt>
                <c:pt idx="2781">
                  <c:v>41417</c:v>
                </c:pt>
                <c:pt idx="2782">
                  <c:v>41418</c:v>
                </c:pt>
                <c:pt idx="2783">
                  <c:v>41421</c:v>
                </c:pt>
                <c:pt idx="2784">
                  <c:v>41422</c:v>
                </c:pt>
                <c:pt idx="2785">
                  <c:v>41423</c:v>
                </c:pt>
                <c:pt idx="2786">
                  <c:v>41424</c:v>
                </c:pt>
                <c:pt idx="2787">
                  <c:v>41425</c:v>
                </c:pt>
                <c:pt idx="2788">
                  <c:v>41428</c:v>
                </c:pt>
                <c:pt idx="2789">
                  <c:v>41429</c:v>
                </c:pt>
                <c:pt idx="2790">
                  <c:v>41430</c:v>
                </c:pt>
                <c:pt idx="2791">
                  <c:v>41431</c:v>
                </c:pt>
                <c:pt idx="2792">
                  <c:v>41432</c:v>
                </c:pt>
                <c:pt idx="2793">
                  <c:v>41435</c:v>
                </c:pt>
                <c:pt idx="2794">
                  <c:v>41436</c:v>
                </c:pt>
                <c:pt idx="2795">
                  <c:v>41437</c:v>
                </c:pt>
                <c:pt idx="2796">
                  <c:v>41438</c:v>
                </c:pt>
                <c:pt idx="2797">
                  <c:v>41439</c:v>
                </c:pt>
                <c:pt idx="2798">
                  <c:v>41442</c:v>
                </c:pt>
                <c:pt idx="2799">
                  <c:v>41443</c:v>
                </c:pt>
                <c:pt idx="2800">
                  <c:v>41444</c:v>
                </c:pt>
                <c:pt idx="2801">
                  <c:v>41445</c:v>
                </c:pt>
                <c:pt idx="2802">
                  <c:v>41446</c:v>
                </c:pt>
                <c:pt idx="2803">
                  <c:v>41449</c:v>
                </c:pt>
                <c:pt idx="2804">
                  <c:v>41450</c:v>
                </c:pt>
                <c:pt idx="2805">
                  <c:v>41451</c:v>
                </c:pt>
                <c:pt idx="2806">
                  <c:v>41452</c:v>
                </c:pt>
                <c:pt idx="2807">
                  <c:v>41453</c:v>
                </c:pt>
                <c:pt idx="2808">
                  <c:v>41456</c:v>
                </c:pt>
                <c:pt idx="2809">
                  <c:v>41457</c:v>
                </c:pt>
                <c:pt idx="2810">
                  <c:v>41458</c:v>
                </c:pt>
                <c:pt idx="2811">
                  <c:v>41459</c:v>
                </c:pt>
                <c:pt idx="2812">
                  <c:v>41460</c:v>
                </c:pt>
                <c:pt idx="2813">
                  <c:v>41463</c:v>
                </c:pt>
                <c:pt idx="2814">
                  <c:v>41464</c:v>
                </c:pt>
                <c:pt idx="2815">
                  <c:v>41465</c:v>
                </c:pt>
                <c:pt idx="2816">
                  <c:v>41466</c:v>
                </c:pt>
                <c:pt idx="2817">
                  <c:v>41467</c:v>
                </c:pt>
                <c:pt idx="2818">
                  <c:v>41470</c:v>
                </c:pt>
                <c:pt idx="2819">
                  <c:v>41471</c:v>
                </c:pt>
                <c:pt idx="2820">
                  <c:v>41472</c:v>
                </c:pt>
                <c:pt idx="2821">
                  <c:v>41473</c:v>
                </c:pt>
                <c:pt idx="2822">
                  <c:v>41474</c:v>
                </c:pt>
                <c:pt idx="2823">
                  <c:v>41477</c:v>
                </c:pt>
                <c:pt idx="2824">
                  <c:v>41478</c:v>
                </c:pt>
                <c:pt idx="2825">
                  <c:v>41479</c:v>
                </c:pt>
                <c:pt idx="2826">
                  <c:v>41480</c:v>
                </c:pt>
                <c:pt idx="2827">
                  <c:v>41481</c:v>
                </c:pt>
                <c:pt idx="2828">
                  <c:v>41484</c:v>
                </c:pt>
                <c:pt idx="2829">
                  <c:v>41485</c:v>
                </c:pt>
                <c:pt idx="2830">
                  <c:v>41486</c:v>
                </c:pt>
                <c:pt idx="2831">
                  <c:v>41487</c:v>
                </c:pt>
                <c:pt idx="2832">
                  <c:v>41488</c:v>
                </c:pt>
                <c:pt idx="2833">
                  <c:v>41491</c:v>
                </c:pt>
                <c:pt idx="2834">
                  <c:v>41492</c:v>
                </c:pt>
                <c:pt idx="2835">
                  <c:v>41493</c:v>
                </c:pt>
                <c:pt idx="2836">
                  <c:v>41494</c:v>
                </c:pt>
                <c:pt idx="2837">
                  <c:v>41495</c:v>
                </c:pt>
                <c:pt idx="2838">
                  <c:v>41498</c:v>
                </c:pt>
                <c:pt idx="2839">
                  <c:v>41499</c:v>
                </c:pt>
                <c:pt idx="2840">
                  <c:v>41500</c:v>
                </c:pt>
                <c:pt idx="2841">
                  <c:v>41501</c:v>
                </c:pt>
                <c:pt idx="2842">
                  <c:v>41502</c:v>
                </c:pt>
                <c:pt idx="2843">
                  <c:v>41505</c:v>
                </c:pt>
                <c:pt idx="2844">
                  <c:v>41506</c:v>
                </c:pt>
                <c:pt idx="2845">
                  <c:v>41507</c:v>
                </c:pt>
                <c:pt idx="2846">
                  <c:v>41508</c:v>
                </c:pt>
                <c:pt idx="2847">
                  <c:v>41509</c:v>
                </c:pt>
                <c:pt idx="2848">
                  <c:v>41512</c:v>
                </c:pt>
                <c:pt idx="2849">
                  <c:v>41513</c:v>
                </c:pt>
                <c:pt idx="2850">
                  <c:v>41514</c:v>
                </c:pt>
                <c:pt idx="2851">
                  <c:v>41515</c:v>
                </c:pt>
                <c:pt idx="2852">
                  <c:v>41516</c:v>
                </c:pt>
                <c:pt idx="2853">
                  <c:v>41519</c:v>
                </c:pt>
                <c:pt idx="2854">
                  <c:v>41520</c:v>
                </c:pt>
                <c:pt idx="2855">
                  <c:v>41521</c:v>
                </c:pt>
                <c:pt idx="2856">
                  <c:v>41522</c:v>
                </c:pt>
                <c:pt idx="2857">
                  <c:v>41523</c:v>
                </c:pt>
                <c:pt idx="2858">
                  <c:v>41526</c:v>
                </c:pt>
                <c:pt idx="2859">
                  <c:v>41527</c:v>
                </c:pt>
                <c:pt idx="2860">
                  <c:v>41528</c:v>
                </c:pt>
                <c:pt idx="2861">
                  <c:v>41529</c:v>
                </c:pt>
                <c:pt idx="2862">
                  <c:v>41530</c:v>
                </c:pt>
                <c:pt idx="2863">
                  <c:v>41533</c:v>
                </c:pt>
                <c:pt idx="2864">
                  <c:v>41534</c:v>
                </c:pt>
                <c:pt idx="2865">
                  <c:v>41535</c:v>
                </c:pt>
                <c:pt idx="2866">
                  <c:v>41536</c:v>
                </c:pt>
                <c:pt idx="2867">
                  <c:v>41537</c:v>
                </c:pt>
                <c:pt idx="2868">
                  <c:v>41540</c:v>
                </c:pt>
                <c:pt idx="2869">
                  <c:v>41541</c:v>
                </c:pt>
                <c:pt idx="2870">
                  <c:v>41542</c:v>
                </c:pt>
                <c:pt idx="2871">
                  <c:v>41543</c:v>
                </c:pt>
                <c:pt idx="2872">
                  <c:v>41544</c:v>
                </c:pt>
                <c:pt idx="2873">
                  <c:v>41547</c:v>
                </c:pt>
                <c:pt idx="2874">
                  <c:v>41548</c:v>
                </c:pt>
                <c:pt idx="2875">
                  <c:v>41549</c:v>
                </c:pt>
                <c:pt idx="2876">
                  <c:v>41550</c:v>
                </c:pt>
                <c:pt idx="2877">
                  <c:v>41551</c:v>
                </c:pt>
                <c:pt idx="2878">
                  <c:v>41554</c:v>
                </c:pt>
                <c:pt idx="2879">
                  <c:v>41555</c:v>
                </c:pt>
                <c:pt idx="2880">
                  <c:v>41556</c:v>
                </c:pt>
                <c:pt idx="2881">
                  <c:v>41557</c:v>
                </c:pt>
                <c:pt idx="2882">
                  <c:v>41558</c:v>
                </c:pt>
                <c:pt idx="2883">
                  <c:v>41561</c:v>
                </c:pt>
                <c:pt idx="2884">
                  <c:v>41562</c:v>
                </c:pt>
                <c:pt idx="2885">
                  <c:v>41563</c:v>
                </c:pt>
                <c:pt idx="2886">
                  <c:v>41564</c:v>
                </c:pt>
                <c:pt idx="2887">
                  <c:v>41565</c:v>
                </c:pt>
                <c:pt idx="2888">
                  <c:v>41568</c:v>
                </c:pt>
                <c:pt idx="2889">
                  <c:v>41569</c:v>
                </c:pt>
                <c:pt idx="2890">
                  <c:v>41570</c:v>
                </c:pt>
                <c:pt idx="2891">
                  <c:v>41571</c:v>
                </c:pt>
                <c:pt idx="2892">
                  <c:v>41572</c:v>
                </c:pt>
                <c:pt idx="2893">
                  <c:v>41575</c:v>
                </c:pt>
                <c:pt idx="2894">
                  <c:v>41576</c:v>
                </c:pt>
                <c:pt idx="2895">
                  <c:v>41577</c:v>
                </c:pt>
                <c:pt idx="2896">
                  <c:v>41578</c:v>
                </c:pt>
                <c:pt idx="2897">
                  <c:v>41579</c:v>
                </c:pt>
                <c:pt idx="2898">
                  <c:v>41582</c:v>
                </c:pt>
                <c:pt idx="2899">
                  <c:v>41583</c:v>
                </c:pt>
                <c:pt idx="2900">
                  <c:v>41584</c:v>
                </c:pt>
                <c:pt idx="2901">
                  <c:v>41585</c:v>
                </c:pt>
                <c:pt idx="2902">
                  <c:v>41586</c:v>
                </c:pt>
                <c:pt idx="2903">
                  <c:v>41589</c:v>
                </c:pt>
                <c:pt idx="2904">
                  <c:v>41590</c:v>
                </c:pt>
                <c:pt idx="2905">
                  <c:v>41591</c:v>
                </c:pt>
                <c:pt idx="2906">
                  <c:v>41592</c:v>
                </c:pt>
                <c:pt idx="2907">
                  <c:v>41593</c:v>
                </c:pt>
                <c:pt idx="2908">
                  <c:v>41596</c:v>
                </c:pt>
                <c:pt idx="2909">
                  <c:v>41597</c:v>
                </c:pt>
                <c:pt idx="2910">
                  <c:v>41598</c:v>
                </c:pt>
                <c:pt idx="2911">
                  <c:v>41599</c:v>
                </c:pt>
                <c:pt idx="2912">
                  <c:v>41600</c:v>
                </c:pt>
                <c:pt idx="2913">
                  <c:v>41603</c:v>
                </c:pt>
                <c:pt idx="2914">
                  <c:v>41604</c:v>
                </c:pt>
                <c:pt idx="2915">
                  <c:v>41605</c:v>
                </c:pt>
                <c:pt idx="2916">
                  <c:v>41606</c:v>
                </c:pt>
                <c:pt idx="2917">
                  <c:v>41607</c:v>
                </c:pt>
                <c:pt idx="2918">
                  <c:v>41610</c:v>
                </c:pt>
                <c:pt idx="2919">
                  <c:v>41611</c:v>
                </c:pt>
                <c:pt idx="2920">
                  <c:v>41612</c:v>
                </c:pt>
                <c:pt idx="2921">
                  <c:v>41613</c:v>
                </c:pt>
                <c:pt idx="2922">
                  <c:v>41614</c:v>
                </c:pt>
                <c:pt idx="2923">
                  <c:v>41617</c:v>
                </c:pt>
                <c:pt idx="2924">
                  <c:v>41618</c:v>
                </c:pt>
                <c:pt idx="2925">
                  <c:v>41619</c:v>
                </c:pt>
                <c:pt idx="2926">
                  <c:v>41620</c:v>
                </c:pt>
                <c:pt idx="2927">
                  <c:v>41621</c:v>
                </c:pt>
                <c:pt idx="2928">
                  <c:v>41624</c:v>
                </c:pt>
                <c:pt idx="2929">
                  <c:v>41625</c:v>
                </c:pt>
                <c:pt idx="2930">
                  <c:v>41626</c:v>
                </c:pt>
                <c:pt idx="2931">
                  <c:v>41627</c:v>
                </c:pt>
                <c:pt idx="2932">
                  <c:v>41628</c:v>
                </c:pt>
                <c:pt idx="2933">
                  <c:v>41631</c:v>
                </c:pt>
                <c:pt idx="2934">
                  <c:v>41632</c:v>
                </c:pt>
                <c:pt idx="2935">
                  <c:v>41633</c:v>
                </c:pt>
                <c:pt idx="2936">
                  <c:v>41634</c:v>
                </c:pt>
                <c:pt idx="2937">
                  <c:v>41635</c:v>
                </c:pt>
                <c:pt idx="2938">
                  <c:v>41638</c:v>
                </c:pt>
                <c:pt idx="2939">
                  <c:v>41639</c:v>
                </c:pt>
                <c:pt idx="2940">
                  <c:v>41640</c:v>
                </c:pt>
                <c:pt idx="2941">
                  <c:v>41641</c:v>
                </c:pt>
                <c:pt idx="2942">
                  <c:v>41642</c:v>
                </c:pt>
                <c:pt idx="2943">
                  <c:v>41645</c:v>
                </c:pt>
                <c:pt idx="2944">
                  <c:v>41646</c:v>
                </c:pt>
                <c:pt idx="2945">
                  <c:v>41647</c:v>
                </c:pt>
                <c:pt idx="2946">
                  <c:v>41648</c:v>
                </c:pt>
                <c:pt idx="2947">
                  <c:v>41649</c:v>
                </c:pt>
                <c:pt idx="2948">
                  <c:v>41652</c:v>
                </c:pt>
                <c:pt idx="2949">
                  <c:v>41653</c:v>
                </c:pt>
                <c:pt idx="2950">
                  <c:v>41654</c:v>
                </c:pt>
                <c:pt idx="2951">
                  <c:v>41655</c:v>
                </c:pt>
                <c:pt idx="2952">
                  <c:v>41656</c:v>
                </c:pt>
                <c:pt idx="2953">
                  <c:v>41659</c:v>
                </c:pt>
                <c:pt idx="2954">
                  <c:v>41660</c:v>
                </c:pt>
                <c:pt idx="2955">
                  <c:v>41661</c:v>
                </c:pt>
                <c:pt idx="2956">
                  <c:v>41662</c:v>
                </c:pt>
                <c:pt idx="2957">
                  <c:v>41663</c:v>
                </c:pt>
                <c:pt idx="2958">
                  <c:v>41666</c:v>
                </c:pt>
                <c:pt idx="2959">
                  <c:v>41667</c:v>
                </c:pt>
                <c:pt idx="2960">
                  <c:v>41668</c:v>
                </c:pt>
                <c:pt idx="2961">
                  <c:v>41669</c:v>
                </c:pt>
                <c:pt idx="2962">
                  <c:v>41670</c:v>
                </c:pt>
                <c:pt idx="2963">
                  <c:v>41673</c:v>
                </c:pt>
                <c:pt idx="2964">
                  <c:v>41674</c:v>
                </c:pt>
                <c:pt idx="2965">
                  <c:v>41675</c:v>
                </c:pt>
                <c:pt idx="2966">
                  <c:v>41676</c:v>
                </c:pt>
                <c:pt idx="2967">
                  <c:v>41677</c:v>
                </c:pt>
                <c:pt idx="2968">
                  <c:v>41680</c:v>
                </c:pt>
                <c:pt idx="2969">
                  <c:v>41681</c:v>
                </c:pt>
                <c:pt idx="2970">
                  <c:v>41682</c:v>
                </c:pt>
                <c:pt idx="2971">
                  <c:v>41683</c:v>
                </c:pt>
                <c:pt idx="2972">
                  <c:v>41684</c:v>
                </c:pt>
                <c:pt idx="2973">
                  <c:v>41687</c:v>
                </c:pt>
                <c:pt idx="2974">
                  <c:v>41688</c:v>
                </c:pt>
                <c:pt idx="2975">
                  <c:v>41689</c:v>
                </c:pt>
                <c:pt idx="2976">
                  <c:v>41690</c:v>
                </c:pt>
                <c:pt idx="2977">
                  <c:v>41691</c:v>
                </c:pt>
                <c:pt idx="2978">
                  <c:v>41694</c:v>
                </c:pt>
                <c:pt idx="2979">
                  <c:v>41695</c:v>
                </c:pt>
                <c:pt idx="2980">
                  <c:v>41696</c:v>
                </c:pt>
                <c:pt idx="2981">
                  <c:v>41697</c:v>
                </c:pt>
                <c:pt idx="2982">
                  <c:v>41698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41708</c:v>
                </c:pt>
                <c:pt idx="2989">
                  <c:v>41709</c:v>
                </c:pt>
                <c:pt idx="2990">
                  <c:v>41710</c:v>
                </c:pt>
                <c:pt idx="2991">
                  <c:v>41711</c:v>
                </c:pt>
                <c:pt idx="2992">
                  <c:v>41712</c:v>
                </c:pt>
                <c:pt idx="2993">
                  <c:v>41715</c:v>
                </c:pt>
                <c:pt idx="2994">
                  <c:v>41716</c:v>
                </c:pt>
                <c:pt idx="2995">
                  <c:v>41717</c:v>
                </c:pt>
                <c:pt idx="2996">
                  <c:v>41718</c:v>
                </c:pt>
                <c:pt idx="2997">
                  <c:v>41719</c:v>
                </c:pt>
                <c:pt idx="2998">
                  <c:v>41722</c:v>
                </c:pt>
                <c:pt idx="2999">
                  <c:v>41723</c:v>
                </c:pt>
                <c:pt idx="3000">
                  <c:v>41724</c:v>
                </c:pt>
                <c:pt idx="3001">
                  <c:v>41725</c:v>
                </c:pt>
                <c:pt idx="3002">
                  <c:v>41726</c:v>
                </c:pt>
                <c:pt idx="3003">
                  <c:v>41729</c:v>
                </c:pt>
                <c:pt idx="3004">
                  <c:v>41730</c:v>
                </c:pt>
                <c:pt idx="3005">
                  <c:v>41731</c:v>
                </c:pt>
                <c:pt idx="3006">
                  <c:v>41732</c:v>
                </c:pt>
                <c:pt idx="3007">
                  <c:v>41733</c:v>
                </c:pt>
                <c:pt idx="3008">
                  <c:v>41736</c:v>
                </c:pt>
                <c:pt idx="3009">
                  <c:v>41737</c:v>
                </c:pt>
                <c:pt idx="3010">
                  <c:v>41738</c:v>
                </c:pt>
                <c:pt idx="3011">
                  <c:v>41739</c:v>
                </c:pt>
                <c:pt idx="3012">
                  <c:v>41740</c:v>
                </c:pt>
                <c:pt idx="3013">
                  <c:v>41743</c:v>
                </c:pt>
                <c:pt idx="3014">
                  <c:v>41744</c:v>
                </c:pt>
                <c:pt idx="3015">
                  <c:v>41745</c:v>
                </c:pt>
                <c:pt idx="3016">
                  <c:v>41746</c:v>
                </c:pt>
                <c:pt idx="3017">
                  <c:v>41747</c:v>
                </c:pt>
                <c:pt idx="3018">
                  <c:v>41750</c:v>
                </c:pt>
                <c:pt idx="3019">
                  <c:v>41751</c:v>
                </c:pt>
                <c:pt idx="3020">
                  <c:v>41752</c:v>
                </c:pt>
                <c:pt idx="3021">
                  <c:v>41753</c:v>
                </c:pt>
                <c:pt idx="3022">
                  <c:v>41754</c:v>
                </c:pt>
                <c:pt idx="3023">
                  <c:v>41757</c:v>
                </c:pt>
                <c:pt idx="3024">
                  <c:v>41758</c:v>
                </c:pt>
                <c:pt idx="3025">
                  <c:v>41759</c:v>
                </c:pt>
                <c:pt idx="3026">
                  <c:v>41760</c:v>
                </c:pt>
                <c:pt idx="3027">
                  <c:v>41761</c:v>
                </c:pt>
                <c:pt idx="3028">
                  <c:v>41764</c:v>
                </c:pt>
                <c:pt idx="3029">
                  <c:v>41765</c:v>
                </c:pt>
                <c:pt idx="3030">
                  <c:v>41766</c:v>
                </c:pt>
                <c:pt idx="3031">
                  <c:v>41767</c:v>
                </c:pt>
                <c:pt idx="3032">
                  <c:v>41768</c:v>
                </c:pt>
                <c:pt idx="3033">
                  <c:v>41771</c:v>
                </c:pt>
                <c:pt idx="3034">
                  <c:v>41772</c:v>
                </c:pt>
                <c:pt idx="3035">
                  <c:v>41773</c:v>
                </c:pt>
                <c:pt idx="3036">
                  <c:v>41774</c:v>
                </c:pt>
                <c:pt idx="3037">
                  <c:v>41775</c:v>
                </c:pt>
                <c:pt idx="3038">
                  <c:v>41778</c:v>
                </c:pt>
                <c:pt idx="3039">
                  <c:v>41779</c:v>
                </c:pt>
                <c:pt idx="3040">
                  <c:v>41780</c:v>
                </c:pt>
                <c:pt idx="3041">
                  <c:v>41781</c:v>
                </c:pt>
                <c:pt idx="3042">
                  <c:v>41782</c:v>
                </c:pt>
                <c:pt idx="3043">
                  <c:v>41785</c:v>
                </c:pt>
                <c:pt idx="3044">
                  <c:v>41786</c:v>
                </c:pt>
                <c:pt idx="3045">
                  <c:v>41787</c:v>
                </c:pt>
                <c:pt idx="3046">
                  <c:v>41788</c:v>
                </c:pt>
                <c:pt idx="3047">
                  <c:v>41789</c:v>
                </c:pt>
                <c:pt idx="3048">
                  <c:v>41792</c:v>
                </c:pt>
                <c:pt idx="3049">
                  <c:v>41793</c:v>
                </c:pt>
                <c:pt idx="3050">
                  <c:v>41794</c:v>
                </c:pt>
                <c:pt idx="3051">
                  <c:v>41795</c:v>
                </c:pt>
                <c:pt idx="3052">
                  <c:v>41796</c:v>
                </c:pt>
                <c:pt idx="3053">
                  <c:v>41799</c:v>
                </c:pt>
                <c:pt idx="3054">
                  <c:v>41800</c:v>
                </c:pt>
                <c:pt idx="3055">
                  <c:v>41801</c:v>
                </c:pt>
                <c:pt idx="3056">
                  <c:v>41802</c:v>
                </c:pt>
                <c:pt idx="3057">
                  <c:v>41803</c:v>
                </c:pt>
                <c:pt idx="3058">
                  <c:v>41806</c:v>
                </c:pt>
                <c:pt idx="3059">
                  <c:v>41807</c:v>
                </c:pt>
                <c:pt idx="3060">
                  <c:v>41808</c:v>
                </c:pt>
                <c:pt idx="3061">
                  <c:v>41809</c:v>
                </c:pt>
                <c:pt idx="3062">
                  <c:v>41810</c:v>
                </c:pt>
                <c:pt idx="3063">
                  <c:v>41813</c:v>
                </c:pt>
                <c:pt idx="3064">
                  <c:v>41814</c:v>
                </c:pt>
                <c:pt idx="3065">
                  <c:v>41815</c:v>
                </c:pt>
                <c:pt idx="3066">
                  <c:v>41816</c:v>
                </c:pt>
                <c:pt idx="3067">
                  <c:v>41817</c:v>
                </c:pt>
                <c:pt idx="3068">
                  <c:v>41820</c:v>
                </c:pt>
                <c:pt idx="3069">
                  <c:v>41821</c:v>
                </c:pt>
                <c:pt idx="3070">
                  <c:v>41822</c:v>
                </c:pt>
                <c:pt idx="3071">
                  <c:v>41823</c:v>
                </c:pt>
                <c:pt idx="3072">
                  <c:v>41824</c:v>
                </c:pt>
                <c:pt idx="3073">
                  <c:v>41827</c:v>
                </c:pt>
                <c:pt idx="3074">
                  <c:v>41828</c:v>
                </c:pt>
                <c:pt idx="3075">
                  <c:v>41829</c:v>
                </c:pt>
                <c:pt idx="3076">
                  <c:v>41830</c:v>
                </c:pt>
                <c:pt idx="3077">
                  <c:v>41831</c:v>
                </c:pt>
                <c:pt idx="3078">
                  <c:v>41834</c:v>
                </c:pt>
                <c:pt idx="3079">
                  <c:v>41835</c:v>
                </c:pt>
                <c:pt idx="3080">
                  <c:v>41836</c:v>
                </c:pt>
                <c:pt idx="3081">
                  <c:v>41837</c:v>
                </c:pt>
                <c:pt idx="3082">
                  <c:v>41838</c:v>
                </c:pt>
                <c:pt idx="3083">
                  <c:v>41841</c:v>
                </c:pt>
                <c:pt idx="3084">
                  <c:v>41842</c:v>
                </c:pt>
                <c:pt idx="3085">
                  <c:v>41843</c:v>
                </c:pt>
                <c:pt idx="3086">
                  <c:v>41844</c:v>
                </c:pt>
                <c:pt idx="3087">
                  <c:v>41845</c:v>
                </c:pt>
                <c:pt idx="3088">
                  <c:v>41848</c:v>
                </c:pt>
                <c:pt idx="3089">
                  <c:v>41849</c:v>
                </c:pt>
                <c:pt idx="3090">
                  <c:v>41850</c:v>
                </c:pt>
                <c:pt idx="3091">
                  <c:v>41851</c:v>
                </c:pt>
                <c:pt idx="3092">
                  <c:v>41852</c:v>
                </c:pt>
                <c:pt idx="3093">
                  <c:v>41855</c:v>
                </c:pt>
                <c:pt idx="3094">
                  <c:v>41856</c:v>
                </c:pt>
                <c:pt idx="3095">
                  <c:v>41857</c:v>
                </c:pt>
                <c:pt idx="3096">
                  <c:v>41858</c:v>
                </c:pt>
                <c:pt idx="3097">
                  <c:v>41859</c:v>
                </c:pt>
                <c:pt idx="3098">
                  <c:v>41862</c:v>
                </c:pt>
                <c:pt idx="3099">
                  <c:v>41863</c:v>
                </c:pt>
                <c:pt idx="3100">
                  <c:v>41864</c:v>
                </c:pt>
                <c:pt idx="3101">
                  <c:v>41865</c:v>
                </c:pt>
                <c:pt idx="3102">
                  <c:v>41866</c:v>
                </c:pt>
                <c:pt idx="3103">
                  <c:v>41869</c:v>
                </c:pt>
                <c:pt idx="3104">
                  <c:v>41870</c:v>
                </c:pt>
                <c:pt idx="3105">
                  <c:v>41871</c:v>
                </c:pt>
                <c:pt idx="3106">
                  <c:v>41872</c:v>
                </c:pt>
                <c:pt idx="3107">
                  <c:v>41873</c:v>
                </c:pt>
                <c:pt idx="3108">
                  <c:v>41876</c:v>
                </c:pt>
                <c:pt idx="3109">
                  <c:v>41877</c:v>
                </c:pt>
                <c:pt idx="3110">
                  <c:v>41878</c:v>
                </c:pt>
                <c:pt idx="3111">
                  <c:v>41879</c:v>
                </c:pt>
                <c:pt idx="3112">
                  <c:v>41880</c:v>
                </c:pt>
                <c:pt idx="3113">
                  <c:v>41883</c:v>
                </c:pt>
                <c:pt idx="3114">
                  <c:v>41884</c:v>
                </c:pt>
                <c:pt idx="3115">
                  <c:v>41885</c:v>
                </c:pt>
                <c:pt idx="3116">
                  <c:v>41886</c:v>
                </c:pt>
                <c:pt idx="3117">
                  <c:v>41887</c:v>
                </c:pt>
                <c:pt idx="3118">
                  <c:v>41890</c:v>
                </c:pt>
                <c:pt idx="3119">
                  <c:v>41891</c:v>
                </c:pt>
                <c:pt idx="3120">
                  <c:v>41892</c:v>
                </c:pt>
                <c:pt idx="3121">
                  <c:v>41893</c:v>
                </c:pt>
                <c:pt idx="3122">
                  <c:v>41894</c:v>
                </c:pt>
                <c:pt idx="3123">
                  <c:v>41897</c:v>
                </c:pt>
                <c:pt idx="3124">
                  <c:v>41898</c:v>
                </c:pt>
                <c:pt idx="3125">
                  <c:v>41899</c:v>
                </c:pt>
                <c:pt idx="3126">
                  <c:v>41900</c:v>
                </c:pt>
                <c:pt idx="3127">
                  <c:v>41901</c:v>
                </c:pt>
                <c:pt idx="3128">
                  <c:v>41904</c:v>
                </c:pt>
                <c:pt idx="3129">
                  <c:v>41905</c:v>
                </c:pt>
                <c:pt idx="3130">
                  <c:v>41906</c:v>
                </c:pt>
                <c:pt idx="3131">
                  <c:v>41907</c:v>
                </c:pt>
                <c:pt idx="3132">
                  <c:v>41908</c:v>
                </c:pt>
                <c:pt idx="3133">
                  <c:v>41911</c:v>
                </c:pt>
                <c:pt idx="3134">
                  <c:v>41912</c:v>
                </c:pt>
                <c:pt idx="3135">
                  <c:v>41913</c:v>
                </c:pt>
                <c:pt idx="3136">
                  <c:v>41914</c:v>
                </c:pt>
                <c:pt idx="3137">
                  <c:v>41915</c:v>
                </c:pt>
                <c:pt idx="3138">
                  <c:v>41918</c:v>
                </c:pt>
                <c:pt idx="3139">
                  <c:v>41919</c:v>
                </c:pt>
                <c:pt idx="3140">
                  <c:v>41920</c:v>
                </c:pt>
                <c:pt idx="3141">
                  <c:v>41921</c:v>
                </c:pt>
                <c:pt idx="3142">
                  <c:v>41922</c:v>
                </c:pt>
                <c:pt idx="3143">
                  <c:v>41925</c:v>
                </c:pt>
                <c:pt idx="3144">
                  <c:v>41926</c:v>
                </c:pt>
                <c:pt idx="3145">
                  <c:v>41927</c:v>
                </c:pt>
                <c:pt idx="3146">
                  <c:v>41928</c:v>
                </c:pt>
                <c:pt idx="3147">
                  <c:v>41929</c:v>
                </c:pt>
                <c:pt idx="3148">
                  <c:v>41932</c:v>
                </c:pt>
                <c:pt idx="3149">
                  <c:v>41933</c:v>
                </c:pt>
                <c:pt idx="3150">
                  <c:v>41934</c:v>
                </c:pt>
                <c:pt idx="3151">
                  <c:v>41935</c:v>
                </c:pt>
                <c:pt idx="3152">
                  <c:v>41936</c:v>
                </c:pt>
                <c:pt idx="3153">
                  <c:v>41939</c:v>
                </c:pt>
                <c:pt idx="3154">
                  <c:v>41940</c:v>
                </c:pt>
                <c:pt idx="3155">
                  <c:v>41941</c:v>
                </c:pt>
                <c:pt idx="3156">
                  <c:v>41942</c:v>
                </c:pt>
                <c:pt idx="3157">
                  <c:v>41943</c:v>
                </c:pt>
                <c:pt idx="3158">
                  <c:v>41946</c:v>
                </c:pt>
                <c:pt idx="3159">
                  <c:v>41947</c:v>
                </c:pt>
                <c:pt idx="3160">
                  <c:v>41948</c:v>
                </c:pt>
                <c:pt idx="3161">
                  <c:v>41949</c:v>
                </c:pt>
                <c:pt idx="3162">
                  <c:v>41950</c:v>
                </c:pt>
                <c:pt idx="3163">
                  <c:v>41953</c:v>
                </c:pt>
                <c:pt idx="3164">
                  <c:v>41954</c:v>
                </c:pt>
                <c:pt idx="3165">
                  <c:v>41955</c:v>
                </c:pt>
                <c:pt idx="3166">
                  <c:v>41956</c:v>
                </c:pt>
                <c:pt idx="3167">
                  <c:v>41957</c:v>
                </c:pt>
                <c:pt idx="3168">
                  <c:v>41960</c:v>
                </c:pt>
                <c:pt idx="3169">
                  <c:v>41961</c:v>
                </c:pt>
                <c:pt idx="3170">
                  <c:v>41962</c:v>
                </c:pt>
                <c:pt idx="3171">
                  <c:v>41963</c:v>
                </c:pt>
                <c:pt idx="3172">
                  <c:v>41964</c:v>
                </c:pt>
                <c:pt idx="3173">
                  <c:v>41967</c:v>
                </c:pt>
                <c:pt idx="3174">
                  <c:v>41968</c:v>
                </c:pt>
                <c:pt idx="3175">
                  <c:v>41969</c:v>
                </c:pt>
                <c:pt idx="3176">
                  <c:v>41970</c:v>
                </c:pt>
                <c:pt idx="3177">
                  <c:v>41971</c:v>
                </c:pt>
                <c:pt idx="3178">
                  <c:v>41974</c:v>
                </c:pt>
                <c:pt idx="3179">
                  <c:v>41975</c:v>
                </c:pt>
                <c:pt idx="3180">
                  <c:v>41976</c:v>
                </c:pt>
                <c:pt idx="3181">
                  <c:v>41977</c:v>
                </c:pt>
                <c:pt idx="3182">
                  <c:v>41978</c:v>
                </c:pt>
                <c:pt idx="3183">
                  <c:v>41981</c:v>
                </c:pt>
                <c:pt idx="3184">
                  <c:v>41982</c:v>
                </c:pt>
                <c:pt idx="3185">
                  <c:v>41983</c:v>
                </c:pt>
                <c:pt idx="3186">
                  <c:v>41984</c:v>
                </c:pt>
                <c:pt idx="3187">
                  <c:v>41985</c:v>
                </c:pt>
                <c:pt idx="3188">
                  <c:v>41988</c:v>
                </c:pt>
                <c:pt idx="3189">
                  <c:v>41989</c:v>
                </c:pt>
                <c:pt idx="3190">
                  <c:v>41990</c:v>
                </c:pt>
                <c:pt idx="3191">
                  <c:v>41991</c:v>
                </c:pt>
                <c:pt idx="3192">
                  <c:v>41992</c:v>
                </c:pt>
                <c:pt idx="3193">
                  <c:v>41995</c:v>
                </c:pt>
                <c:pt idx="3194">
                  <c:v>41996</c:v>
                </c:pt>
                <c:pt idx="3195">
                  <c:v>41997</c:v>
                </c:pt>
                <c:pt idx="3196">
                  <c:v>41998</c:v>
                </c:pt>
                <c:pt idx="3197">
                  <c:v>41999</c:v>
                </c:pt>
                <c:pt idx="3198">
                  <c:v>42002</c:v>
                </c:pt>
                <c:pt idx="3199">
                  <c:v>42003</c:v>
                </c:pt>
                <c:pt idx="3200">
                  <c:v>42004</c:v>
                </c:pt>
                <c:pt idx="3201">
                  <c:v>42005</c:v>
                </c:pt>
                <c:pt idx="3202">
                  <c:v>42006</c:v>
                </c:pt>
                <c:pt idx="3203">
                  <c:v>42009</c:v>
                </c:pt>
                <c:pt idx="3204">
                  <c:v>42010</c:v>
                </c:pt>
                <c:pt idx="3205">
                  <c:v>42011</c:v>
                </c:pt>
                <c:pt idx="3206">
                  <c:v>42012</c:v>
                </c:pt>
                <c:pt idx="3207">
                  <c:v>42013</c:v>
                </c:pt>
                <c:pt idx="3208">
                  <c:v>42016</c:v>
                </c:pt>
                <c:pt idx="3209">
                  <c:v>42017</c:v>
                </c:pt>
                <c:pt idx="3210">
                  <c:v>42018</c:v>
                </c:pt>
                <c:pt idx="3211">
                  <c:v>42019</c:v>
                </c:pt>
                <c:pt idx="3212">
                  <c:v>42020</c:v>
                </c:pt>
                <c:pt idx="3213">
                  <c:v>42023</c:v>
                </c:pt>
                <c:pt idx="3214">
                  <c:v>42024</c:v>
                </c:pt>
                <c:pt idx="3215">
                  <c:v>42025</c:v>
                </c:pt>
                <c:pt idx="3216">
                  <c:v>42026</c:v>
                </c:pt>
                <c:pt idx="3217">
                  <c:v>42027</c:v>
                </c:pt>
                <c:pt idx="3218">
                  <c:v>42030</c:v>
                </c:pt>
                <c:pt idx="3219">
                  <c:v>42031</c:v>
                </c:pt>
                <c:pt idx="3220">
                  <c:v>42032</c:v>
                </c:pt>
                <c:pt idx="3221">
                  <c:v>42033</c:v>
                </c:pt>
                <c:pt idx="3222">
                  <c:v>42034</c:v>
                </c:pt>
                <c:pt idx="3223">
                  <c:v>42037</c:v>
                </c:pt>
                <c:pt idx="3224">
                  <c:v>42038</c:v>
                </c:pt>
                <c:pt idx="3225">
                  <c:v>42039</c:v>
                </c:pt>
                <c:pt idx="3226">
                  <c:v>42040</c:v>
                </c:pt>
                <c:pt idx="3227">
                  <c:v>42041</c:v>
                </c:pt>
                <c:pt idx="3228">
                  <c:v>42044</c:v>
                </c:pt>
                <c:pt idx="3229">
                  <c:v>42045</c:v>
                </c:pt>
                <c:pt idx="3230">
                  <c:v>42046</c:v>
                </c:pt>
                <c:pt idx="3231">
                  <c:v>42047</c:v>
                </c:pt>
                <c:pt idx="3232">
                  <c:v>42048</c:v>
                </c:pt>
                <c:pt idx="3233">
                  <c:v>42051</c:v>
                </c:pt>
                <c:pt idx="3234">
                  <c:v>42052</c:v>
                </c:pt>
                <c:pt idx="3235">
                  <c:v>42053</c:v>
                </c:pt>
                <c:pt idx="3236">
                  <c:v>42054</c:v>
                </c:pt>
                <c:pt idx="3237">
                  <c:v>42055</c:v>
                </c:pt>
                <c:pt idx="3238">
                  <c:v>42058</c:v>
                </c:pt>
                <c:pt idx="3239">
                  <c:v>42059</c:v>
                </c:pt>
                <c:pt idx="3240">
                  <c:v>42060</c:v>
                </c:pt>
                <c:pt idx="3241">
                  <c:v>42061</c:v>
                </c:pt>
                <c:pt idx="3242">
                  <c:v>42062</c:v>
                </c:pt>
                <c:pt idx="3243">
                  <c:v>42065</c:v>
                </c:pt>
                <c:pt idx="3244">
                  <c:v>42066</c:v>
                </c:pt>
                <c:pt idx="3245">
                  <c:v>42067</c:v>
                </c:pt>
                <c:pt idx="3246">
                  <c:v>42068</c:v>
                </c:pt>
                <c:pt idx="3247">
                  <c:v>42069</c:v>
                </c:pt>
                <c:pt idx="3248">
                  <c:v>42072</c:v>
                </c:pt>
                <c:pt idx="3249">
                  <c:v>42073</c:v>
                </c:pt>
                <c:pt idx="3250">
                  <c:v>42074</c:v>
                </c:pt>
                <c:pt idx="3251">
                  <c:v>42075</c:v>
                </c:pt>
                <c:pt idx="3252">
                  <c:v>42076</c:v>
                </c:pt>
                <c:pt idx="3253">
                  <c:v>42079</c:v>
                </c:pt>
                <c:pt idx="3254">
                  <c:v>42080</c:v>
                </c:pt>
                <c:pt idx="3255">
                  <c:v>42081</c:v>
                </c:pt>
                <c:pt idx="3256">
                  <c:v>42082</c:v>
                </c:pt>
                <c:pt idx="3257">
                  <c:v>42083</c:v>
                </c:pt>
                <c:pt idx="3258">
                  <c:v>42086</c:v>
                </c:pt>
                <c:pt idx="3259">
                  <c:v>42087</c:v>
                </c:pt>
                <c:pt idx="3260">
                  <c:v>42088</c:v>
                </c:pt>
                <c:pt idx="3261">
                  <c:v>42089</c:v>
                </c:pt>
                <c:pt idx="3262">
                  <c:v>42090</c:v>
                </c:pt>
                <c:pt idx="3263">
                  <c:v>42093</c:v>
                </c:pt>
                <c:pt idx="3264">
                  <c:v>42094</c:v>
                </c:pt>
                <c:pt idx="3265">
                  <c:v>42095</c:v>
                </c:pt>
                <c:pt idx="3266">
                  <c:v>42096</c:v>
                </c:pt>
                <c:pt idx="3267">
                  <c:v>42097</c:v>
                </c:pt>
                <c:pt idx="3268">
                  <c:v>42100</c:v>
                </c:pt>
                <c:pt idx="3269">
                  <c:v>42101</c:v>
                </c:pt>
                <c:pt idx="3270">
                  <c:v>42102</c:v>
                </c:pt>
                <c:pt idx="3271">
                  <c:v>42103</c:v>
                </c:pt>
                <c:pt idx="3272">
                  <c:v>42104</c:v>
                </c:pt>
                <c:pt idx="3273">
                  <c:v>42107</c:v>
                </c:pt>
                <c:pt idx="3274">
                  <c:v>42108</c:v>
                </c:pt>
                <c:pt idx="3275">
                  <c:v>42109</c:v>
                </c:pt>
                <c:pt idx="3276">
                  <c:v>42110</c:v>
                </c:pt>
                <c:pt idx="3277">
                  <c:v>42111</c:v>
                </c:pt>
                <c:pt idx="3278">
                  <c:v>42114</c:v>
                </c:pt>
                <c:pt idx="3279">
                  <c:v>42115</c:v>
                </c:pt>
                <c:pt idx="3280">
                  <c:v>42116</c:v>
                </c:pt>
                <c:pt idx="3281">
                  <c:v>42117</c:v>
                </c:pt>
                <c:pt idx="3282">
                  <c:v>42118</c:v>
                </c:pt>
                <c:pt idx="3283">
                  <c:v>42121</c:v>
                </c:pt>
                <c:pt idx="3284">
                  <c:v>42122</c:v>
                </c:pt>
                <c:pt idx="3285">
                  <c:v>42123</c:v>
                </c:pt>
                <c:pt idx="3286">
                  <c:v>42124</c:v>
                </c:pt>
                <c:pt idx="3287">
                  <c:v>42125</c:v>
                </c:pt>
                <c:pt idx="3288">
                  <c:v>42128</c:v>
                </c:pt>
                <c:pt idx="3289">
                  <c:v>42129</c:v>
                </c:pt>
                <c:pt idx="3290">
                  <c:v>42130</c:v>
                </c:pt>
                <c:pt idx="3291">
                  <c:v>42131</c:v>
                </c:pt>
                <c:pt idx="3292">
                  <c:v>42132</c:v>
                </c:pt>
                <c:pt idx="3293">
                  <c:v>42135</c:v>
                </c:pt>
                <c:pt idx="3294">
                  <c:v>42136</c:v>
                </c:pt>
                <c:pt idx="3295">
                  <c:v>42137</c:v>
                </c:pt>
                <c:pt idx="3296">
                  <c:v>42138</c:v>
                </c:pt>
                <c:pt idx="3297">
                  <c:v>42139</c:v>
                </c:pt>
                <c:pt idx="3298">
                  <c:v>42142</c:v>
                </c:pt>
                <c:pt idx="3299">
                  <c:v>42143</c:v>
                </c:pt>
                <c:pt idx="3300">
                  <c:v>42144</c:v>
                </c:pt>
                <c:pt idx="3301">
                  <c:v>42145</c:v>
                </c:pt>
                <c:pt idx="3302">
                  <c:v>42146</c:v>
                </c:pt>
                <c:pt idx="3303">
                  <c:v>42149</c:v>
                </c:pt>
                <c:pt idx="3304">
                  <c:v>42150</c:v>
                </c:pt>
                <c:pt idx="3305">
                  <c:v>42151</c:v>
                </c:pt>
                <c:pt idx="3306">
                  <c:v>42152</c:v>
                </c:pt>
                <c:pt idx="3307">
                  <c:v>42153</c:v>
                </c:pt>
                <c:pt idx="3308">
                  <c:v>42156</c:v>
                </c:pt>
                <c:pt idx="3309">
                  <c:v>42157</c:v>
                </c:pt>
                <c:pt idx="3310">
                  <c:v>42158</c:v>
                </c:pt>
                <c:pt idx="3311">
                  <c:v>42159</c:v>
                </c:pt>
                <c:pt idx="3312">
                  <c:v>42160</c:v>
                </c:pt>
                <c:pt idx="3313">
                  <c:v>42163</c:v>
                </c:pt>
                <c:pt idx="3314">
                  <c:v>42164</c:v>
                </c:pt>
                <c:pt idx="3315">
                  <c:v>42165</c:v>
                </c:pt>
                <c:pt idx="3316">
                  <c:v>42166</c:v>
                </c:pt>
                <c:pt idx="3317">
                  <c:v>42167</c:v>
                </c:pt>
                <c:pt idx="3318">
                  <c:v>42170</c:v>
                </c:pt>
                <c:pt idx="3319">
                  <c:v>42171</c:v>
                </c:pt>
                <c:pt idx="3320">
                  <c:v>42172</c:v>
                </c:pt>
                <c:pt idx="3321">
                  <c:v>42173</c:v>
                </c:pt>
                <c:pt idx="3322">
                  <c:v>42174</c:v>
                </c:pt>
                <c:pt idx="3323">
                  <c:v>42177</c:v>
                </c:pt>
                <c:pt idx="3324">
                  <c:v>42178</c:v>
                </c:pt>
                <c:pt idx="3325">
                  <c:v>42179</c:v>
                </c:pt>
                <c:pt idx="3326">
                  <c:v>42180</c:v>
                </c:pt>
                <c:pt idx="3327">
                  <c:v>42181</c:v>
                </c:pt>
                <c:pt idx="3328">
                  <c:v>42184</c:v>
                </c:pt>
                <c:pt idx="3329">
                  <c:v>42185</c:v>
                </c:pt>
                <c:pt idx="3330">
                  <c:v>42186</c:v>
                </c:pt>
                <c:pt idx="3331">
                  <c:v>42187</c:v>
                </c:pt>
                <c:pt idx="3332">
                  <c:v>42188</c:v>
                </c:pt>
                <c:pt idx="3333">
                  <c:v>42191</c:v>
                </c:pt>
                <c:pt idx="3334">
                  <c:v>42192</c:v>
                </c:pt>
                <c:pt idx="3335">
                  <c:v>42193</c:v>
                </c:pt>
                <c:pt idx="3336">
                  <c:v>42194</c:v>
                </c:pt>
                <c:pt idx="3337">
                  <c:v>42195</c:v>
                </c:pt>
                <c:pt idx="3338">
                  <c:v>42198</c:v>
                </c:pt>
                <c:pt idx="3339">
                  <c:v>42199</c:v>
                </c:pt>
                <c:pt idx="3340">
                  <c:v>42200</c:v>
                </c:pt>
                <c:pt idx="3341">
                  <c:v>42201</c:v>
                </c:pt>
                <c:pt idx="3342">
                  <c:v>42202</c:v>
                </c:pt>
                <c:pt idx="3343">
                  <c:v>42205</c:v>
                </c:pt>
                <c:pt idx="3344">
                  <c:v>42206</c:v>
                </c:pt>
                <c:pt idx="3345">
                  <c:v>42207</c:v>
                </c:pt>
                <c:pt idx="3346">
                  <c:v>42208</c:v>
                </c:pt>
                <c:pt idx="3347">
                  <c:v>42209</c:v>
                </c:pt>
                <c:pt idx="3348">
                  <c:v>42212</c:v>
                </c:pt>
                <c:pt idx="3349">
                  <c:v>42213</c:v>
                </c:pt>
                <c:pt idx="3350">
                  <c:v>42214</c:v>
                </c:pt>
                <c:pt idx="3351">
                  <c:v>42215</c:v>
                </c:pt>
                <c:pt idx="3352">
                  <c:v>42216</c:v>
                </c:pt>
                <c:pt idx="3353">
                  <c:v>42219</c:v>
                </c:pt>
                <c:pt idx="3354">
                  <c:v>42220</c:v>
                </c:pt>
                <c:pt idx="3355">
                  <c:v>42221</c:v>
                </c:pt>
                <c:pt idx="3356">
                  <c:v>42222</c:v>
                </c:pt>
                <c:pt idx="3357">
                  <c:v>42223</c:v>
                </c:pt>
                <c:pt idx="3358">
                  <c:v>42226</c:v>
                </c:pt>
                <c:pt idx="3359">
                  <c:v>42227</c:v>
                </c:pt>
                <c:pt idx="3360">
                  <c:v>42228</c:v>
                </c:pt>
                <c:pt idx="3361">
                  <c:v>42229</c:v>
                </c:pt>
                <c:pt idx="3362">
                  <c:v>42230</c:v>
                </c:pt>
                <c:pt idx="3363">
                  <c:v>42233</c:v>
                </c:pt>
                <c:pt idx="3364">
                  <c:v>42234</c:v>
                </c:pt>
                <c:pt idx="3365">
                  <c:v>42235</c:v>
                </c:pt>
                <c:pt idx="3366">
                  <c:v>42236</c:v>
                </c:pt>
                <c:pt idx="3367">
                  <c:v>42237</c:v>
                </c:pt>
                <c:pt idx="3368">
                  <c:v>42240</c:v>
                </c:pt>
                <c:pt idx="3369">
                  <c:v>42241</c:v>
                </c:pt>
                <c:pt idx="3370">
                  <c:v>42242</c:v>
                </c:pt>
                <c:pt idx="3371">
                  <c:v>42243</c:v>
                </c:pt>
                <c:pt idx="3372">
                  <c:v>42244</c:v>
                </c:pt>
                <c:pt idx="3373">
                  <c:v>42247</c:v>
                </c:pt>
                <c:pt idx="3374">
                  <c:v>42248</c:v>
                </c:pt>
                <c:pt idx="3375">
                  <c:v>42249</c:v>
                </c:pt>
                <c:pt idx="3376">
                  <c:v>42250</c:v>
                </c:pt>
                <c:pt idx="3377">
                  <c:v>42251</c:v>
                </c:pt>
                <c:pt idx="3378">
                  <c:v>42254</c:v>
                </c:pt>
                <c:pt idx="3379">
                  <c:v>42255</c:v>
                </c:pt>
                <c:pt idx="3380">
                  <c:v>42256</c:v>
                </c:pt>
                <c:pt idx="3381">
                  <c:v>42257</c:v>
                </c:pt>
                <c:pt idx="3382">
                  <c:v>42258</c:v>
                </c:pt>
                <c:pt idx="3383">
                  <c:v>42261</c:v>
                </c:pt>
                <c:pt idx="3384">
                  <c:v>42262</c:v>
                </c:pt>
                <c:pt idx="3385">
                  <c:v>42263</c:v>
                </c:pt>
                <c:pt idx="3386">
                  <c:v>42264</c:v>
                </c:pt>
                <c:pt idx="3387">
                  <c:v>42265</c:v>
                </c:pt>
                <c:pt idx="3388">
                  <c:v>42268</c:v>
                </c:pt>
                <c:pt idx="3389">
                  <c:v>42269</c:v>
                </c:pt>
                <c:pt idx="3390">
                  <c:v>42270</c:v>
                </c:pt>
                <c:pt idx="3391">
                  <c:v>42271</c:v>
                </c:pt>
                <c:pt idx="3392">
                  <c:v>42272</c:v>
                </c:pt>
                <c:pt idx="3393">
                  <c:v>42275</c:v>
                </c:pt>
                <c:pt idx="3394">
                  <c:v>42276</c:v>
                </c:pt>
                <c:pt idx="3395">
                  <c:v>42277</c:v>
                </c:pt>
                <c:pt idx="3396">
                  <c:v>42278</c:v>
                </c:pt>
                <c:pt idx="3397">
                  <c:v>42279</c:v>
                </c:pt>
                <c:pt idx="3398">
                  <c:v>42282</c:v>
                </c:pt>
                <c:pt idx="3399">
                  <c:v>42283</c:v>
                </c:pt>
                <c:pt idx="3400">
                  <c:v>42284</c:v>
                </c:pt>
                <c:pt idx="3401">
                  <c:v>42285</c:v>
                </c:pt>
                <c:pt idx="3402">
                  <c:v>42286</c:v>
                </c:pt>
                <c:pt idx="3403">
                  <c:v>42289</c:v>
                </c:pt>
                <c:pt idx="3404">
                  <c:v>42290</c:v>
                </c:pt>
                <c:pt idx="3405">
                  <c:v>42291</c:v>
                </c:pt>
                <c:pt idx="3406">
                  <c:v>42292</c:v>
                </c:pt>
                <c:pt idx="3407">
                  <c:v>42293</c:v>
                </c:pt>
                <c:pt idx="3408">
                  <c:v>42296</c:v>
                </c:pt>
                <c:pt idx="3409">
                  <c:v>42297</c:v>
                </c:pt>
                <c:pt idx="3410">
                  <c:v>42298</c:v>
                </c:pt>
                <c:pt idx="3411">
                  <c:v>42299</c:v>
                </c:pt>
                <c:pt idx="3412">
                  <c:v>42300</c:v>
                </c:pt>
                <c:pt idx="3413">
                  <c:v>42303</c:v>
                </c:pt>
                <c:pt idx="3414">
                  <c:v>42304</c:v>
                </c:pt>
                <c:pt idx="3415">
                  <c:v>42305</c:v>
                </c:pt>
                <c:pt idx="3416">
                  <c:v>42306</c:v>
                </c:pt>
                <c:pt idx="3417">
                  <c:v>42307</c:v>
                </c:pt>
                <c:pt idx="3418">
                  <c:v>42310</c:v>
                </c:pt>
                <c:pt idx="3419">
                  <c:v>42311</c:v>
                </c:pt>
                <c:pt idx="3420">
                  <c:v>42312</c:v>
                </c:pt>
                <c:pt idx="3421">
                  <c:v>42313</c:v>
                </c:pt>
                <c:pt idx="3422">
                  <c:v>42314</c:v>
                </c:pt>
                <c:pt idx="3423">
                  <c:v>42317</c:v>
                </c:pt>
                <c:pt idx="3424">
                  <c:v>42318</c:v>
                </c:pt>
                <c:pt idx="3425">
                  <c:v>42319</c:v>
                </c:pt>
                <c:pt idx="3426">
                  <c:v>42320</c:v>
                </c:pt>
                <c:pt idx="3427">
                  <c:v>42321</c:v>
                </c:pt>
                <c:pt idx="3428">
                  <c:v>42324</c:v>
                </c:pt>
                <c:pt idx="3429">
                  <c:v>42325</c:v>
                </c:pt>
                <c:pt idx="3430">
                  <c:v>42326</c:v>
                </c:pt>
                <c:pt idx="3431">
                  <c:v>42327</c:v>
                </c:pt>
                <c:pt idx="3432">
                  <c:v>42328</c:v>
                </c:pt>
                <c:pt idx="3433">
                  <c:v>42331</c:v>
                </c:pt>
                <c:pt idx="3434">
                  <c:v>42332</c:v>
                </c:pt>
                <c:pt idx="3435">
                  <c:v>42333</c:v>
                </c:pt>
                <c:pt idx="3436">
                  <c:v>42334</c:v>
                </c:pt>
                <c:pt idx="3437">
                  <c:v>42335</c:v>
                </c:pt>
                <c:pt idx="3438">
                  <c:v>42338</c:v>
                </c:pt>
                <c:pt idx="3439">
                  <c:v>42339</c:v>
                </c:pt>
                <c:pt idx="3440">
                  <c:v>42340</c:v>
                </c:pt>
                <c:pt idx="3441">
                  <c:v>42341</c:v>
                </c:pt>
                <c:pt idx="3442">
                  <c:v>42342</c:v>
                </c:pt>
                <c:pt idx="3443">
                  <c:v>42345</c:v>
                </c:pt>
                <c:pt idx="3444">
                  <c:v>42346</c:v>
                </c:pt>
                <c:pt idx="3445">
                  <c:v>42347</c:v>
                </c:pt>
                <c:pt idx="3446">
                  <c:v>42348</c:v>
                </c:pt>
                <c:pt idx="3447">
                  <c:v>42349</c:v>
                </c:pt>
                <c:pt idx="3448">
                  <c:v>42352</c:v>
                </c:pt>
                <c:pt idx="3449">
                  <c:v>42353</c:v>
                </c:pt>
                <c:pt idx="3450">
                  <c:v>42354</c:v>
                </c:pt>
                <c:pt idx="3451">
                  <c:v>42355</c:v>
                </c:pt>
                <c:pt idx="3452">
                  <c:v>42356</c:v>
                </c:pt>
                <c:pt idx="3453">
                  <c:v>42359</c:v>
                </c:pt>
                <c:pt idx="3454">
                  <c:v>42360</c:v>
                </c:pt>
                <c:pt idx="3455">
                  <c:v>42361</c:v>
                </c:pt>
                <c:pt idx="3456">
                  <c:v>42362</c:v>
                </c:pt>
                <c:pt idx="3457">
                  <c:v>42363</c:v>
                </c:pt>
                <c:pt idx="3458">
                  <c:v>42366</c:v>
                </c:pt>
                <c:pt idx="3459">
                  <c:v>42367</c:v>
                </c:pt>
                <c:pt idx="3460">
                  <c:v>42368</c:v>
                </c:pt>
                <c:pt idx="3461">
                  <c:v>42369</c:v>
                </c:pt>
                <c:pt idx="3462">
                  <c:v>42370</c:v>
                </c:pt>
                <c:pt idx="3463">
                  <c:v>42373</c:v>
                </c:pt>
                <c:pt idx="3464">
                  <c:v>42374</c:v>
                </c:pt>
                <c:pt idx="3465">
                  <c:v>42375</c:v>
                </c:pt>
                <c:pt idx="3466">
                  <c:v>42376</c:v>
                </c:pt>
                <c:pt idx="3467">
                  <c:v>42377</c:v>
                </c:pt>
                <c:pt idx="3468">
                  <c:v>42380</c:v>
                </c:pt>
                <c:pt idx="3469">
                  <c:v>42381</c:v>
                </c:pt>
                <c:pt idx="3470">
                  <c:v>42382</c:v>
                </c:pt>
                <c:pt idx="3471">
                  <c:v>42383</c:v>
                </c:pt>
                <c:pt idx="3472">
                  <c:v>42384</c:v>
                </c:pt>
                <c:pt idx="3473">
                  <c:v>42387</c:v>
                </c:pt>
                <c:pt idx="3474">
                  <c:v>42388</c:v>
                </c:pt>
                <c:pt idx="3475">
                  <c:v>42389</c:v>
                </c:pt>
                <c:pt idx="3476">
                  <c:v>42390</c:v>
                </c:pt>
                <c:pt idx="3477">
                  <c:v>42391</c:v>
                </c:pt>
                <c:pt idx="3478">
                  <c:v>42394</c:v>
                </c:pt>
                <c:pt idx="3479">
                  <c:v>42395</c:v>
                </c:pt>
                <c:pt idx="3480">
                  <c:v>42396</c:v>
                </c:pt>
                <c:pt idx="3481">
                  <c:v>42397</c:v>
                </c:pt>
                <c:pt idx="3482">
                  <c:v>42398</c:v>
                </c:pt>
                <c:pt idx="3483">
                  <c:v>42401</c:v>
                </c:pt>
                <c:pt idx="3484">
                  <c:v>42402</c:v>
                </c:pt>
                <c:pt idx="3485">
                  <c:v>42403</c:v>
                </c:pt>
                <c:pt idx="3486">
                  <c:v>42404</c:v>
                </c:pt>
                <c:pt idx="3487">
                  <c:v>42405</c:v>
                </c:pt>
                <c:pt idx="3488">
                  <c:v>42408</c:v>
                </c:pt>
                <c:pt idx="3489">
                  <c:v>42409</c:v>
                </c:pt>
                <c:pt idx="3490">
                  <c:v>42410</c:v>
                </c:pt>
                <c:pt idx="3491">
                  <c:v>42411</c:v>
                </c:pt>
                <c:pt idx="3492">
                  <c:v>42412</c:v>
                </c:pt>
                <c:pt idx="3493">
                  <c:v>42415</c:v>
                </c:pt>
                <c:pt idx="3494">
                  <c:v>42416</c:v>
                </c:pt>
                <c:pt idx="3495">
                  <c:v>42417</c:v>
                </c:pt>
                <c:pt idx="3496">
                  <c:v>42418</c:v>
                </c:pt>
                <c:pt idx="3497">
                  <c:v>42419</c:v>
                </c:pt>
                <c:pt idx="3498">
                  <c:v>42422</c:v>
                </c:pt>
                <c:pt idx="3499">
                  <c:v>42423</c:v>
                </c:pt>
                <c:pt idx="3500">
                  <c:v>42424</c:v>
                </c:pt>
                <c:pt idx="3501">
                  <c:v>42425</c:v>
                </c:pt>
                <c:pt idx="3502">
                  <c:v>42426</c:v>
                </c:pt>
                <c:pt idx="3503">
                  <c:v>42429</c:v>
                </c:pt>
                <c:pt idx="3504">
                  <c:v>42430</c:v>
                </c:pt>
                <c:pt idx="3505">
                  <c:v>42431</c:v>
                </c:pt>
                <c:pt idx="3506">
                  <c:v>42432</c:v>
                </c:pt>
                <c:pt idx="3507">
                  <c:v>42433</c:v>
                </c:pt>
                <c:pt idx="3508">
                  <c:v>42436</c:v>
                </c:pt>
                <c:pt idx="3509">
                  <c:v>42437</c:v>
                </c:pt>
                <c:pt idx="3510">
                  <c:v>42438</c:v>
                </c:pt>
                <c:pt idx="3511">
                  <c:v>42439</c:v>
                </c:pt>
                <c:pt idx="3512">
                  <c:v>42440</c:v>
                </c:pt>
                <c:pt idx="3513">
                  <c:v>42443</c:v>
                </c:pt>
                <c:pt idx="3514">
                  <c:v>42444</c:v>
                </c:pt>
                <c:pt idx="3515">
                  <c:v>42445</c:v>
                </c:pt>
                <c:pt idx="3516">
                  <c:v>42446</c:v>
                </c:pt>
                <c:pt idx="3517">
                  <c:v>42447</c:v>
                </c:pt>
                <c:pt idx="3518">
                  <c:v>42450</c:v>
                </c:pt>
                <c:pt idx="3519">
                  <c:v>42451</c:v>
                </c:pt>
                <c:pt idx="3520">
                  <c:v>42452</c:v>
                </c:pt>
                <c:pt idx="3521">
                  <c:v>42453</c:v>
                </c:pt>
                <c:pt idx="3522">
                  <c:v>42454</c:v>
                </c:pt>
                <c:pt idx="3523">
                  <c:v>42457</c:v>
                </c:pt>
                <c:pt idx="3524">
                  <c:v>42458</c:v>
                </c:pt>
                <c:pt idx="3525">
                  <c:v>42459</c:v>
                </c:pt>
                <c:pt idx="3526">
                  <c:v>42460</c:v>
                </c:pt>
                <c:pt idx="3527">
                  <c:v>42461</c:v>
                </c:pt>
                <c:pt idx="3528">
                  <c:v>42464</c:v>
                </c:pt>
                <c:pt idx="3529">
                  <c:v>42465</c:v>
                </c:pt>
                <c:pt idx="3530">
                  <c:v>42466</c:v>
                </c:pt>
                <c:pt idx="3531">
                  <c:v>42467</c:v>
                </c:pt>
                <c:pt idx="3532">
                  <c:v>42468</c:v>
                </c:pt>
                <c:pt idx="3533">
                  <c:v>42471</c:v>
                </c:pt>
                <c:pt idx="3534">
                  <c:v>42472</c:v>
                </c:pt>
                <c:pt idx="3535">
                  <c:v>42473</c:v>
                </c:pt>
                <c:pt idx="3536">
                  <c:v>42474</c:v>
                </c:pt>
                <c:pt idx="3537">
                  <c:v>42475</c:v>
                </c:pt>
                <c:pt idx="3538">
                  <c:v>42478</c:v>
                </c:pt>
                <c:pt idx="3539">
                  <c:v>42479</c:v>
                </c:pt>
                <c:pt idx="3540">
                  <c:v>42480</c:v>
                </c:pt>
                <c:pt idx="3541">
                  <c:v>42481</c:v>
                </c:pt>
                <c:pt idx="3542">
                  <c:v>42482</c:v>
                </c:pt>
                <c:pt idx="3543">
                  <c:v>42485</c:v>
                </c:pt>
                <c:pt idx="3544">
                  <c:v>42486</c:v>
                </c:pt>
                <c:pt idx="3545">
                  <c:v>42487</c:v>
                </c:pt>
                <c:pt idx="3546">
                  <c:v>42488</c:v>
                </c:pt>
                <c:pt idx="3547">
                  <c:v>42489</c:v>
                </c:pt>
                <c:pt idx="3548">
                  <c:v>42492</c:v>
                </c:pt>
                <c:pt idx="3549">
                  <c:v>42493</c:v>
                </c:pt>
                <c:pt idx="3550">
                  <c:v>42494</c:v>
                </c:pt>
                <c:pt idx="3551">
                  <c:v>42495</c:v>
                </c:pt>
                <c:pt idx="3552">
                  <c:v>42496</c:v>
                </c:pt>
                <c:pt idx="3553">
                  <c:v>42499</c:v>
                </c:pt>
                <c:pt idx="3554">
                  <c:v>42500</c:v>
                </c:pt>
                <c:pt idx="3555">
                  <c:v>42501</c:v>
                </c:pt>
                <c:pt idx="3556">
                  <c:v>42502</c:v>
                </c:pt>
                <c:pt idx="3557">
                  <c:v>42503</c:v>
                </c:pt>
                <c:pt idx="3558">
                  <c:v>42506</c:v>
                </c:pt>
                <c:pt idx="3559">
                  <c:v>42507</c:v>
                </c:pt>
                <c:pt idx="3560">
                  <c:v>42508</c:v>
                </c:pt>
                <c:pt idx="3561">
                  <c:v>42509</c:v>
                </c:pt>
                <c:pt idx="3562">
                  <c:v>42510</c:v>
                </c:pt>
                <c:pt idx="3563">
                  <c:v>42513</c:v>
                </c:pt>
                <c:pt idx="3564">
                  <c:v>42514</c:v>
                </c:pt>
                <c:pt idx="3565">
                  <c:v>42515</c:v>
                </c:pt>
                <c:pt idx="3566">
                  <c:v>42516</c:v>
                </c:pt>
                <c:pt idx="3567">
                  <c:v>42517</c:v>
                </c:pt>
                <c:pt idx="3568">
                  <c:v>42520</c:v>
                </c:pt>
                <c:pt idx="3569">
                  <c:v>42521</c:v>
                </c:pt>
                <c:pt idx="3570">
                  <c:v>42522</c:v>
                </c:pt>
                <c:pt idx="3571">
                  <c:v>42523</c:v>
                </c:pt>
                <c:pt idx="3572">
                  <c:v>42524</c:v>
                </c:pt>
                <c:pt idx="3573">
                  <c:v>42527</c:v>
                </c:pt>
                <c:pt idx="3574">
                  <c:v>42528</c:v>
                </c:pt>
                <c:pt idx="3575">
                  <c:v>42529</c:v>
                </c:pt>
                <c:pt idx="3576">
                  <c:v>42530</c:v>
                </c:pt>
                <c:pt idx="3577">
                  <c:v>42531</c:v>
                </c:pt>
                <c:pt idx="3578">
                  <c:v>42534</c:v>
                </c:pt>
                <c:pt idx="3579">
                  <c:v>42535</c:v>
                </c:pt>
                <c:pt idx="3580">
                  <c:v>42536</c:v>
                </c:pt>
                <c:pt idx="3581">
                  <c:v>42537</c:v>
                </c:pt>
                <c:pt idx="3582">
                  <c:v>42538</c:v>
                </c:pt>
                <c:pt idx="3583">
                  <c:v>42541</c:v>
                </c:pt>
                <c:pt idx="3584">
                  <c:v>42542</c:v>
                </c:pt>
                <c:pt idx="3585">
                  <c:v>42543</c:v>
                </c:pt>
                <c:pt idx="3586">
                  <c:v>42544</c:v>
                </c:pt>
                <c:pt idx="3587">
                  <c:v>42545</c:v>
                </c:pt>
                <c:pt idx="3588">
                  <c:v>42548</c:v>
                </c:pt>
                <c:pt idx="3589">
                  <c:v>42549</c:v>
                </c:pt>
                <c:pt idx="3590">
                  <c:v>42550</c:v>
                </c:pt>
                <c:pt idx="3591">
                  <c:v>42551</c:v>
                </c:pt>
                <c:pt idx="3592">
                  <c:v>42552</c:v>
                </c:pt>
                <c:pt idx="3593">
                  <c:v>42555</c:v>
                </c:pt>
                <c:pt idx="3594">
                  <c:v>42556</c:v>
                </c:pt>
                <c:pt idx="3595">
                  <c:v>42557</c:v>
                </c:pt>
                <c:pt idx="3596">
                  <c:v>42558</c:v>
                </c:pt>
                <c:pt idx="3597">
                  <c:v>42559</c:v>
                </c:pt>
                <c:pt idx="3598">
                  <c:v>42562</c:v>
                </c:pt>
                <c:pt idx="3599">
                  <c:v>42563</c:v>
                </c:pt>
                <c:pt idx="3600">
                  <c:v>42564</c:v>
                </c:pt>
                <c:pt idx="3601">
                  <c:v>42565</c:v>
                </c:pt>
                <c:pt idx="3602">
                  <c:v>42566</c:v>
                </c:pt>
                <c:pt idx="3603">
                  <c:v>42569</c:v>
                </c:pt>
                <c:pt idx="3604">
                  <c:v>42570</c:v>
                </c:pt>
                <c:pt idx="3605">
                  <c:v>42571</c:v>
                </c:pt>
                <c:pt idx="3606">
                  <c:v>42572</c:v>
                </c:pt>
                <c:pt idx="3607">
                  <c:v>42573</c:v>
                </c:pt>
                <c:pt idx="3608">
                  <c:v>42576</c:v>
                </c:pt>
                <c:pt idx="3609">
                  <c:v>42577</c:v>
                </c:pt>
                <c:pt idx="3610">
                  <c:v>42578</c:v>
                </c:pt>
                <c:pt idx="3611">
                  <c:v>42579</c:v>
                </c:pt>
                <c:pt idx="3612">
                  <c:v>42580</c:v>
                </c:pt>
                <c:pt idx="3613">
                  <c:v>42583</c:v>
                </c:pt>
                <c:pt idx="3614">
                  <c:v>42584</c:v>
                </c:pt>
                <c:pt idx="3615">
                  <c:v>42585</c:v>
                </c:pt>
                <c:pt idx="3616">
                  <c:v>42586</c:v>
                </c:pt>
                <c:pt idx="3617">
                  <c:v>42587</c:v>
                </c:pt>
                <c:pt idx="3618">
                  <c:v>42590</c:v>
                </c:pt>
                <c:pt idx="3619">
                  <c:v>42591</c:v>
                </c:pt>
                <c:pt idx="3620">
                  <c:v>42592</c:v>
                </c:pt>
                <c:pt idx="3621">
                  <c:v>42593</c:v>
                </c:pt>
                <c:pt idx="3622">
                  <c:v>42594</c:v>
                </c:pt>
                <c:pt idx="3623">
                  <c:v>42597</c:v>
                </c:pt>
                <c:pt idx="3624">
                  <c:v>42598</c:v>
                </c:pt>
                <c:pt idx="3625">
                  <c:v>42599</c:v>
                </c:pt>
                <c:pt idx="3626">
                  <c:v>42600</c:v>
                </c:pt>
                <c:pt idx="3627">
                  <c:v>42601</c:v>
                </c:pt>
                <c:pt idx="3628">
                  <c:v>42604</c:v>
                </c:pt>
                <c:pt idx="3629">
                  <c:v>42605</c:v>
                </c:pt>
                <c:pt idx="3630">
                  <c:v>42606</c:v>
                </c:pt>
                <c:pt idx="3631">
                  <c:v>42607</c:v>
                </c:pt>
                <c:pt idx="3632">
                  <c:v>42608</c:v>
                </c:pt>
                <c:pt idx="3633">
                  <c:v>42611</c:v>
                </c:pt>
                <c:pt idx="3634">
                  <c:v>42612</c:v>
                </c:pt>
                <c:pt idx="3635">
                  <c:v>42613</c:v>
                </c:pt>
                <c:pt idx="3636">
                  <c:v>42614</c:v>
                </c:pt>
                <c:pt idx="3637">
                  <c:v>42615</c:v>
                </c:pt>
                <c:pt idx="3638">
                  <c:v>42618</c:v>
                </c:pt>
                <c:pt idx="3639">
                  <c:v>42619</c:v>
                </c:pt>
                <c:pt idx="3640">
                  <c:v>42620</c:v>
                </c:pt>
                <c:pt idx="3641">
                  <c:v>42621</c:v>
                </c:pt>
                <c:pt idx="3642">
                  <c:v>42622</c:v>
                </c:pt>
                <c:pt idx="3643">
                  <c:v>42625</c:v>
                </c:pt>
                <c:pt idx="3644">
                  <c:v>42626</c:v>
                </c:pt>
                <c:pt idx="3645">
                  <c:v>42627</c:v>
                </c:pt>
                <c:pt idx="3646">
                  <c:v>42628</c:v>
                </c:pt>
                <c:pt idx="3647">
                  <c:v>42629</c:v>
                </c:pt>
                <c:pt idx="3648">
                  <c:v>42632</c:v>
                </c:pt>
                <c:pt idx="3649">
                  <c:v>42633</c:v>
                </c:pt>
                <c:pt idx="3650">
                  <c:v>42634</c:v>
                </c:pt>
                <c:pt idx="3651">
                  <c:v>42635</c:v>
                </c:pt>
                <c:pt idx="3652">
                  <c:v>42636</c:v>
                </c:pt>
                <c:pt idx="3653">
                  <c:v>42639</c:v>
                </c:pt>
                <c:pt idx="3654">
                  <c:v>42640</c:v>
                </c:pt>
                <c:pt idx="3655">
                  <c:v>42641</c:v>
                </c:pt>
                <c:pt idx="3656">
                  <c:v>42642</c:v>
                </c:pt>
                <c:pt idx="3657">
                  <c:v>42643</c:v>
                </c:pt>
                <c:pt idx="3658">
                  <c:v>42646</c:v>
                </c:pt>
                <c:pt idx="3659">
                  <c:v>42647</c:v>
                </c:pt>
                <c:pt idx="3660">
                  <c:v>42648</c:v>
                </c:pt>
                <c:pt idx="3661">
                  <c:v>42649</c:v>
                </c:pt>
                <c:pt idx="3662">
                  <c:v>42650</c:v>
                </c:pt>
                <c:pt idx="3663">
                  <c:v>42653</c:v>
                </c:pt>
                <c:pt idx="3664">
                  <c:v>42654</c:v>
                </c:pt>
                <c:pt idx="3665">
                  <c:v>42655</c:v>
                </c:pt>
                <c:pt idx="3666">
                  <c:v>42656</c:v>
                </c:pt>
                <c:pt idx="3667">
                  <c:v>42657</c:v>
                </c:pt>
                <c:pt idx="3668">
                  <c:v>42660</c:v>
                </c:pt>
                <c:pt idx="3669">
                  <c:v>42661</c:v>
                </c:pt>
                <c:pt idx="3670">
                  <c:v>42662</c:v>
                </c:pt>
                <c:pt idx="3671">
                  <c:v>42663</c:v>
                </c:pt>
                <c:pt idx="3672">
                  <c:v>42664</c:v>
                </c:pt>
                <c:pt idx="3673">
                  <c:v>42667</c:v>
                </c:pt>
                <c:pt idx="3674">
                  <c:v>42668</c:v>
                </c:pt>
                <c:pt idx="3675">
                  <c:v>42669</c:v>
                </c:pt>
                <c:pt idx="3676">
                  <c:v>42670</c:v>
                </c:pt>
                <c:pt idx="3677">
                  <c:v>42671</c:v>
                </c:pt>
                <c:pt idx="3678">
                  <c:v>42674</c:v>
                </c:pt>
                <c:pt idx="3679">
                  <c:v>42675</c:v>
                </c:pt>
                <c:pt idx="3680">
                  <c:v>42676</c:v>
                </c:pt>
                <c:pt idx="3681">
                  <c:v>42677</c:v>
                </c:pt>
                <c:pt idx="3682">
                  <c:v>42678</c:v>
                </c:pt>
                <c:pt idx="3683">
                  <c:v>42681</c:v>
                </c:pt>
                <c:pt idx="3684">
                  <c:v>42682</c:v>
                </c:pt>
                <c:pt idx="3685">
                  <c:v>42683</c:v>
                </c:pt>
                <c:pt idx="3686">
                  <c:v>42684</c:v>
                </c:pt>
                <c:pt idx="3687">
                  <c:v>42685</c:v>
                </c:pt>
                <c:pt idx="3688">
                  <c:v>42688</c:v>
                </c:pt>
                <c:pt idx="3689">
                  <c:v>42689</c:v>
                </c:pt>
                <c:pt idx="3690">
                  <c:v>42690</c:v>
                </c:pt>
                <c:pt idx="3691">
                  <c:v>42691</c:v>
                </c:pt>
                <c:pt idx="3692">
                  <c:v>42692</c:v>
                </c:pt>
                <c:pt idx="3693">
                  <c:v>42695</c:v>
                </c:pt>
                <c:pt idx="3694">
                  <c:v>42696</c:v>
                </c:pt>
                <c:pt idx="3695">
                  <c:v>42697</c:v>
                </c:pt>
                <c:pt idx="3696">
                  <c:v>42698</c:v>
                </c:pt>
                <c:pt idx="3697">
                  <c:v>42699</c:v>
                </c:pt>
                <c:pt idx="3698">
                  <c:v>42702</c:v>
                </c:pt>
                <c:pt idx="3699">
                  <c:v>42703</c:v>
                </c:pt>
                <c:pt idx="3700">
                  <c:v>42704</c:v>
                </c:pt>
                <c:pt idx="3701">
                  <c:v>42705</c:v>
                </c:pt>
                <c:pt idx="3702">
                  <c:v>42706</c:v>
                </c:pt>
                <c:pt idx="3703">
                  <c:v>42709</c:v>
                </c:pt>
                <c:pt idx="3704">
                  <c:v>42710</c:v>
                </c:pt>
                <c:pt idx="3705">
                  <c:v>42711</c:v>
                </c:pt>
                <c:pt idx="3706">
                  <c:v>42712</c:v>
                </c:pt>
                <c:pt idx="3707">
                  <c:v>42713</c:v>
                </c:pt>
                <c:pt idx="3708">
                  <c:v>42716</c:v>
                </c:pt>
                <c:pt idx="3709">
                  <c:v>42717</c:v>
                </c:pt>
                <c:pt idx="3710">
                  <c:v>42718</c:v>
                </c:pt>
                <c:pt idx="3711">
                  <c:v>42719</c:v>
                </c:pt>
                <c:pt idx="3712">
                  <c:v>42720</c:v>
                </c:pt>
                <c:pt idx="3713">
                  <c:v>42723</c:v>
                </c:pt>
                <c:pt idx="3714">
                  <c:v>42724</c:v>
                </c:pt>
                <c:pt idx="3715">
                  <c:v>42725</c:v>
                </c:pt>
                <c:pt idx="3716">
                  <c:v>42726</c:v>
                </c:pt>
                <c:pt idx="3717">
                  <c:v>42727</c:v>
                </c:pt>
                <c:pt idx="3718">
                  <c:v>42730</c:v>
                </c:pt>
                <c:pt idx="3719">
                  <c:v>42731</c:v>
                </c:pt>
                <c:pt idx="3720">
                  <c:v>42732</c:v>
                </c:pt>
                <c:pt idx="3721">
                  <c:v>42733</c:v>
                </c:pt>
                <c:pt idx="3722">
                  <c:v>42734</c:v>
                </c:pt>
                <c:pt idx="3723">
                  <c:v>42737</c:v>
                </c:pt>
                <c:pt idx="3724">
                  <c:v>42738</c:v>
                </c:pt>
                <c:pt idx="3725">
                  <c:v>42739</c:v>
                </c:pt>
                <c:pt idx="3726">
                  <c:v>42740</c:v>
                </c:pt>
                <c:pt idx="3727">
                  <c:v>42741</c:v>
                </c:pt>
                <c:pt idx="3728">
                  <c:v>42744</c:v>
                </c:pt>
                <c:pt idx="3729">
                  <c:v>42745</c:v>
                </c:pt>
                <c:pt idx="3730">
                  <c:v>42746</c:v>
                </c:pt>
                <c:pt idx="3731">
                  <c:v>42747</c:v>
                </c:pt>
                <c:pt idx="3732">
                  <c:v>42748</c:v>
                </c:pt>
                <c:pt idx="3733">
                  <c:v>42751</c:v>
                </c:pt>
                <c:pt idx="3734">
                  <c:v>42752</c:v>
                </c:pt>
                <c:pt idx="3735">
                  <c:v>42753</c:v>
                </c:pt>
                <c:pt idx="3736">
                  <c:v>42754</c:v>
                </c:pt>
                <c:pt idx="3737">
                  <c:v>42755</c:v>
                </c:pt>
                <c:pt idx="3738">
                  <c:v>42758</c:v>
                </c:pt>
                <c:pt idx="3739">
                  <c:v>42759</c:v>
                </c:pt>
                <c:pt idx="3740">
                  <c:v>42760</c:v>
                </c:pt>
                <c:pt idx="3741">
                  <c:v>42761</c:v>
                </c:pt>
                <c:pt idx="3742">
                  <c:v>42762</c:v>
                </c:pt>
                <c:pt idx="3743">
                  <c:v>42765</c:v>
                </c:pt>
                <c:pt idx="3744">
                  <c:v>42766</c:v>
                </c:pt>
                <c:pt idx="3745">
                  <c:v>42767</c:v>
                </c:pt>
                <c:pt idx="3746">
                  <c:v>42768</c:v>
                </c:pt>
                <c:pt idx="3747">
                  <c:v>42769</c:v>
                </c:pt>
                <c:pt idx="3748">
                  <c:v>42772</c:v>
                </c:pt>
                <c:pt idx="3749">
                  <c:v>42773</c:v>
                </c:pt>
                <c:pt idx="3750">
                  <c:v>42774</c:v>
                </c:pt>
                <c:pt idx="3751">
                  <c:v>42775</c:v>
                </c:pt>
                <c:pt idx="3752">
                  <c:v>42776</c:v>
                </c:pt>
                <c:pt idx="3753">
                  <c:v>42779</c:v>
                </c:pt>
                <c:pt idx="3754">
                  <c:v>42780</c:v>
                </c:pt>
                <c:pt idx="3755">
                  <c:v>42781</c:v>
                </c:pt>
                <c:pt idx="3756">
                  <c:v>42782</c:v>
                </c:pt>
                <c:pt idx="3757">
                  <c:v>42783</c:v>
                </c:pt>
                <c:pt idx="3758">
                  <c:v>42786</c:v>
                </c:pt>
                <c:pt idx="3759">
                  <c:v>42787</c:v>
                </c:pt>
                <c:pt idx="3760">
                  <c:v>42788</c:v>
                </c:pt>
                <c:pt idx="3761">
                  <c:v>42789</c:v>
                </c:pt>
                <c:pt idx="3762">
                  <c:v>42790</c:v>
                </c:pt>
                <c:pt idx="3763">
                  <c:v>42793</c:v>
                </c:pt>
                <c:pt idx="3764">
                  <c:v>42794</c:v>
                </c:pt>
                <c:pt idx="3765">
                  <c:v>42795</c:v>
                </c:pt>
                <c:pt idx="3766">
                  <c:v>42796</c:v>
                </c:pt>
                <c:pt idx="3767">
                  <c:v>42797</c:v>
                </c:pt>
                <c:pt idx="3768">
                  <c:v>42800</c:v>
                </c:pt>
                <c:pt idx="3769">
                  <c:v>42801</c:v>
                </c:pt>
                <c:pt idx="3770">
                  <c:v>42802</c:v>
                </c:pt>
                <c:pt idx="3771">
                  <c:v>42803</c:v>
                </c:pt>
                <c:pt idx="3772">
                  <c:v>42804</c:v>
                </c:pt>
                <c:pt idx="3773">
                  <c:v>42807</c:v>
                </c:pt>
                <c:pt idx="3774">
                  <c:v>42808</c:v>
                </c:pt>
                <c:pt idx="3775">
                  <c:v>42809</c:v>
                </c:pt>
                <c:pt idx="3776">
                  <c:v>42810</c:v>
                </c:pt>
                <c:pt idx="3777">
                  <c:v>42811</c:v>
                </c:pt>
                <c:pt idx="3778">
                  <c:v>42814</c:v>
                </c:pt>
                <c:pt idx="3779">
                  <c:v>42815</c:v>
                </c:pt>
                <c:pt idx="3780">
                  <c:v>42816</c:v>
                </c:pt>
                <c:pt idx="3781">
                  <c:v>42817</c:v>
                </c:pt>
                <c:pt idx="3782">
                  <c:v>42818</c:v>
                </c:pt>
                <c:pt idx="3783">
                  <c:v>42821</c:v>
                </c:pt>
                <c:pt idx="3784">
                  <c:v>42822</c:v>
                </c:pt>
                <c:pt idx="3785">
                  <c:v>42823</c:v>
                </c:pt>
                <c:pt idx="3786">
                  <c:v>42824</c:v>
                </c:pt>
                <c:pt idx="3787">
                  <c:v>42825</c:v>
                </c:pt>
                <c:pt idx="3788">
                  <c:v>42828</c:v>
                </c:pt>
                <c:pt idx="3789">
                  <c:v>42829</c:v>
                </c:pt>
                <c:pt idx="3790">
                  <c:v>42830</c:v>
                </c:pt>
                <c:pt idx="3791">
                  <c:v>42831</c:v>
                </c:pt>
                <c:pt idx="3792">
                  <c:v>42832</c:v>
                </c:pt>
                <c:pt idx="3793">
                  <c:v>42835</c:v>
                </c:pt>
                <c:pt idx="3794">
                  <c:v>42836</c:v>
                </c:pt>
                <c:pt idx="3795">
                  <c:v>42837</c:v>
                </c:pt>
                <c:pt idx="3796">
                  <c:v>42838</c:v>
                </c:pt>
                <c:pt idx="3797">
                  <c:v>42839</c:v>
                </c:pt>
                <c:pt idx="3798">
                  <c:v>42842</c:v>
                </c:pt>
                <c:pt idx="3799">
                  <c:v>42843</c:v>
                </c:pt>
                <c:pt idx="3800">
                  <c:v>42844</c:v>
                </c:pt>
                <c:pt idx="3801">
                  <c:v>42845</c:v>
                </c:pt>
                <c:pt idx="3802">
                  <c:v>42846</c:v>
                </c:pt>
                <c:pt idx="3803">
                  <c:v>42849</c:v>
                </c:pt>
                <c:pt idx="3804">
                  <c:v>42850</c:v>
                </c:pt>
                <c:pt idx="3805">
                  <c:v>42851</c:v>
                </c:pt>
                <c:pt idx="3806">
                  <c:v>42852</c:v>
                </c:pt>
                <c:pt idx="3807">
                  <c:v>42853</c:v>
                </c:pt>
                <c:pt idx="3808">
                  <c:v>42856</c:v>
                </c:pt>
                <c:pt idx="3809">
                  <c:v>42857</c:v>
                </c:pt>
                <c:pt idx="3810">
                  <c:v>42858</c:v>
                </c:pt>
                <c:pt idx="3811">
                  <c:v>42859</c:v>
                </c:pt>
                <c:pt idx="3812">
                  <c:v>42860</c:v>
                </c:pt>
                <c:pt idx="3813">
                  <c:v>42863</c:v>
                </c:pt>
                <c:pt idx="3814">
                  <c:v>42864</c:v>
                </c:pt>
                <c:pt idx="3815">
                  <c:v>42865</c:v>
                </c:pt>
                <c:pt idx="3816">
                  <c:v>42866</c:v>
                </c:pt>
                <c:pt idx="3817">
                  <c:v>42867</c:v>
                </c:pt>
                <c:pt idx="3818">
                  <c:v>42870</c:v>
                </c:pt>
                <c:pt idx="3819">
                  <c:v>42871</c:v>
                </c:pt>
                <c:pt idx="3820">
                  <c:v>42872</c:v>
                </c:pt>
                <c:pt idx="3821">
                  <c:v>42873</c:v>
                </c:pt>
                <c:pt idx="3822">
                  <c:v>42874</c:v>
                </c:pt>
                <c:pt idx="3823">
                  <c:v>42877</c:v>
                </c:pt>
                <c:pt idx="3824">
                  <c:v>42878</c:v>
                </c:pt>
                <c:pt idx="3825">
                  <c:v>42879</c:v>
                </c:pt>
                <c:pt idx="3826">
                  <c:v>42880</c:v>
                </c:pt>
                <c:pt idx="3827">
                  <c:v>42881</c:v>
                </c:pt>
                <c:pt idx="3828">
                  <c:v>42884</c:v>
                </c:pt>
                <c:pt idx="3829">
                  <c:v>42885</c:v>
                </c:pt>
                <c:pt idx="3830">
                  <c:v>42886</c:v>
                </c:pt>
                <c:pt idx="3831">
                  <c:v>42887</c:v>
                </c:pt>
                <c:pt idx="3832">
                  <c:v>42888</c:v>
                </c:pt>
                <c:pt idx="3833">
                  <c:v>42891</c:v>
                </c:pt>
                <c:pt idx="3834">
                  <c:v>42892</c:v>
                </c:pt>
                <c:pt idx="3835">
                  <c:v>42893</c:v>
                </c:pt>
                <c:pt idx="3836">
                  <c:v>42894</c:v>
                </c:pt>
                <c:pt idx="3837">
                  <c:v>42895</c:v>
                </c:pt>
                <c:pt idx="3838">
                  <c:v>42898</c:v>
                </c:pt>
                <c:pt idx="3839">
                  <c:v>42899</c:v>
                </c:pt>
                <c:pt idx="3840">
                  <c:v>42900</c:v>
                </c:pt>
                <c:pt idx="3841">
                  <c:v>42901</c:v>
                </c:pt>
                <c:pt idx="3842">
                  <c:v>42902</c:v>
                </c:pt>
                <c:pt idx="3843">
                  <c:v>42905</c:v>
                </c:pt>
                <c:pt idx="3844">
                  <c:v>42906</c:v>
                </c:pt>
                <c:pt idx="3845">
                  <c:v>42907</c:v>
                </c:pt>
                <c:pt idx="3846">
                  <c:v>42908</c:v>
                </c:pt>
                <c:pt idx="3847">
                  <c:v>42909</c:v>
                </c:pt>
                <c:pt idx="3848">
                  <c:v>42912</c:v>
                </c:pt>
                <c:pt idx="3849">
                  <c:v>42913</c:v>
                </c:pt>
                <c:pt idx="3850">
                  <c:v>42914</c:v>
                </c:pt>
                <c:pt idx="3851">
                  <c:v>42915</c:v>
                </c:pt>
                <c:pt idx="3852">
                  <c:v>42916</c:v>
                </c:pt>
                <c:pt idx="3853">
                  <c:v>42919</c:v>
                </c:pt>
                <c:pt idx="3854">
                  <c:v>42920</c:v>
                </c:pt>
                <c:pt idx="3855">
                  <c:v>42921</c:v>
                </c:pt>
                <c:pt idx="3856">
                  <c:v>42922</c:v>
                </c:pt>
                <c:pt idx="3857">
                  <c:v>42923</c:v>
                </c:pt>
                <c:pt idx="3858">
                  <c:v>42926</c:v>
                </c:pt>
                <c:pt idx="3859">
                  <c:v>42927</c:v>
                </c:pt>
                <c:pt idx="3860">
                  <c:v>42928</c:v>
                </c:pt>
                <c:pt idx="3861">
                  <c:v>42929</c:v>
                </c:pt>
                <c:pt idx="3862">
                  <c:v>42930</c:v>
                </c:pt>
                <c:pt idx="3863">
                  <c:v>42933</c:v>
                </c:pt>
                <c:pt idx="3864">
                  <c:v>42934</c:v>
                </c:pt>
                <c:pt idx="3865">
                  <c:v>42935</c:v>
                </c:pt>
                <c:pt idx="3866">
                  <c:v>42936</c:v>
                </c:pt>
                <c:pt idx="3867">
                  <c:v>42937</c:v>
                </c:pt>
                <c:pt idx="3868">
                  <c:v>42940</c:v>
                </c:pt>
                <c:pt idx="3869">
                  <c:v>42941</c:v>
                </c:pt>
                <c:pt idx="3870">
                  <c:v>42942</c:v>
                </c:pt>
                <c:pt idx="3871">
                  <c:v>42943</c:v>
                </c:pt>
                <c:pt idx="3872">
                  <c:v>42944</c:v>
                </c:pt>
                <c:pt idx="3873">
                  <c:v>42947</c:v>
                </c:pt>
                <c:pt idx="3874">
                  <c:v>42948</c:v>
                </c:pt>
                <c:pt idx="3875">
                  <c:v>42949</c:v>
                </c:pt>
                <c:pt idx="3876">
                  <c:v>42950</c:v>
                </c:pt>
                <c:pt idx="3877">
                  <c:v>42951</c:v>
                </c:pt>
                <c:pt idx="3878">
                  <c:v>42954</c:v>
                </c:pt>
                <c:pt idx="3879">
                  <c:v>42955</c:v>
                </c:pt>
                <c:pt idx="3880">
                  <c:v>42956</c:v>
                </c:pt>
                <c:pt idx="3881">
                  <c:v>42957</c:v>
                </c:pt>
                <c:pt idx="3882">
                  <c:v>42958</c:v>
                </c:pt>
                <c:pt idx="3883">
                  <c:v>42961</c:v>
                </c:pt>
                <c:pt idx="3884">
                  <c:v>42962</c:v>
                </c:pt>
                <c:pt idx="3885">
                  <c:v>42963</c:v>
                </c:pt>
                <c:pt idx="3886">
                  <c:v>42964</c:v>
                </c:pt>
                <c:pt idx="3887">
                  <c:v>42965</c:v>
                </c:pt>
                <c:pt idx="3888">
                  <c:v>42968</c:v>
                </c:pt>
                <c:pt idx="3889">
                  <c:v>42969</c:v>
                </c:pt>
                <c:pt idx="3890">
                  <c:v>42970</c:v>
                </c:pt>
                <c:pt idx="3891">
                  <c:v>42971</c:v>
                </c:pt>
                <c:pt idx="3892">
                  <c:v>42972</c:v>
                </c:pt>
                <c:pt idx="3893">
                  <c:v>42975</c:v>
                </c:pt>
                <c:pt idx="3894">
                  <c:v>42976</c:v>
                </c:pt>
                <c:pt idx="3895">
                  <c:v>42977</c:v>
                </c:pt>
                <c:pt idx="3896">
                  <c:v>42978</c:v>
                </c:pt>
                <c:pt idx="3897">
                  <c:v>42979</c:v>
                </c:pt>
                <c:pt idx="3898">
                  <c:v>42982</c:v>
                </c:pt>
                <c:pt idx="3899">
                  <c:v>42983</c:v>
                </c:pt>
                <c:pt idx="3900">
                  <c:v>42984</c:v>
                </c:pt>
                <c:pt idx="3901">
                  <c:v>42985</c:v>
                </c:pt>
                <c:pt idx="3902">
                  <c:v>42986</c:v>
                </c:pt>
                <c:pt idx="3903">
                  <c:v>42989</c:v>
                </c:pt>
                <c:pt idx="3904">
                  <c:v>42990</c:v>
                </c:pt>
                <c:pt idx="3905">
                  <c:v>42991</c:v>
                </c:pt>
                <c:pt idx="3906">
                  <c:v>42992</c:v>
                </c:pt>
                <c:pt idx="3907">
                  <c:v>42993</c:v>
                </c:pt>
                <c:pt idx="3908">
                  <c:v>42996</c:v>
                </c:pt>
                <c:pt idx="3909">
                  <c:v>42997</c:v>
                </c:pt>
                <c:pt idx="3910">
                  <c:v>42998</c:v>
                </c:pt>
                <c:pt idx="3911">
                  <c:v>42999</c:v>
                </c:pt>
                <c:pt idx="3912">
                  <c:v>43000</c:v>
                </c:pt>
                <c:pt idx="3913">
                  <c:v>43003</c:v>
                </c:pt>
                <c:pt idx="3914">
                  <c:v>43004</c:v>
                </c:pt>
                <c:pt idx="3915">
                  <c:v>43005</c:v>
                </c:pt>
                <c:pt idx="3916">
                  <c:v>43006</c:v>
                </c:pt>
                <c:pt idx="3917">
                  <c:v>43007</c:v>
                </c:pt>
                <c:pt idx="3918">
                  <c:v>43010</c:v>
                </c:pt>
                <c:pt idx="3919">
                  <c:v>43011</c:v>
                </c:pt>
                <c:pt idx="3920">
                  <c:v>43012</c:v>
                </c:pt>
                <c:pt idx="3921">
                  <c:v>43013</c:v>
                </c:pt>
                <c:pt idx="3922">
                  <c:v>43014</c:v>
                </c:pt>
                <c:pt idx="3923">
                  <c:v>43017</c:v>
                </c:pt>
                <c:pt idx="3924">
                  <c:v>43018</c:v>
                </c:pt>
                <c:pt idx="3925">
                  <c:v>43019</c:v>
                </c:pt>
                <c:pt idx="3926">
                  <c:v>43020</c:v>
                </c:pt>
                <c:pt idx="3927">
                  <c:v>43021</c:v>
                </c:pt>
                <c:pt idx="3928">
                  <c:v>43024</c:v>
                </c:pt>
                <c:pt idx="3929">
                  <c:v>43025</c:v>
                </c:pt>
                <c:pt idx="3930">
                  <c:v>43026</c:v>
                </c:pt>
                <c:pt idx="3931">
                  <c:v>43027</c:v>
                </c:pt>
                <c:pt idx="3932">
                  <c:v>43028</c:v>
                </c:pt>
                <c:pt idx="3933">
                  <c:v>43031</c:v>
                </c:pt>
                <c:pt idx="3934">
                  <c:v>43032</c:v>
                </c:pt>
                <c:pt idx="3935">
                  <c:v>43033</c:v>
                </c:pt>
                <c:pt idx="3936">
                  <c:v>43034</c:v>
                </c:pt>
                <c:pt idx="3937">
                  <c:v>43035</c:v>
                </c:pt>
                <c:pt idx="3938">
                  <c:v>43038</c:v>
                </c:pt>
                <c:pt idx="3939">
                  <c:v>43039</c:v>
                </c:pt>
                <c:pt idx="3940">
                  <c:v>43040</c:v>
                </c:pt>
                <c:pt idx="3941">
                  <c:v>43041</c:v>
                </c:pt>
                <c:pt idx="3942">
                  <c:v>43042</c:v>
                </c:pt>
                <c:pt idx="3943">
                  <c:v>43045</c:v>
                </c:pt>
                <c:pt idx="3944">
                  <c:v>43046</c:v>
                </c:pt>
                <c:pt idx="3945">
                  <c:v>43047</c:v>
                </c:pt>
                <c:pt idx="3946">
                  <c:v>43048</c:v>
                </c:pt>
                <c:pt idx="3947">
                  <c:v>43049</c:v>
                </c:pt>
                <c:pt idx="3948">
                  <c:v>43052</c:v>
                </c:pt>
                <c:pt idx="3949">
                  <c:v>43053</c:v>
                </c:pt>
                <c:pt idx="3950">
                  <c:v>43054</c:v>
                </c:pt>
                <c:pt idx="3951">
                  <c:v>43055</c:v>
                </c:pt>
                <c:pt idx="3952">
                  <c:v>43056</c:v>
                </c:pt>
                <c:pt idx="3953">
                  <c:v>43059</c:v>
                </c:pt>
                <c:pt idx="3954">
                  <c:v>43060</c:v>
                </c:pt>
                <c:pt idx="3955">
                  <c:v>43061</c:v>
                </c:pt>
                <c:pt idx="3956">
                  <c:v>43062</c:v>
                </c:pt>
                <c:pt idx="3957">
                  <c:v>43063</c:v>
                </c:pt>
                <c:pt idx="3958">
                  <c:v>43066</c:v>
                </c:pt>
                <c:pt idx="3959">
                  <c:v>43067</c:v>
                </c:pt>
                <c:pt idx="3960">
                  <c:v>43068</c:v>
                </c:pt>
                <c:pt idx="3961">
                  <c:v>43069</c:v>
                </c:pt>
                <c:pt idx="3962">
                  <c:v>43070</c:v>
                </c:pt>
                <c:pt idx="3963">
                  <c:v>43073</c:v>
                </c:pt>
                <c:pt idx="3964">
                  <c:v>43074</c:v>
                </c:pt>
                <c:pt idx="3965">
                  <c:v>43075</c:v>
                </c:pt>
                <c:pt idx="3966">
                  <c:v>43076</c:v>
                </c:pt>
                <c:pt idx="3967">
                  <c:v>43077</c:v>
                </c:pt>
                <c:pt idx="3968">
                  <c:v>43080</c:v>
                </c:pt>
                <c:pt idx="3969">
                  <c:v>43081</c:v>
                </c:pt>
                <c:pt idx="3970">
                  <c:v>43082</c:v>
                </c:pt>
                <c:pt idx="3971">
                  <c:v>43083</c:v>
                </c:pt>
                <c:pt idx="3972">
                  <c:v>43084</c:v>
                </c:pt>
                <c:pt idx="3973">
                  <c:v>43087</c:v>
                </c:pt>
                <c:pt idx="3974">
                  <c:v>43088</c:v>
                </c:pt>
                <c:pt idx="3975">
                  <c:v>43089</c:v>
                </c:pt>
                <c:pt idx="3976">
                  <c:v>43090</c:v>
                </c:pt>
                <c:pt idx="3977">
                  <c:v>43091</c:v>
                </c:pt>
                <c:pt idx="3978">
                  <c:v>43094</c:v>
                </c:pt>
                <c:pt idx="3979">
                  <c:v>43095</c:v>
                </c:pt>
                <c:pt idx="3980">
                  <c:v>43096</c:v>
                </c:pt>
                <c:pt idx="3981">
                  <c:v>43097</c:v>
                </c:pt>
                <c:pt idx="3982">
                  <c:v>43098</c:v>
                </c:pt>
                <c:pt idx="3983">
                  <c:v>43101</c:v>
                </c:pt>
                <c:pt idx="3984">
                  <c:v>43102</c:v>
                </c:pt>
                <c:pt idx="3985">
                  <c:v>43103</c:v>
                </c:pt>
                <c:pt idx="3986">
                  <c:v>43104</c:v>
                </c:pt>
                <c:pt idx="3987">
                  <c:v>43105</c:v>
                </c:pt>
                <c:pt idx="3988">
                  <c:v>43108</c:v>
                </c:pt>
                <c:pt idx="3989">
                  <c:v>43109</c:v>
                </c:pt>
                <c:pt idx="3990">
                  <c:v>43110</c:v>
                </c:pt>
                <c:pt idx="3991">
                  <c:v>43111</c:v>
                </c:pt>
                <c:pt idx="3992">
                  <c:v>43112</c:v>
                </c:pt>
                <c:pt idx="3993">
                  <c:v>43115</c:v>
                </c:pt>
                <c:pt idx="3994">
                  <c:v>43116</c:v>
                </c:pt>
                <c:pt idx="3995">
                  <c:v>43117</c:v>
                </c:pt>
                <c:pt idx="3996">
                  <c:v>43118</c:v>
                </c:pt>
                <c:pt idx="3997">
                  <c:v>43119</c:v>
                </c:pt>
                <c:pt idx="3998">
                  <c:v>43122</c:v>
                </c:pt>
                <c:pt idx="3999">
                  <c:v>43123</c:v>
                </c:pt>
                <c:pt idx="4000">
                  <c:v>43124</c:v>
                </c:pt>
                <c:pt idx="4001">
                  <c:v>43125</c:v>
                </c:pt>
                <c:pt idx="4002">
                  <c:v>43126</c:v>
                </c:pt>
                <c:pt idx="4003">
                  <c:v>43129</c:v>
                </c:pt>
                <c:pt idx="4004">
                  <c:v>43130</c:v>
                </c:pt>
                <c:pt idx="4005">
                  <c:v>43131</c:v>
                </c:pt>
                <c:pt idx="4006">
                  <c:v>43132</c:v>
                </c:pt>
                <c:pt idx="4007">
                  <c:v>43133</c:v>
                </c:pt>
                <c:pt idx="4008">
                  <c:v>43136</c:v>
                </c:pt>
                <c:pt idx="4009">
                  <c:v>43137</c:v>
                </c:pt>
                <c:pt idx="4010">
                  <c:v>43138</c:v>
                </c:pt>
                <c:pt idx="4011">
                  <c:v>43139</c:v>
                </c:pt>
                <c:pt idx="4012">
                  <c:v>43140</c:v>
                </c:pt>
                <c:pt idx="4013">
                  <c:v>43143</c:v>
                </c:pt>
                <c:pt idx="4014">
                  <c:v>43144</c:v>
                </c:pt>
                <c:pt idx="4015">
                  <c:v>43145</c:v>
                </c:pt>
                <c:pt idx="4016">
                  <c:v>43146</c:v>
                </c:pt>
                <c:pt idx="4017">
                  <c:v>43147</c:v>
                </c:pt>
                <c:pt idx="4018">
                  <c:v>43150</c:v>
                </c:pt>
                <c:pt idx="4019">
                  <c:v>43151</c:v>
                </c:pt>
                <c:pt idx="4020">
                  <c:v>43152</c:v>
                </c:pt>
                <c:pt idx="4021">
                  <c:v>43153</c:v>
                </c:pt>
                <c:pt idx="4022">
                  <c:v>43154</c:v>
                </c:pt>
                <c:pt idx="4023">
                  <c:v>43157</c:v>
                </c:pt>
                <c:pt idx="4024">
                  <c:v>43158</c:v>
                </c:pt>
                <c:pt idx="4025">
                  <c:v>43159</c:v>
                </c:pt>
                <c:pt idx="4026">
                  <c:v>43160</c:v>
                </c:pt>
                <c:pt idx="4027">
                  <c:v>43161</c:v>
                </c:pt>
                <c:pt idx="4028">
                  <c:v>43164</c:v>
                </c:pt>
                <c:pt idx="4029">
                  <c:v>43165</c:v>
                </c:pt>
                <c:pt idx="4030">
                  <c:v>43166</c:v>
                </c:pt>
                <c:pt idx="4031">
                  <c:v>43167</c:v>
                </c:pt>
                <c:pt idx="4032">
                  <c:v>43168</c:v>
                </c:pt>
                <c:pt idx="4033">
                  <c:v>43171</c:v>
                </c:pt>
                <c:pt idx="4034">
                  <c:v>43172</c:v>
                </c:pt>
                <c:pt idx="4035">
                  <c:v>43173</c:v>
                </c:pt>
                <c:pt idx="4036">
                  <c:v>43174</c:v>
                </c:pt>
                <c:pt idx="4037">
                  <c:v>43175</c:v>
                </c:pt>
                <c:pt idx="4038">
                  <c:v>43178</c:v>
                </c:pt>
                <c:pt idx="4039">
                  <c:v>43179</c:v>
                </c:pt>
                <c:pt idx="4040">
                  <c:v>43180</c:v>
                </c:pt>
                <c:pt idx="4041">
                  <c:v>43181</c:v>
                </c:pt>
                <c:pt idx="4042">
                  <c:v>43182</c:v>
                </c:pt>
                <c:pt idx="4043">
                  <c:v>43185</c:v>
                </c:pt>
                <c:pt idx="4044">
                  <c:v>43186</c:v>
                </c:pt>
                <c:pt idx="4045">
                  <c:v>43187</c:v>
                </c:pt>
                <c:pt idx="4046">
                  <c:v>43188</c:v>
                </c:pt>
                <c:pt idx="4047">
                  <c:v>43189</c:v>
                </c:pt>
                <c:pt idx="4048">
                  <c:v>43192</c:v>
                </c:pt>
                <c:pt idx="4049">
                  <c:v>43193</c:v>
                </c:pt>
                <c:pt idx="4050">
                  <c:v>43194</c:v>
                </c:pt>
                <c:pt idx="4051">
                  <c:v>43195</c:v>
                </c:pt>
                <c:pt idx="4052">
                  <c:v>43196</c:v>
                </c:pt>
                <c:pt idx="4053">
                  <c:v>43199</c:v>
                </c:pt>
                <c:pt idx="4054">
                  <c:v>43200</c:v>
                </c:pt>
                <c:pt idx="4055">
                  <c:v>43201</c:v>
                </c:pt>
                <c:pt idx="4056">
                  <c:v>43202</c:v>
                </c:pt>
                <c:pt idx="4057">
                  <c:v>43203</c:v>
                </c:pt>
                <c:pt idx="4058">
                  <c:v>43206</c:v>
                </c:pt>
                <c:pt idx="4059">
                  <c:v>43207</c:v>
                </c:pt>
                <c:pt idx="4060">
                  <c:v>43208</c:v>
                </c:pt>
                <c:pt idx="4061">
                  <c:v>43209</c:v>
                </c:pt>
                <c:pt idx="4062">
                  <c:v>43210</c:v>
                </c:pt>
                <c:pt idx="4063">
                  <c:v>43213</c:v>
                </c:pt>
                <c:pt idx="4064">
                  <c:v>43214</c:v>
                </c:pt>
                <c:pt idx="4065">
                  <c:v>43215</c:v>
                </c:pt>
                <c:pt idx="4066">
                  <c:v>43216</c:v>
                </c:pt>
                <c:pt idx="4067">
                  <c:v>43217</c:v>
                </c:pt>
                <c:pt idx="4068">
                  <c:v>43220</c:v>
                </c:pt>
                <c:pt idx="4069">
                  <c:v>43221</c:v>
                </c:pt>
                <c:pt idx="4070">
                  <c:v>43222</c:v>
                </c:pt>
                <c:pt idx="4071">
                  <c:v>43223</c:v>
                </c:pt>
                <c:pt idx="4072">
                  <c:v>43224</c:v>
                </c:pt>
                <c:pt idx="4073">
                  <c:v>43227</c:v>
                </c:pt>
                <c:pt idx="4074">
                  <c:v>43228</c:v>
                </c:pt>
                <c:pt idx="4075">
                  <c:v>43229</c:v>
                </c:pt>
                <c:pt idx="4076">
                  <c:v>43230</c:v>
                </c:pt>
                <c:pt idx="4077">
                  <c:v>43231</c:v>
                </c:pt>
                <c:pt idx="4078">
                  <c:v>43234</c:v>
                </c:pt>
                <c:pt idx="4079">
                  <c:v>43235</c:v>
                </c:pt>
                <c:pt idx="4080">
                  <c:v>43236</c:v>
                </c:pt>
                <c:pt idx="4081">
                  <c:v>43237</c:v>
                </c:pt>
                <c:pt idx="4082">
                  <c:v>43238</c:v>
                </c:pt>
                <c:pt idx="4083">
                  <c:v>43241</c:v>
                </c:pt>
                <c:pt idx="4084">
                  <c:v>43242</c:v>
                </c:pt>
                <c:pt idx="4085">
                  <c:v>43243</c:v>
                </c:pt>
                <c:pt idx="4086">
                  <c:v>43244</c:v>
                </c:pt>
                <c:pt idx="4087">
                  <c:v>43245</c:v>
                </c:pt>
                <c:pt idx="4088">
                  <c:v>43248</c:v>
                </c:pt>
                <c:pt idx="4089">
                  <c:v>43249</c:v>
                </c:pt>
                <c:pt idx="4090">
                  <c:v>43250</c:v>
                </c:pt>
                <c:pt idx="4091">
                  <c:v>43251</c:v>
                </c:pt>
                <c:pt idx="4092">
                  <c:v>43252</c:v>
                </c:pt>
                <c:pt idx="4093">
                  <c:v>43255</c:v>
                </c:pt>
                <c:pt idx="4094">
                  <c:v>43256</c:v>
                </c:pt>
                <c:pt idx="4095">
                  <c:v>43257</c:v>
                </c:pt>
                <c:pt idx="4096">
                  <c:v>43258</c:v>
                </c:pt>
                <c:pt idx="4097">
                  <c:v>43259</c:v>
                </c:pt>
                <c:pt idx="4098">
                  <c:v>43262</c:v>
                </c:pt>
                <c:pt idx="4099">
                  <c:v>43263</c:v>
                </c:pt>
                <c:pt idx="4100">
                  <c:v>43264</c:v>
                </c:pt>
                <c:pt idx="4101">
                  <c:v>43265</c:v>
                </c:pt>
                <c:pt idx="4102">
                  <c:v>43266</c:v>
                </c:pt>
                <c:pt idx="4103">
                  <c:v>43269</c:v>
                </c:pt>
                <c:pt idx="4104">
                  <c:v>43270</c:v>
                </c:pt>
                <c:pt idx="4105">
                  <c:v>43271</c:v>
                </c:pt>
                <c:pt idx="4106">
                  <c:v>43272</c:v>
                </c:pt>
                <c:pt idx="4107">
                  <c:v>43273</c:v>
                </c:pt>
                <c:pt idx="4108">
                  <c:v>43276</c:v>
                </c:pt>
                <c:pt idx="4109">
                  <c:v>43277</c:v>
                </c:pt>
                <c:pt idx="4110">
                  <c:v>43278</c:v>
                </c:pt>
                <c:pt idx="4111">
                  <c:v>43279</c:v>
                </c:pt>
                <c:pt idx="4112">
                  <c:v>43280</c:v>
                </c:pt>
                <c:pt idx="4113">
                  <c:v>43283</c:v>
                </c:pt>
                <c:pt idx="4114">
                  <c:v>43284</c:v>
                </c:pt>
                <c:pt idx="4115">
                  <c:v>43285</c:v>
                </c:pt>
                <c:pt idx="4116">
                  <c:v>43286</c:v>
                </c:pt>
                <c:pt idx="4117">
                  <c:v>43287</c:v>
                </c:pt>
                <c:pt idx="4118">
                  <c:v>43290</c:v>
                </c:pt>
                <c:pt idx="4119">
                  <c:v>43291</c:v>
                </c:pt>
                <c:pt idx="4120">
                  <c:v>43292</c:v>
                </c:pt>
                <c:pt idx="4121">
                  <c:v>43293</c:v>
                </c:pt>
                <c:pt idx="4122">
                  <c:v>43294</c:v>
                </c:pt>
                <c:pt idx="4123">
                  <c:v>43297</c:v>
                </c:pt>
                <c:pt idx="4124">
                  <c:v>43298</c:v>
                </c:pt>
                <c:pt idx="4125">
                  <c:v>43299</c:v>
                </c:pt>
                <c:pt idx="4126">
                  <c:v>43300</c:v>
                </c:pt>
                <c:pt idx="4127">
                  <c:v>43301</c:v>
                </c:pt>
                <c:pt idx="4128">
                  <c:v>43304</c:v>
                </c:pt>
                <c:pt idx="4129">
                  <c:v>43305</c:v>
                </c:pt>
                <c:pt idx="4130">
                  <c:v>43306</c:v>
                </c:pt>
                <c:pt idx="4131">
                  <c:v>43307</c:v>
                </c:pt>
                <c:pt idx="4132">
                  <c:v>43308</c:v>
                </c:pt>
                <c:pt idx="4133">
                  <c:v>43311</c:v>
                </c:pt>
                <c:pt idx="4134">
                  <c:v>43312</c:v>
                </c:pt>
                <c:pt idx="4135">
                  <c:v>43313</c:v>
                </c:pt>
                <c:pt idx="4136">
                  <c:v>43314</c:v>
                </c:pt>
                <c:pt idx="4137">
                  <c:v>43315</c:v>
                </c:pt>
                <c:pt idx="4138">
                  <c:v>43318</c:v>
                </c:pt>
                <c:pt idx="4139">
                  <c:v>43319</c:v>
                </c:pt>
                <c:pt idx="4140">
                  <c:v>43320</c:v>
                </c:pt>
                <c:pt idx="4141">
                  <c:v>43321</c:v>
                </c:pt>
                <c:pt idx="4142">
                  <c:v>43322</c:v>
                </c:pt>
                <c:pt idx="4143">
                  <c:v>43325</c:v>
                </c:pt>
                <c:pt idx="4144">
                  <c:v>43326</c:v>
                </c:pt>
                <c:pt idx="4145">
                  <c:v>43327</c:v>
                </c:pt>
                <c:pt idx="4146">
                  <c:v>43328</c:v>
                </c:pt>
                <c:pt idx="4147">
                  <c:v>43329</c:v>
                </c:pt>
                <c:pt idx="4148">
                  <c:v>43332</c:v>
                </c:pt>
                <c:pt idx="4149">
                  <c:v>43333</c:v>
                </c:pt>
                <c:pt idx="4150">
                  <c:v>43334</c:v>
                </c:pt>
                <c:pt idx="4151">
                  <c:v>43335</c:v>
                </c:pt>
                <c:pt idx="4152">
                  <c:v>43336</c:v>
                </c:pt>
                <c:pt idx="4153">
                  <c:v>43339</c:v>
                </c:pt>
                <c:pt idx="4154">
                  <c:v>43340</c:v>
                </c:pt>
                <c:pt idx="4155">
                  <c:v>43341</c:v>
                </c:pt>
                <c:pt idx="4156">
                  <c:v>43342</c:v>
                </c:pt>
                <c:pt idx="4157">
                  <c:v>43343</c:v>
                </c:pt>
                <c:pt idx="4158">
                  <c:v>43346</c:v>
                </c:pt>
                <c:pt idx="4159">
                  <c:v>43347</c:v>
                </c:pt>
                <c:pt idx="4160">
                  <c:v>43348</c:v>
                </c:pt>
                <c:pt idx="4161">
                  <c:v>43349</c:v>
                </c:pt>
                <c:pt idx="4162">
                  <c:v>43350</c:v>
                </c:pt>
                <c:pt idx="4163">
                  <c:v>43353</c:v>
                </c:pt>
                <c:pt idx="4164">
                  <c:v>43354</c:v>
                </c:pt>
                <c:pt idx="4165">
                  <c:v>43355</c:v>
                </c:pt>
                <c:pt idx="4166">
                  <c:v>43356</c:v>
                </c:pt>
                <c:pt idx="4167">
                  <c:v>43357</c:v>
                </c:pt>
                <c:pt idx="4168">
                  <c:v>43360</c:v>
                </c:pt>
                <c:pt idx="4169">
                  <c:v>43361</c:v>
                </c:pt>
                <c:pt idx="4170">
                  <c:v>43362</c:v>
                </c:pt>
                <c:pt idx="4171">
                  <c:v>43363</c:v>
                </c:pt>
                <c:pt idx="4172">
                  <c:v>43364</c:v>
                </c:pt>
                <c:pt idx="4173">
                  <c:v>43367</c:v>
                </c:pt>
                <c:pt idx="4174">
                  <c:v>43368</c:v>
                </c:pt>
                <c:pt idx="4175">
                  <c:v>43369</c:v>
                </c:pt>
                <c:pt idx="4176">
                  <c:v>43370</c:v>
                </c:pt>
                <c:pt idx="4177">
                  <c:v>43371</c:v>
                </c:pt>
                <c:pt idx="4178">
                  <c:v>43374</c:v>
                </c:pt>
                <c:pt idx="4179">
                  <c:v>43375</c:v>
                </c:pt>
                <c:pt idx="4180">
                  <c:v>43376</c:v>
                </c:pt>
                <c:pt idx="4181">
                  <c:v>43377</c:v>
                </c:pt>
                <c:pt idx="4182">
                  <c:v>43378</c:v>
                </c:pt>
                <c:pt idx="4183">
                  <c:v>43381</c:v>
                </c:pt>
                <c:pt idx="4184">
                  <c:v>43382</c:v>
                </c:pt>
                <c:pt idx="4185">
                  <c:v>43383</c:v>
                </c:pt>
                <c:pt idx="4186">
                  <c:v>43384</c:v>
                </c:pt>
                <c:pt idx="4187">
                  <c:v>43385</c:v>
                </c:pt>
                <c:pt idx="4188">
                  <c:v>43388</c:v>
                </c:pt>
                <c:pt idx="4189">
                  <c:v>43389</c:v>
                </c:pt>
                <c:pt idx="4190">
                  <c:v>43390</c:v>
                </c:pt>
                <c:pt idx="4191">
                  <c:v>43391</c:v>
                </c:pt>
                <c:pt idx="4192">
                  <c:v>43392</c:v>
                </c:pt>
                <c:pt idx="4193">
                  <c:v>43395</c:v>
                </c:pt>
                <c:pt idx="4194">
                  <c:v>43396</c:v>
                </c:pt>
                <c:pt idx="4195">
                  <c:v>43397</c:v>
                </c:pt>
                <c:pt idx="4196">
                  <c:v>43398</c:v>
                </c:pt>
                <c:pt idx="4197">
                  <c:v>43399</c:v>
                </c:pt>
                <c:pt idx="4198">
                  <c:v>43402</c:v>
                </c:pt>
                <c:pt idx="4199">
                  <c:v>43403</c:v>
                </c:pt>
                <c:pt idx="4200">
                  <c:v>43404</c:v>
                </c:pt>
                <c:pt idx="4201">
                  <c:v>43405</c:v>
                </c:pt>
                <c:pt idx="4202">
                  <c:v>43406</c:v>
                </c:pt>
                <c:pt idx="4203">
                  <c:v>43409</c:v>
                </c:pt>
                <c:pt idx="4204">
                  <c:v>43410</c:v>
                </c:pt>
                <c:pt idx="4205">
                  <c:v>43411</c:v>
                </c:pt>
                <c:pt idx="4206">
                  <c:v>43412</c:v>
                </c:pt>
                <c:pt idx="4207">
                  <c:v>43413</c:v>
                </c:pt>
                <c:pt idx="4208">
                  <c:v>43416</c:v>
                </c:pt>
                <c:pt idx="4209">
                  <c:v>43417</c:v>
                </c:pt>
                <c:pt idx="4210">
                  <c:v>43418</c:v>
                </c:pt>
                <c:pt idx="4211">
                  <c:v>43419</c:v>
                </c:pt>
                <c:pt idx="4212">
                  <c:v>43420</c:v>
                </c:pt>
                <c:pt idx="4213">
                  <c:v>43423</c:v>
                </c:pt>
                <c:pt idx="4214">
                  <c:v>43424</c:v>
                </c:pt>
                <c:pt idx="4215">
                  <c:v>43425</c:v>
                </c:pt>
                <c:pt idx="4216">
                  <c:v>43426</c:v>
                </c:pt>
                <c:pt idx="4217">
                  <c:v>43427</c:v>
                </c:pt>
                <c:pt idx="4218">
                  <c:v>43430</c:v>
                </c:pt>
                <c:pt idx="4219">
                  <c:v>43431</c:v>
                </c:pt>
                <c:pt idx="4220">
                  <c:v>43432</c:v>
                </c:pt>
                <c:pt idx="4221">
                  <c:v>43433</c:v>
                </c:pt>
                <c:pt idx="4222">
                  <c:v>43434</c:v>
                </c:pt>
                <c:pt idx="4223">
                  <c:v>43437</c:v>
                </c:pt>
                <c:pt idx="4224">
                  <c:v>43438</c:v>
                </c:pt>
                <c:pt idx="4225">
                  <c:v>43439</c:v>
                </c:pt>
                <c:pt idx="4226">
                  <c:v>43440</c:v>
                </c:pt>
                <c:pt idx="4227">
                  <c:v>43441</c:v>
                </c:pt>
                <c:pt idx="4228">
                  <c:v>43444</c:v>
                </c:pt>
                <c:pt idx="4229">
                  <c:v>43445</c:v>
                </c:pt>
                <c:pt idx="4230">
                  <c:v>43446</c:v>
                </c:pt>
                <c:pt idx="4231">
                  <c:v>43447</c:v>
                </c:pt>
                <c:pt idx="4232">
                  <c:v>43448</c:v>
                </c:pt>
                <c:pt idx="4233">
                  <c:v>43451</c:v>
                </c:pt>
                <c:pt idx="4234">
                  <c:v>43452</c:v>
                </c:pt>
                <c:pt idx="4235">
                  <c:v>43453</c:v>
                </c:pt>
                <c:pt idx="4236">
                  <c:v>43454</c:v>
                </c:pt>
                <c:pt idx="4237">
                  <c:v>43455</c:v>
                </c:pt>
                <c:pt idx="4238">
                  <c:v>43458</c:v>
                </c:pt>
                <c:pt idx="4239">
                  <c:v>43459</c:v>
                </c:pt>
                <c:pt idx="4240">
                  <c:v>43460</c:v>
                </c:pt>
                <c:pt idx="4241">
                  <c:v>43461</c:v>
                </c:pt>
                <c:pt idx="4242">
                  <c:v>43462</c:v>
                </c:pt>
                <c:pt idx="4243">
                  <c:v>43465</c:v>
                </c:pt>
                <c:pt idx="4244">
                  <c:v>43466</c:v>
                </c:pt>
                <c:pt idx="4245">
                  <c:v>43467</c:v>
                </c:pt>
                <c:pt idx="4246">
                  <c:v>43468</c:v>
                </c:pt>
                <c:pt idx="4247">
                  <c:v>43469</c:v>
                </c:pt>
                <c:pt idx="4248">
                  <c:v>43472</c:v>
                </c:pt>
                <c:pt idx="4249">
                  <c:v>43473</c:v>
                </c:pt>
                <c:pt idx="4250">
                  <c:v>43474</c:v>
                </c:pt>
                <c:pt idx="4251">
                  <c:v>43475</c:v>
                </c:pt>
                <c:pt idx="4252">
                  <c:v>43476</c:v>
                </c:pt>
                <c:pt idx="4253">
                  <c:v>43479</c:v>
                </c:pt>
                <c:pt idx="4254">
                  <c:v>43480</c:v>
                </c:pt>
                <c:pt idx="4255">
                  <c:v>43481</c:v>
                </c:pt>
                <c:pt idx="4256">
                  <c:v>43482</c:v>
                </c:pt>
                <c:pt idx="4257">
                  <c:v>43483</c:v>
                </c:pt>
                <c:pt idx="4258">
                  <c:v>43486</c:v>
                </c:pt>
                <c:pt idx="4259">
                  <c:v>43487</c:v>
                </c:pt>
                <c:pt idx="4260">
                  <c:v>43488</c:v>
                </c:pt>
                <c:pt idx="4261">
                  <c:v>43489</c:v>
                </c:pt>
                <c:pt idx="4262">
                  <c:v>43490</c:v>
                </c:pt>
                <c:pt idx="4263">
                  <c:v>43493</c:v>
                </c:pt>
                <c:pt idx="4264">
                  <c:v>43494</c:v>
                </c:pt>
                <c:pt idx="4265">
                  <c:v>43495</c:v>
                </c:pt>
                <c:pt idx="4266">
                  <c:v>43496</c:v>
                </c:pt>
                <c:pt idx="4267">
                  <c:v>43497</c:v>
                </c:pt>
                <c:pt idx="4268">
                  <c:v>43500</c:v>
                </c:pt>
                <c:pt idx="4269">
                  <c:v>43501</c:v>
                </c:pt>
                <c:pt idx="4270">
                  <c:v>43502</c:v>
                </c:pt>
                <c:pt idx="4271">
                  <c:v>43503</c:v>
                </c:pt>
                <c:pt idx="4272">
                  <c:v>43504</c:v>
                </c:pt>
                <c:pt idx="4273">
                  <c:v>43507</c:v>
                </c:pt>
                <c:pt idx="4274">
                  <c:v>43508</c:v>
                </c:pt>
                <c:pt idx="4275">
                  <c:v>43509</c:v>
                </c:pt>
                <c:pt idx="4276">
                  <c:v>43510</c:v>
                </c:pt>
                <c:pt idx="4277">
                  <c:v>43511</c:v>
                </c:pt>
                <c:pt idx="4278">
                  <c:v>43514</c:v>
                </c:pt>
                <c:pt idx="4279">
                  <c:v>43515</c:v>
                </c:pt>
                <c:pt idx="4280">
                  <c:v>43516</c:v>
                </c:pt>
                <c:pt idx="4281">
                  <c:v>43517</c:v>
                </c:pt>
                <c:pt idx="4282">
                  <c:v>43518</c:v>
                </c:pt>
                <c:pt idx="4283">
                  <c:v>43521</c:v>
                </c:pt>
                <c:pt idx="4284">
                  <c:v>43522</c:v>
                </c:pt>
                <c:pt idx="4285">
                  <c:v>43523</c:v>
                </c:pt>
                <c:pt idx="4286">
                  <c:v>43524</c:v>
                </c:pt>
                <c:pt idx="4287">
                  <c:v>43525</c:v>
                </c:pt>
                <c:pt idx="4288">
                  <c:v>43528</c:v>
                </c:pt>
                <c:pt idx="4289">
                  <c:v>43529</c:v>
                </c:pt>
                <c:pt idx="4290">
                  <c:v>43530</c:v>
                </c:pt>
                <c:pt idx="4291">
                  <c:v>43531</c:v>
                </c:pt>
                <c:pt idx="4292">
                  <c:v>43532</c:v>
                </c:pt>
                <c:pt idx="4293">
                  <c:v>43535</c:v>
                </c:pt>
                <c:pt idx="4294">
                  <c:v>43536</c:v>
                </c:pt>
                <c:pt idx="4295">
                  <c:v>43537</c:v>
                </c:pt>
                <c:pt idx="4296">
                  <c:v>43538</c:v>
                </c:pt>
                <c:pt idx="4297">
                  <c:v>43539</c:v>
                </c:pt>
                <c:pt idx="4298">
                  <c:v>43542</c:v>
                </c:pt>
                <c:pt idx="4299">
                  <c:v>43543</c:v>
                </c:pt>
                <c:pt idx="4300">
                  <c:v>43544</c:v>
                </c:pt>
                <c:pt idx="4301">
                  <c:v>43545</c:v>
                </c:pt>
                <c:pt idx="4302">
                  <c:v>43546</c:v>
                </c:pt>
                <c:pt idx="4303">
                  <c:v>43549</c:v>
                </c:pt>
                <c:pt idx="4304">
                  <c:v>43550</c:v>
                </c:pt>
                <c:pt idx="4305">
                  <c:v>43551</c:v>
                </c:pt>
                <c:pt idx="4306">
                  <c:v>43552</c:v>
                </c:pt>
                <c:pt idx="4307">
                  <c:v>43553</c:v>
                </c:pt>
                <c:pt idx="4308">
                  <c:v>43556</c:v>
                </c:pt>
                <c:pt idx="4309">
                  <c:v>43557</c:v>
                </c:pt>
                <c:pt idx="4310">
                  <c:v>43558</c:v>
                </c:pt>
                <c:pt idx="4311">
                  <c:v>43559</c:v>
                </c:pt>
                <c:pt idx="4312">
                  <c:v>43560</c:v>
                </c:pt>
                <c:pt idx="4313">
                  <c:v>43563</c:v>
                </c:pt>
                <c:pt idx="4314">
                  <c:v>43564</c:v>
                </c:pt>
                <c:pt idx="4315">
                  <c:v>43565</c:v>
                </c:pt>
                <c:pt idx="4316">
                  <c:v>43566</c:v>
                </c:pt>
                <c:pt idx="4317">
                  <c:v>43567</c:v>
                </c:pt>
                <c:pt idx="4318">
                  <c:v>43570</c:v>
                </c:pt>
                <c:pt idx="4319">
                  <c:v>43571</c:v>
                </c:pt>
                <c:pt idx="4320">
                  <c:v>43572</c:v>
                </c:pt>
                <c:pt idx="4321">
                  <c:v>43573</c:v>
                </c:pt>
                <c:pt idx="4322">
                  <c:v>43574</c:v>
                </c:pt>
                <c:pt idx="4323">
                  <c:v>43577</c:v>
                </c:pt>
                <c:pt idx="4324">
                  <c:v>43578</c:v>
                </c:pt>
                <c:pt idx="4325">
                  <c:v>43579</c:v>
                </c:pt>
                <c:pt idx="4326">
                  <c:v>43580</c:v>
                </c:pt>
                <c:pt idx="4327">
                  <c:v>43581</c:v>
                </c:pt>
                <c:pt idx="4328">
                  <c:v>43584</c:v>
                </c:pt>
                <c:pt idx="4329">
                  <c:v>43585</c:v>
                </c:pt>
                <c:pt idx="4330">
                  <c:v>43586</c:v>
                </c:pt>
                <c:pt idx="4331">
                  <c:v>43587</c:v>
                </c:pt>
                <c:pt idx="4332">
                  <c:v>43588</c:v>
                </c:pt>
                <c:pt idx="4333">
                  <c:v>43591</c:v>
                </c:pt>
                <c:pt idx="4334">
                  <c:v>43592</c:v>
                </c:pt>
                <c:pt idx="4335">
                  <c:v>43593</c:v>
                </c:pt>
                <c:pt idx="4336">
                  <c:v>43594</c:v>
                </c:pt>
                <c:pt idx="4337">
                  <c:v>43595</c:v>
                </c:pt>
                <c:pt idx="4338">
                  <c:v>43598</c:v>
                </c:pt>
                <c:pt idx="4339">
                  <c:v>43599</c:v>
                </c:pt>
                <c:pt idx="4340">
                  <c:v>43600</c:v>
                </c:pt>
                <c:pt idx="4341">
                  <c:v>43601</c:v>
                </c:pt>
                <c:pt idx="4342">
                  <c:v>43602</c:v>
                </c:pt>
                <c:pt idx="4343">
                  <c:v>43605</c:v>
                </c:pt>
                <c:pt idx="4344">
                  <c:v>43606</c:v>
                </c:pt>
                <c:pt idx="4345">
                  <c:v>43607</c:v>
                </c:pt>
                <c:pt idx="4346">
                  <c:v>43608</c:v>
                </c:pt>
                <c:pt idx="4347">
                  <c:v>43609</c:v>
                </c:pt>
                <c:pt idx="4348">
                  <c:v>43612</c:v>
                </c:pt>
                <c:pt idx="4349">
                  <c:v>43613</c:v>
                </c:pt>
                <c:pt idx="4350">
                  <c:v>43614</c:v>
                </c:pt>
                <c:pt idx="4351">
                  <c:v>43615</c:v>
                </c:pt>
                <c:pt idx="4352">
                  <c:v>43616</c:v>
                </c:pt>
                <c:pt idx="4353">
                  <c:v>43619</c:v>
                </c:pt>
                <c:pt idx="4354">
                  <c:v>43620</c:v>
                </c:pt>
                <c:pt idx="4355">
                  <c:v>43621</c:v>
                </c:pt>
                <c:pt idx="4356">
                  <c:v>43622</c:v>
                </c:pt>
                <c:pt idx="4357">
                  <c:v>43623</c:v>
                </c:pt>
                <c:pt idx="4358">
                  <c:v>43626</c:v>
                </c:pt>
                <c:pt idx="4359">
                  <c:v>43627</c:v>
                </c:pt>
                <c:pt idx="4360">
                  <c:v>43628</c:v>
                </c:pt>
                <c:pt idx="4361">
                  <c:v>43629</c:v>
                </c:pt>
                <c:pt idx="4362">
                  <c:v>43630</c:v>
                </c:pt>
                <c:pt idx="4363">
                  <c:v>43633</c:v>
                </c:pt>
                <c:pt idx="4364">
                  <c:v>43634</c:v>
                </c:pt>
                <c:pt idx="4365">
                  <c:v>43635</c:v>
                </c:pt>
                <c:pt idx="4366">
                  <c:v>43636</c:v>
                </c:pt>
                <c:pt idx="4367">
                  <c:v>43637</c:v>
                </c:pt>
                <c:pt idx="4368">
                  <c:v>43640</c:v>
                </c:pt>
                <c:pt idx="4369">
                  <c:v>43641</c:v>
                </c:pt>
                <c:pt idx="4370">
                  <c:v>43642</c:v>
                </c:pt>
                <c:pt idx="4371">
                  <c:v>43643</c:v>
                </c:pt>
                <c:pt idx="4372">
                  <c:v>43644</c:v>
                </c:pt>
                <c:pt idx="4373">
                  <c:v>43647</c:v>
                </c:pt>
                <c:pt idx="4374">
                  <c:v>43648</c:v>
                </c:pt>
                <c:pt idx="4375">
                  <c:v>43649</c:v>
                </c:pt>
                <c:pt idx="4376">
                  <c:v>43650</c:v>
                </c:pt>
                <c:pt idx="4377">
                  <c:v>43651</c:v>
                </c:pt>
                <c:pt idx="4378">
                  <c:v>43654</c:v>
                </c:pt>
                <c:pt idx="4379">
                  <c:v>43655</c:v>
                </c:pt>
                <c:pt idx="4380">
                  <c:v>43656</c:v>
                </c:pt>
                <c:pt idx="4381">
                  <c:v>43657</c:v>
                </c:pt>
                <c:pt idx="4382">
                  <c:v>43658</c:v>
                </c:pt>
                <c:pt idx="4383">
                  <c:v>43661</c:v>
                </c:pt>
                <c:pt idx="4384">
                  <c:v>43662</c:v>
                </c:pt>
                <c:pt idx="4385">
                  <c:v>43663</c:v>
                </c:pt>
                <c:pt idx="4386">
                  <c:v>43664</c:v>
                </c:pt>
                <c:pt idx="4387">
                  <c:v>43665</c:v>
                </c:pt>
                <c:pt idx="4388">
                  <c:v>43668</c:v>
                </c:pt>
                <c:pt idx="4389">
                  <c:v>43669</c:v>
                </c:pt>
                <c:pt idx="4390">
                  <c:v>43670</c:v>
                </c:pt>
                <c:pt idx="4391">
                  <c:v>43671</c:v>
                </c:pt>
                <c:pt idx="4392">
                  <c:v>43672</c:v>
                </c:pt>
                <c:pt idx="4393">
                  <c:v>43675</c:v>
                </c:pt>
                <c:pt idx="4394">
                  <c:v>43676</c:v>
                </c:pt>
                <c:pt idx="4395">
                  <c:v>43677</c:v>
                </c:pt>
                <c:pt idx="4396">
                  <c:v>43678</c:v>
                </c:pt>
                <c:pt idx="4397">
                  <c:v>43679</c:v>
                </c:pt>
                <c:pt idx="4398">
                  <c:v>43682</c:v>
                </c:pt>
                <c:pt idx="4399">
                  <c:v>43683</c:v>
                </c:pt>
                <c:pt idx="4400">
                  <c:v>43684</c:v>
                </c:pt>
                <c:pt idx="4401">
                  <c:v>43685</c:v>
                </c:pt>
                <c:pt idx="4402">
                  <c:v>43686</c:v>
                </c:pt>
                <c:pt idx="4403">
                  <c:v>43689</c:v>
                </c:pt>
                <c:pt idx="4404">
                  <c:v>43690</c:v>
                </c:pt>
                <c:pt idx="4405">
                  <c:v>43691</c:v>
                </c:pt>
                <c:pt idx="4406">
                  <c:v>43692</c:v>
                </c:pt>
                <c:pt idx="4407">
                  <c:v>43693</c:v>
                </c:pt>
                <c:pt idx="4408">
                  <c:v>43696</c:v>
                </c:pt>
                <c:pt idx="4409">
                  <c:v>43697</c:v>
                </c:pt>
                <c:pt idx="4410">
                  <c:v>43698</c:v>
                </c:pt>
                <c:pt idx="4411">
                  <c:v>43699</c:v>
                </c:pt>
                <c:pt idx="4412">
                  <c:v>43700</c:v>
                </c:pt>
                <c:pt idx="4413">
                  <c:v>43703</c:v>
                </c:pt>
                <c:pt idx="4414">
                  <c:v>43704</c:v>
                </c:pt>
                <c:pt idx="4415">
                  <c:v>43705</c:v>
                </c:pt>
                <c:pt idx="4416">
                  <c:v>43706</c:v>
                </c:pt>
                <c:pt idx="4417">
                  <c:v>43707</c:v>
                </c:pt>
                <c:pt idx="4418">
                  <c:v>43710</c:v>
                </c:pt>
                <c:pt idx="4419">
                  <c:v>43711</c:v>
                </c:pt>
                <c:pt idx="4420">
                  <c:v>43712</c:v>
                </c:pt>
                <c:pt idx="4421">
                  <c:v>43713</c:v>
                </c:pt>
                <c:pt idx="4422">
                  <c:v>43714</c:v>
                </c:pt>
                <c:pt idx="4423">
                  <c:v>43717</c:v>
                </c:pt>
                <c:pt idx="4424">
                  <c:v>43718</c:v>
                </c:pt>
                <c:pt idx="4425">
                  <c:v>43719</c:v>
                </c:pt>
                <c:pt idx="4426">
                  <c:v>43720</c:v>
                </c:pt>
                <c:pt idx="4427">
                  <c:v>43721</c:v>
                </c:pt>
                <c:pt idx="4428">
                  <c:v>43724</c:v>
                </c:pt>
                <c:pt idx="4429">
                  <c:v>43725</c:v>
                </c:pt>
                <c:pt idx="4430">
                  <c:v>43726</c:v>
                </c:pt>
                <c:pt idx="4431">
                  <c:v>43727</c:v>
                </c:pt>
                <c:pt idx="4432">
                  <c:v>43728</c:v>
                </c:pt>
                <c:pt idx="4433">
                  <c:v>43731</c:v>
                </c:pt>
                <c:pt idx="4434">
                  <c:v>43732</c:v>
                </c:pt>
                <c:pt idx="4435">
                  <c:v>43733</c:v>
                </c:pt>
                <c:pt idx="4436">
                  <c:v>43734</c:v>
                </c:pt>
                <c:pt idx="4437">
                  <c:v>43735</c:v>
                </c:pt>
                <c:pt idx="4438">
                  <c:v>43738</c:v>
                </c:pt>
                <c:pt idx="4439">
                  <c:v>43739</c:v>
                </c:pt>
                <c:pt idx="4440">
                  <c:v>43740</c:v>
                </c:pt>
                <c:pt idx="4441">
                  <c:v>43741</c:v>
                </c:pt>
                <c:pt idx="4442">
                  <c:v>43742</c:v>
                </c:pt>
                <c:pt idx="4443">
                  <c:v>43745</c:v>
                </c:pt>
                <c:pt idx="4444">
                  <c:v>43746</c:v>
                </c:pt>
                <c:pt idx="4445">
                  <c:v>43747</c:v>
                </c:pt>
                <c:pt idx="4446">
                  <c:v>43748</c:v>
                </c:pt>
                <c:pt idx="4447">
                  <c:v>43749</c:v>
                </c:pt>
                <c:pt idx="4448">
                  <c:v>43752</c:v>
                </c:pt>
                <c:pt idx="4449">
                  <c:v>43753</c:v>
                </c:pt>
                <c:pt idx="4450">
                  <c:v>43754</c:v>
                </c:pt>
                <c:pt idx="4451">
                  <c:v>43755</c:v>
                </c:pt>
                <c:pt idx="4452">
                  <c:v>43756</c:v>
                </c:pt>
                <c:pt idx="4453">
                  <c:v>43759</c:v>
                </c:pt>
                <c:pt idx="4454">
                  <c:v>43760</c:v>
                </c:pt>
                <c:pt idx="4455">
                  <c:v>43761</c:v>
                </c:pt>
                <c:pt idx="4456">
                  <c:v>43762</c:v>
                </c:pt>
                <c:pt idx="4457">
                  <c:v>43763</c:v>
                </c:pt>
                <c:pt idx="4458">
                  <c:v>43766</c:v>
                </c:pt>
                <c:pt idx="4459">
                  <c:v>43767</c:v>
                </c:pt>
                <c:pt idx="4460">
                  <c:v>43768</c:v>
                </c:pt>
                <c:pt idx="4461">
                  <c:v>43769</c:v>
                </c:pt>
                <c:pt idx="4462">
                  <c:v>43770</c:v>
                </c:pt>
                <c:pt idx="4463">
                  <c:v>43773</c:v>
                </c:pt>
                <c:pt idx="4464">
                  <c:v>43774</c:v>
                </c:pt>
                <c:pt idx="4465">
                  <c:v>43775</c:v>
                </c:pt>
                <c:pt idx="4466">
                  <c:v>43776</c:v>
                </c:pt>
                <c:pt idx="4467">
                  <c:v>43777</c:v>
                </c:pt>
                <c:pt idx="4468">
                  <c:v>43780</c:v>
                </c:pt>
                <c:pt idx="4469">
                  <c:v>43781</c:v>
                </c:pt>
                <c:pt idx="4470">
                  <c:v>43782</c:v>
                </c:pt>
                <c:pt idx="4471">
                  <c:v>43783</c:v>
                </c:pt>
                <c:pt idx="4472">
                  <c:v>43784</c:v>
                </c:pt>
                <c:pt idx="4473">
                  <c:v>43787</c:v>
                </c:pt>
                <c:pt idx="4474">
                  <c:v>43788</c:v>
                </c:pt>
                <c:pt idx="4475">
                  <c:v>43789</c:v>
                </c:pt>
                <c:pt idx="4476">
                  <c:v>43790</c:v>
                </c:pt>
                <c:pt idx="4477">
                  <c:v>43791</c:v>
                </c:pt>
                <c:pt idx="4478">
                  <c:v>43794</c:v>
                </c:pt>
                <c:pt idx="4479">
                  <c:v>43795</c:v>
                </c:pt>
                <c:pt idx="4480">
                  <c:v>43796</c:v>
                </c:pt>
                <c:pt idx="4481">
                  <c:v>43797</c:v>
                </c:pt>
                <c:pt idx="4482">
                  <c:v>43798</c:v>
                </c:pt>
                <c:pt idx="4483">
                  <c:v>43801</c:v>
                </c:pt>
                <c:pt idx="4484">
                  <c:v>43802</c:v>
                </c:pt>
                <c:pt idx="4485">
                  <c:v>43803</c:v>
                </c:pt>
                <c:pt idx="4486">
                  <c:v>43804</c:v>
                </c:pt>
                <c:pt idx="4487">
                  <c:v>43805</c:v>
                </c:pt>
                <c:pt idx="4488">
                  <c:v>43808</c:v>
                </c:pt>
                <c:pt idx="4489">
                  <c:v>43809</c:v>
                </c:pt>
                <c:pt idx="4490">
                  <c:v>43810</c:v>
                </c:pt>
                <c:pt idx="4491">
                  <c:v>43811</c:v>
                </c:pt>
                <c:pt idx="4492">
                  <c:v>43812</c:v>
                </c:pt>
                <c:pt idx="4493">
                  <c:v>43815</c:v>
                </c:pt>
                <c:pt idx="4494">
                  <c:v>43816</c:v>
                </c:pt>
                <c:pt idx="4495">
                  <c:v>43817</c:v>
                </c:pt>
                <c:pt idx="4496">
                  <c:v>43818</c:v>
                </c:pt>
                <c:pt idx="4497">
                  <c:v>43819</c:v>
                </c:pt>
                <c:pt idx="4498">
                  <c:v>43822</c:v>
                </c:pt>
                <c:pt idx="4499">
                  <c:v>43823</c:v>
                </c:pt>
                <c:pt idx="4500">
                  <c:v>43824</c:v>
                </c:pt>
                <c:pt idx="4501">
                  <c:v>43825</c:v>
                </c:pt>
                <c:pt idx="4502">
                  <c:v>43826</c:v>
                </c:pt>
                <c:pt idx="4503">
                  <c:v>43829</c:v>
                </c:pt>
                <c:pt idx="4504">
                  <c:v>43830</c:v>
                </c:pt>
                <c:pt idx="4505">
                  <c:v>43831</c:v>
                </c:pt>
                <c:pt idx="4506">
                  <c:v>43832</c:v>
                </c:pt>
                <c:pt idx="4507">
                  <c:v>43833</c:v>
                </c:pt>
                <c:pt idx="4508">
                  <c:v>43836</c:v>
                </c:pt>
                <c:pt idx="4509">
                  <c:v>43837</c:v>
                </c:pt>
                <c:pt idx="4510">
                  <c:v>43838</c:v>
                </c:pt>
                <c:pt idx="4511">
                  <c:v>43839</c:v>
                </c:pt>
                <c:pt idx="4512">
                  <c:v>43840</c:v>
                </c:pt>
                <c:pt idx="4513">
                  <c:v>43843</c:v>
                </c:pt>
                <c:pt idx="4514">
                  <c:v>43844</c:v>
                </c:pt>
                <c:pt idx="4515">
                  <c:v>43845</c:v>
                </c:pt>
                <c:pt idx="4516">
                  <c:v>43846</c:v>
                </c:pt>
                <c:pt idx="4517">
                  <c:v>43847</c:v>
                </c:pt>
                <c:pt idx="4518">
                  <c:v>43850</c:v>
                </c:pt>
                <c:pt idx="4519">
                  <c:v>43851</c:v>
                </c:pt>
                <c:pt idx="4520">
                  <c:v>43852</c:v>
                </c:pt>
                <c:pt idx="4521">
                  <c:v>43853</c:v>
                </c:pt>
                <c:pt idx="4522">
                  <c:v>43854</c:v>
                </c:pt>
                <c:pt idx="4523">
                  <c:v>43857</c:v>
                </c:pt>
                <c:pt idx="4524">
                  <c:v>43858</c:v>
                </c:pt>
                <c:pt idx="4525">
                  <c:v>43859</c:v>
                </c:pt>
                <c:pt idx="4526">
                  <c:v>43860</c:v>
                </c:pt>
                <c:pt idx="4527">
                  <c:v>43861</c:v>
                </c:pt>
                <c:pt idx="4528">
                  <c:v>43864</c:v>
                </c:pt>
                <c:pt idx="4529">
                  <c:v>43865</c:v>
                </c:pt>
                <c:pt idx="4530">
                  <c:v>43866</c:v>
                </c:pt>
                <c:pt idx="4531">
                  <c:v>43867</c:v>
                </c:pt>
                <c:pt idx="4532">
                  <c:v>43868</c:v>
                </c:pt>
                <c:pt idx="4533">
                  <c:v>43871</c:v>
                </c:pt>
                <c:pt idx="4534">
                  <c:v>43872</c:v>
                </c:pt>
                <c:pt idx="4535">
                  <c:v>43873</c:v>
                </c:pt>
                <c:pt idx="4536">
                  <c:v>43874</c:v>
                </c:pt>
                <c:pt idx="4537">
                  <c:v>43875</c:v>
                </c:pt>
                <c:pt idx="4538">
                  <c:v>43878</c:v>
                </c:pt>
                <c:pt idx="4539">
                  <c:v>43879</c:v>
                </c:pt>
                <c:pt idx="4540">
                  <c:v>43880</c:v>
                </c:pt>
                <c:pt idx="4541">
                  <c:v>43881</c:v>
                </c:pt>
                <c:pt idx="4542">
                  <c:v>43882</c:v>
                </c:pt>
                <c:pt idx="4543">
                  <c:v>43885</c:v>
                </c:pt>
                <c:pt idx="4544">
                  <c:v>43886</c:v>
                </c:pt>
                <c:pt idx="4545">
                  <c:v>43887</c:v>
                </c:pt>
                <c:pt idx="4546">
                  <c:v>43888</c:v>
                </c:pt>
                <c:pt idx="4547">
                  <c:v>43889</c:v>
                </c:pt>
                <c:pt idx="4548">
                  <c:v>43892</c:v>
                </c:pt>
                <c:pt idx="4549">
                  <c:v>43893</c:v>
                </c:pt>
                <c:pt idx="4550">
                  <c:v>43894</c:v>
                </c:pt>
                <c:pt idx="4551">
                  <c:v>43895</c:v>
                </c:pt>
                <c:pt idx="4552">
                  <c:v>43896</c:v>
                </c:pt>
                <c:pt idx="4553">
                  <c:v>43899</c:v>
                </c:pt>
                <c:pt idx="4554">
                  <c:v>43900</c:v>
                </c:pt>
                <c:pt idx="4555">
                  <c:v>43901</c:v>
                </c:pt>
                <c:pt idx="4556">
                  <c:v>43902</c:v>
                </c:pt>
                <c:pt idx="4557">
                  <c:v>43903</c:v>
                </c:pt>
                <c:pt idx="4558">
                  <c:v>43906</c:v>
                </c:pt>
                <c:pt idx="4559">
                  <c:v>43907</c:v>
                </c:pt>
                <c:pt idx="4560">
                  <c:v>43908</c:v>
                </c:pt>
                <c:pt idx="4561">
                  <c:v>43909</c:v>
                </c:pt>
                <c:pt idx="4562">
                  <c:v>43910</c:v>
                </c:pt>
                <c:pt idx="4563">
                  <c:v>43913</c:v>
                </c:pt>
                <c:pt idx="4564">
                  <c:v>43914</c:v>
                </c:pt>
                <c:pt idx="4565">
                  <c:v>43915</c:v>
                </c:pt>
                <c:pt idx="4566">
                  <c:v>43916</c:v>
                </c:pt>
                <c:pt idx="4567">
                  <c:v>43917</c:v>
                </c:pt>
                <c:pt idx="4568">
                  <c:v>43920</c:v>
                </c:pt>
                <c:pt idx="4569">
                  <c:v>43921</c:v>
                </c:pt>
                <c:pt idx="4570">
                  <c:v>43922</c:v>
                </c:pt>
                <c:pt idx="4571">
                  <c:v>43923</c:v>
                </c:pt>
                <c:pt idx="4572">
                  <c:v>43924</c:v>
                </c:pt>
                <c:pt idx="4573">
                  <c:v>43927</c:v>
                </c:pt>
                <c:pt idx="4574">
                  <c:v>43928</c:v>
                </c:pt>
                <c:pt idx="4575">
                  <c:v>43929</c:v>
                </c:pt>
                <c:pt idx="4576">
                  <c:v>43930</c:v>
                </c:pt>
                <c:pt idx="4577">
                  <c:v>43931</c:v>
                </c:pt>
                <c:pt idx="4578">
                  <c:v>43934</c:v>
                </c:pt>
                <c:pt idx="4579">
                  <c:v>43935</c:v>
                </c:pt>
                <c:pt idx="4580">
                  <c:v>43936</c:v>
                </c:pt>
                <c:pt idx="4581">
                  <c:v>43937</c:v>
                </c:pt>
                <c:pt idx="4582">
                  <c:v>43938</c:v>
                </c:pt>
                <c:pt idx="4583">
                  <c:v>43941</c:v>
                </c:pt>
                <c:pt idx="4584">
                  <c:v>43942</c:v>
                </c:pt>
                <c:pt idx="4585">
                  <c:v>43943</c:v>
                </c:pt>
                <c:pt idx="4586">
                  <c:v>43944</c:v>
                </c:pt>
                <c:pt idx="4587">
                  <c:v>43945</c:v>
                </c:pt>
                <c:pt idx="4588">
                  <c:v>43948</c:v>
                </c:pt>
                <c:pt idx="4589">
                  <c:v>43949</c:v>
                </c:pt>
                <c:pt idx="4590">
                  <c:v>43950</c:v>
                </c:pt>
                <c:pt idx="4591">
                  <c:v>43951</c:v>
                </c:pt>
                <c:pt idx="4592">
                  <c:v>43952</c:v>
                </c:pt>
                <c:pt idx="4593">
                  <c:v>43955</c:v>
                </c:pt>
                <c:pt idx="4594">
                  <c:v>43956</c:v>
                </c:pt>
                <c:pt idx="4595">
                  <c:v>43957</c:v>
                </c:pt>
                <c:pt idx="4596">
                  <c:v>43958</c:v>
                </c:pt>
                <c:pt idx="4597">
                  <c:v>43959</c:v>
                </c:pt>
                <c:pt idx="4598">
                  <c:v>43962</c:v>
                </c:pt>
                <c:pt idx="4599">
                  <c:v>43963</c:v>
                </c:pt>
                <c:pt idx="4600">
                  <c:v>43964</c:v>
                </c:pt>
                <c:pt idx="4601">
                  <c:v>43965</c:v>
                </c:pt>
                <c:pt idx="4602">
                  <c:v>43966</c:v>
                </c:pt>
                <c:pt idx="4603">
                  <c:v>43969</c:v>
                </c:pt>
                <c:pt idx="4604">
                  <c:v>43970</c:v>
                </c:pt>
                <c:pt idx="4605">
                  <c:v>43971</c:v>
                </c:pt>
                <c:pt idx="4606">
                  <c:v>43972</c:v>
                </c:pt>
                <c:pt idx="4607">
                  <c:v>43973</c:v>
                </c:pt>
                <c:pt idx="4608">
                  <c:v>43976</c:v>
                </c:pt>
                <c:pt idx="4609">
                  <c:v>43977</c:v>
                </c:pt>
                <c:pt idx="4610">
                  <c:v>43978</c:v>
                </c:pt>
                <c:pt idx="4611">
                  <c:v>43979</c:v>
                </c:pt>
                <c:pt idx="4612">
                  <c:v>43980</c:v>
                </c:pt>
                <c:pt idx="4613">
                  <c:v>43983</c:v>
                </c:pt>
                <c:pt idx="4614">
                  <c:v>43984</c:v>
                </c:pt>
                <c:pt idx="4615">
                  <c:v>43985</c:v>
                </c:pt>
                <c:pt idx="4616">
                  <c:v>43986</c:v>
                </c:pt>
                <c:pt idx="4617">
                  <c:v>43987</c:v>
                </c:pt>
                <c:pt idx="4618">
                  <c:v>43990</c:v>
                </c:pt>
                <c:pt idx="4619">
                  <c:v>43991</c:v>
                </c:pt>
                <c:pt idx="4620">
                  <c:v>43992</c:v>
                </c:pt>
                <c:pt idx="4621">
                  <c:v>43993</c:v>
                </c:pt>
                <c:pt idx="4622">
                  <c:v>43994</c:v>
                </c:pt>
                <c:pt idx="4623">
                  <c:v>43997</c:v>
                </c:pt>
                <c:pt idx="4624">
                  <c:v>43998</c:v>
                </c:pt>
                <c:pt idx="4625">
                  <c:v>43999</c:v>
                </c:pt>
                <c:pt idx="4626">
                  <c:v>44000</c:v>
                </c:pt>
                <c:pt idx="4627">
                  <c:v>44001</c:v>
                </c:pt>
                <c:pt idx="4628">
                  <c:v>44004</c:v>
                </c:pt>
                <c:pt idx="4629">
                  <c:v>44005</c:v>
                </c:pt>
                <c:pt idx="4630">
                  <c:v>44006</c:v>
                </c:pt>
                <c:pt idx="4631">
                  <c:v>44007</c:v>
                </c:pt>
                <c:pt idx="4632">
                  <c:v>44008</c:v>
                </c:pt>
                <c:pt idx="4633">
                  <c:v>44011</c:v>
                </c:pt>
                <c:pt idx="4634">
                  <c:v>44012</c:v>
                </c:pt>
                <c:pt idx="4635">
                  <c:v>44013</c:v>
                </c:pt>
                <c:pt idx="4636">
                  <c:v>44014</c:v>
                </c:pt>
                <c:pt idx="4637">
                  <c:v>44015</c:v>
                </c:pt>
                <c:pt idx="4638">
                  <c:v>44018</c:v>
                </c:pt>
                <c:pt idx="4639">
                  <c:v>44019</c:v>
                </c:pt>
                <c:pt idx="4640">
                  <c:v>44020</c:v>
                </c:pt>
                <c:pt idx="4641">
                  <c:v>44021</c:v>
                </c:pt>
                <c:pt idx="4642">
                  <c:v>44022</c:v>
                </c:pt>
                <c:pt idx="4643">
                  <c:v>44025</c:v>
                </c:pt>
                <c:pt idx="4644">
                  <c:v>44026</c:v>
                </c:pt>
                <c:pt idx="4645">
                  <c:v>44027</c:v>
                </c:pt>
                <c:pt idx="4646">
                  <c:v>44028</c:v>
                </c:pt>
                <c:pt idx="4647">
                  <c:v>44029</c:v>
                </c:pt>
                <c:pt idx="4648">
                  <c:v>44032</c:v>
                </c:pt>
                <c:pt idx="4649">
                  <c:v>44033</c:v>
                </c:pt>
                <c:pt idx="4650">
                  <c:v>44034</c:v>
                </c:pt>
                <c:pt idx="4651">
                  <c:v>44035</c:v>
                </c:pt>
                <c:pt idx="4652">
                  <c:v>44036</c:v>
                </c:pt>
                <c:pt idx="4653">
                  <c:v>44039</c:v>
                </c:pt>
                <c:pt idx="4654">
                  <c:v>44040</c:v>
                </c:pt>
                <c:pt idx="4655">
                  <c:v>44041</c:v>
                </c:pt>
                <c:pt idx="4656">
                  <c:v>44042</c:v>
                </c:pt>
                <c:pt idx="4657">
                  <c:v>44043</c:v>
                </c:pt>
                <c:pt idx="4658">
                  <c:v>44046</c:v>
                </c:pt>
                <c:pt idx="4659">
                  <c:v>44047</c:v>
                </c:pt>
                <c:pt idx="4660">
                  <c:v>44048</c:v>
                </c:pt>
                <c:pt idx="4661">
                  <c:v>44049</c:v>
                </c:pt>
                <c:pt idx="4662">
                  <c:v>44050</c:v>
                </c:pt>
                <c:pt idx="4663">
                  <c:v>44053</c:v>
                </c:pt>
                <c:pt idx="4664">
                  <c:v>44054</c:v>
                </c:pt>
                <c:pt idx="4665">
                  <c:v>44055</c:v>
                </c:pt>
                <c:pt idx="4666">
                  <c:v>44056</c:v>
                </c:pt>
                <c:pt idx="4667">
                  <c:v>44057</c:v>
                </c:pt>
                <c:pt idx="4668">
                  <c:v>44060</c:v>
                </c:pt>
                <c:pt idx="4669">
                  <c:v>44061</c:v>
                </c:pt>
                <c:pt idx="4670">
                  <c:v>44062</c:v>
                </c:pt>
                <c:pt idx="4671">
                  <c:v>44063</c:v>
                </c:pt>
                <c:pt idx="4672">
                  <c:v>44064</c:v>
                </c:pt>
                <c:pt idx="4673">
                  <c:v>44067</c:v>
                </c:pt>
                <c:pt idx="4674">
                  <c:v>44068</c:v>
                </c:pt>
                <c:pt idx="4675">
                  <c:v>44069</c:v>
                </c:pt>
                <c:pt idx="4676">
                  <c:v>44070</c:v>
                </c:pt>
                <c:pt idx="4677">
                  <c:v>44071</c:v>
                </c:pt>
                <c:pt idx="4678">
                  <c:v>44074</c:v>
                </c:pt>
                <c:pt idx="4679">
                  <c:v>44075</c:v>
                </c:pt>
                <c:pt idx="4680">
                  <c:v>44076</c:v>
                </c:pt>
                <c:pt idx="4681">
                  <c:v>44077</c:v>
                </c:pt>
                <c:pt idx="4682">
                  <c:v>44078</c:v>
                </c:pt>
                <c:pt idx="4683">
                  <c:v>44081</c:v>
                </c:pt>
                <c:pt idx="4684">
                  <c:v>44082</c:v>
                </c:pt>
                <c:pt idx="4685">
                  <c:v>44083</c:v>
                </c:pt>
                <c:pt idx="4686">
                  <c:v>44084</c:v>
                </c:pt>
                <c:pt idx="4687">
                  <c:v>44085</c:v>
                </c:pt>
                <c:pt idx="4688">
                  <c:v>44088</c:v>
                </c:pt>
                <c:pt idx="4689">
                  <c:v>44089</c:v>
                </c:pt>
                <c:pt idx="4690">
                  <c:v>44090</c:v>
                </c:pt>
                <c:pt idx="4691">
                  <c:v>44091</c:v>
                </c:pt>
                <c:pt idx="4692">
                  <c:v>44092</c:v>
                </c:pt>
                <c:pt idx="4693">
                  <c:v>44095</c:v>
                </c:pt>
                <c:pt idx="4694">
                  <c:v>44096</c:v>
                </c:pt>
                <c:pt idx="4695">
                  <c:v>44097</c:v>
                </c:pt>
                <c:pt idx="4696">
                  <c:v>44098</c:v>
                </c:pt>
                <c:pt idx="4697">
                  <c:v>44099</c:v>
                </c:pt>
                <c:pt idx="4698">
                  <c:v>44102</c:v>
                </c:pt>
                <c:pt idx="4699">
                  <c:v>44103</c:v>
                </c:pt>
                <c:pt idx="4700">
                  <c:v>44104</c:v>
                </c:pt>
                <c:pt idx="4701">
                  <c:v>44105</c:v>
                </c:pt>
                <c:pt idx="4702">
                  <c:v>44106</c:v>
                </c:pt>
                <c:pt idx="4703">
                  <c:v>44109</c:v>
                </c:pt>
                <c:pt idx="4704">
                  <c:v>44110</c:v>
                </c:pt>
                <c:pt idx="4705">
                  <c:v>44111</c:v>
                </c:pt>
                <c:pt idx="4706">
                  <c:v>44112</c:v>
                </c:pt>
                <c:pt idx="4707">
                  <c:v>44113</c:v>
                </c:pt>
                <c:pt idx="4708">
                  <c:v>44116</c:v>
                </c:pt>
                <c:pt idx="4709">
                  <c:v>44117</c:v>
                </c:pt>
                <c:pt idx="4710">
                  <c:v>44118</c:v>
                </c:pt>
                <c:pt idx="4711">
                  <c:v>44119</c:v>
                </c:pt>
                <c:pt idx="4712">
                  <c:v>44120</c:v>
                </c:pt>
                <c:pt idx="4713">
                  <c:v>44123</c:v>
                </c:pt>
                <c:pt idx="4714">
                  <c:v>44124</c:v>
                </c:pt>
                <c:pt idx="4715">
                  <c:v>44125</c:v>
                </c:pt>
                <c:pt idx="4716">
                  <c:v>44126</c:v>
                </c:pt>
                <c:pt idx="4717">
                  <c:v>44127</c:v>
                </c:pt>
                <c:pt idx="4718">
                  <c:v>44130</c:v>
                </c:pt>
                <c:pt idx="4719">
                  <c:v>44131</c:v>
                </c:pt>
                <c:pt idx="4720">
                  <c:v>44132</c:v>
                </c:pt>
                <c:pt idx="4721">
                  <c:v>44133</c:v>
                </c:pt>
                <c:pt idx="4722">
                  <c:v>44134</c:v>
                </c:pt>
                <c:pt idx="4723">
                  <c:v>44137</c:v>
                </c:pt>
                <c:pt idx="4724">
                  <c:v>44138</c:v>
                </c:pt>
                <c:pt idx="4725">
                  <c:v>44139</c:v>
                </c:pt>
                <c:pt idx="4726">
                  <c:v>44140</c:v>
                </c:pt>
                <c:pt idx="4727">
                  <c:v>44141</c:v>
                </c:pt>
                <c:pt idx="4728">
                  <c:v>44144</c:v>
                </c:pt>
                <c:pt idx="4729">
                  <c:v>44145</c:v>
                </c:pt>
                <c:pt idx="4730">
                  <c:v>44146</c:v>
                </c:pt>
                <c:pt idx="4731">
                  <c:v>44147</c:v>
                </c:pt>
                <c:pt idx="4732">
                  <c:v>44148</c:v>
                </c:pt>
                <c:pt idx="4733">
                  <c:v>44151</c:v>
                </c:pt>
                <c:pt idx="4734">
                  <c:v>44152</c:v>
                </c:pt>
                <c:pt idx="4735">
                  <c:v>44153</c:v>
                </c:pt>
                <c:pt idx="4736">
                  <c:v>44154</c:v>
                </c:pt>
                <c:pt idx="4737">
                  <c:v>44155</c:v>
                </c:pt>
                <c:pt idx="4738">
                  <c:v>44158</c:v>
                </c:pt>
                <c:pt idx="4739">
                  <c:v>44159</c:v>
                </c:pt>
                <c:pt idx="4740">
                  <c:v>44160</c:v>
                </c:pt>
                <c:pt idx="4741">
                  <c:v>44161</c:v>
                </c:pt>
                <c:pt idx="4742">
                  <c:v>44162</c:v>
                </c:pt>
                <c:pt idx="4743">
                  <c:v>44165</c:v>
                </c:pt>
                <c:pt idx="4744">
                  <c:v>44166</c:v>
                </c:pt>
                <c:pt idx="4745">
                  <c:v>44167</c:v>
                </c:pt>
                <c:pt idx="4746">
                  <c:v>44168</c:v>
                </c:pt>
                <c:pt idx="4747">
                  <c:v>44169</c:v>
                </c:pt>
                <c:pt idx="4748">
                  <c:v>44172</c:v>
                </c:pt>
                <c:pt idx="4749">
                  <c:v>44173</c:v>
                </c:pt>
                <c:pt idx="4750">
                  <c:v>44174</c:v>
                </c:pt>
                <c:pt idx="4751">
                  <c:v>44175</c:v>
                </c:pt>
                <c:pt idx="4752">
                  <c:v>44176</c:v>
                </c:pt>
                <c:pt idx="4753">
                  <c:v>44179</c:v>
                </c:pt>
                <c:pt idx="4754">
                  <c:v>44180</c:v>
                </c:pt>
                <c:pt idx="4755">
                  <c:v>44181</c:v>
                </c:pt>
                <c:pt idx="4756">
                  <c:v>44182</c:v>
                </c:pt>
                <c:pt idx="4757">
                  <c:v>44183</c:v>
                </c:pt>
                <c:pt idx="4758">
                  <c:v>44186</c:v>
                </c:pt>
                <c:pt idx="4759">
                  <c:v>44187</c:v>
                </c:pt>
                <c:pt idx="4760">
                  <c:v>44188</c:v>
                </c:pt>
                <c:pt idx="4761">
                  <c:v>44189</c:v>
                </c:pt>
                <c:pt idx="4762">
                  <c:v>44190</c:v>
                </c:pt>
                <c:pt idx="4763">
                  <c:v>44193</c:v>
                </c:pt>
                <c:pt idx="4764">
                  <c:v>44194</c:v>
                </c:pt>
                <c:pt idx="4765">
                  <c:v>44195</c:v>
                </c:pt>
                <c:pt idx="4766">
                  <c:v>44196</c:v>
                </c:pt>
                <c:pt idx="4767">
                  <c:v>44197</c:v>
                </c:pt>
                <c:pt idx="4768">
                  <c:v>44200</c:v>
                </c:pt>
                <c:pt idx="4769">
                  <c:v>44201</c:v>
                </c:pt>
                <c:pt idx="4770">
                  <c:v>44202</c:v>
                </c:pt>
                <c:pt idx="4771">
                  <c:v>44203</c:v>
                </c:pt>
                <c:pt idx="4772">
                  <c:v>44204</c:v>
                </c:pt>
                <c:pt idx="4773">
                  <c:v>44207</c:v>
                </c:pt>
                <c:pt idx="4774">
                  <c:v>44208</c:v>
                </c:pt>
                <c:pt idx="4775">
                  <c:v>44209</c:v>
                </c:pt>
                <c:pt idx="4776">
                  <c:v>44210</c:v>
                </c:pt>
                <c:pt idx="4777">
                  <c:v>44211</c:v>
                </c:pt>
                <c:pt idx="4778">
                  <c:v>44214</c:v>
                </c:pt>
                <c:pt idx="4779">
                  <c:v>44215</c:v>
                </c:pt>
                <c:pt idx="4780">
                  <c:v>44216</c:v>
                </c:pt>
                <c:pt idx="4781">
                  <c:v>44217</c:v>
                </c:pt>
                <c:pt idx="4782">
                  <c:v>44218</c:v>
                </c:pt>
                <c:pt idx="4783">
                  <c:v>44221</c:v>
                </c:pt>
                <c:pt idx="4784">
                  <c:v>44222</c:v>
                </c:pt>
                <c:pt idx="4785">
                  <c:v>44223</c:v>
                </c:pt>
                <c:pt idx="4786">
                  <c:v>44224</c:v>
                </c:pt>
                <c:pt idx="4787">
                  <c:v>44225</c:v>
                </c:pt>
                <c:pt idx="4788">
                  <c:v>44228</c:v>
                </c:pt>
                <c:pt idx="4789">
                  <c:v>44229</c:v>
                </c:pt>
                <c:pt idx="4790">
                  <c:v>44230</c:v>
                </c:pt>
                <c:pt idx="4791">
                  <c:v>44231</c:v>
                </c:pt>
                <c:pt idx="4792">
                  <c:v>44232</c:v>
                </c:pt>
                <c:pt idx="4793">
                  <c:v>44235</c:v>
                </c:pt>
                <c:pt idx="4794">
                  <c:v>44236</c:v>
                </c:pt>
                <c:pt idx="4795">
                  <c:v>44237</c:v>
                </c:pt>
                <c:pt idx="4796">
                  <c:v>44238</c:v>
                </c:pt>
                <c:pt idx="4797">
                  <c:v>44239</c:v>
                </c:pt>
                <c:pt idx="4798">
                  <c:v>44242</c:v>
                </c:pt>
                <c:pt idx="4799">
                  <c:v>44243</c:v>
                </c:pt>
                <c:pt idx="4800">
                  <c:v>44244</c:v>
                </c:pt>
                <c:pt idx="4801">
                  <c:v>44245</c:v>
                </c:pt>
                <c:pt idx="4802">
                  <c:v>44246</c:v>
                </c:pt>
                <c:pt idx="4803">
                  <c:v>44249</c:v>
                </c:pt>
                <c:pt idx="4804">
                  <c:v>44250</c:v>
                </c:pt>
                <c:pt idx="4805">
                  <c:v>44251</c:v>
                </c:pt>
                <c:pt idx="4806">
                  <c:v>44252</c:v>
                </c:pt>
                <c:pt idx="4807">
                  <c:v>44253</c:v>
                </c:pt>
                <c:pt idx="4808">
                  <c:v>44256</c:v>
                </c:pt>
                <c:pt idx="4809">
                  <c:v>44257</c:v>
                </c:pt>
                <c:pt idx="4810">
                  <c:v>44258</c:v>
                </c:pt>
                <c:pt idx="4811">
                  <c:v>44259</c:v>
                </c:pt>
                <c:pt idx="4812">
                  <c:v>44260</c:v>
                </c:pt>
                <c:pt idx="4813">
                  <c:v>44263</c:v>
                </c:pt>
                <c:pt idx="4814">
                  <c:v>44264</c:v>
                </c:pt>
                <c:pt idx="4815">
                  <c:v>44265</c:v>
                </c:pt>
                <c:pt idx="4816">
                  <c:v>44266</c:v>
                </c:pt>
                <c:pt idx="4817">
                  <c:v>44267</c:v>
                </c:pt>
                <c:pt idx="4818">
                  <c:v>44270</c:v>
                </c:pt>
                <c:pt idx="4819">
                  <c:v>44271</c:v>
                </c:pt>
                <c:pt idx="4820">
                  <c:v>44272</c:v>
                </c:pt>
                <c:pt idx="4821">
                  <c:v>44273</c:v>
                </c:pt>
                <c:pt idx="4822">
                  <c:v>44274</c:v>
                </c:pt>
                <c:pt idx="4823">
                  <c:v>44277</c:v>
                </c:pt>
                <c:pt idx="4824">
                  <c:v>44278</c:v>
                </c:pt>
                <c:pt idx="4825">
                  <c:v>44279</c:v>
                </c:pt>
                <c:pt idx="4826">
                  <c:v>44280</c:v>
                </c:pt>
                <c:pt idx="4827">
                  <c:v>44281</c:v>
                </c:pt>
                <c:pt idx="4828">
                  <c:v>44284</c:v>
                </c:pt>
                <c:pt idx="4829">
                  <c:v>44285</c:v>
                </c:pt>
                <c:pt idx="4830">
                  <c:v>44286</c:v>
                </c:pt>
                <c:pt idx="4831">
                  <c:v>44287</c:v>
                </c:pt>
                <c:pt idx="4832">
                  <c:v>44288</c:v>
                </c:pt>
                <c:pt idx="4833">
                  <c:v>44291</c:v>
                </c:pt>
                <c:pt idx="4834">
                  <c:v>44292</c:v>
                </c:pt>
                <c:pt idx="4835">
                  <c:v>44293</c:v>
                </c:pt>
                <c:pt idx="4836">
                  <c:v>44294</c:v>
                </c:pt>
                <c:pt idx="4837">
                  <c:v>44295</c:v>
                </c:pt>
                <c:pt idx="4838">
                  <c:v>44298</c:v>
                </c:pt>
                <c:pt idx="4839">
                  <c:v>44299</c:v>
                </c:pt>
                <c:pt idx="4840">
                  <c:v>44300</c:v>
                </c:pt>
                <c:pt idx="4841">
                  <c:v>44301</c:v>
                </c:pt>
                <c:pt idx="4842">
                  <c:v>44302</c:v>
                </c:pt>
                <c:pt idx="4843">
                  <c:v>44305</c:v>
                </c:pt>
                <c:pt idx="4844">
                  <c:v>44306</c:v>
                </c:pt>
                <c:pt idx="4845">
                  <c:v>44307</c:v>
                </c:pt>
                <c:pt idx="4846">
                  <c:v>44308</c:v>
                </c:pt>
                <c:pt idx="4847">
                  <c:v>44309</c:v>
                </c:pt>
                <c:pt idx="4848">
                  <c:v>44312</c:v>
                </c:pt>
                <c:pt idx="4849">
                  <c:v>44313</c:v>
                </c:pt>
                <c:pt idx="4850">
                  <c:v>44314</c:v>
                </c:pt>
                <c:pt idx="4851">
                  <c:v>44315</c:v>
                </c:pt>
                <c:pt idx="4852">
                  <c:v>44316</c:v>
                </c:pt>
                <c:pt idx="4853">
                  <c:v>44319</c:v>
                </c:pt>
                <c:pt idx="4854">
                  <c:v>44320</c:v>
                </c:pt>
                <c:pt idx="4855">
                  <c:v>44321</c:v>
                </c:pt>
                <c:pt idx="4856">
                  <c:v>44322</c:v>
                </c:pt>
                <c:pt idx="4857">
                  <c:v>44323</c:v>
                </c:pt>
                <c:pt idx="4858">
                  <c:v>44326</c:v>
                </c:pt>
                <c:pt idx="4859">
                  <c:v>44327</c:v>
                </c:pt>
                <c:pt idx="4860">
                  <c:v>44328</c:v>
                </c:pt>
                <c:pt idx="4861">
                  <c:v>44329</c:v>
                </c:pt>
                <c:pt idx="4862">
                  <c:v>44330</c:v>
                </c:pt>
                <c:pt idx="4863">
                  <c:v>44333</c:v>
                </c:pt>
                <c:pt idx="4864">
                  <c:v>44334</c:v>
                </c:pt>
                <c:pt idx="4865">
                  <c:v>44335</c:v>
                </c:pt>
                <c:pt idx="4866">
                  <c:v>44336</c:v>
                </c:pt>
                <c:pt idx="4867">
                  <c:v>44337</c:v>
                </c:pt>
                <c:pt idx="4868">
                  <c:v>44340</c:v>
                </c:pt>
                <c:pt idx="4869">
                  <c:v>44341</c:v>
                </c:pt>
                <c:pt idx="4870">
                  <c:v>44342</c:v>
                </c:pt>
                <c:pt idx="4871">
                  <c:v>44343</c:v>
                </c:pt>
                <c:pt idx="4872">
                  <c:v>44344</c:v>
                </c:pt>
                <c:pt idx="4873">
                  <c:v>44347</c:v>
                </c:pt>
                <c:pt idx="4874">
                  <c:v>44348</c:v>
                </c:pt>
                <c:pt idx="4875">
                  <c:v>44349</c:v>
                </c:pt>
                <c:pt idx="4876">
                  <c:v>44350</c:v>
                </c:pt>
                <c:pt idx="4877">
                  <c:v>44351</c:v>
                </c:pt>
                <c:pt idx="4878">
                  <c:v>44354</c:v>
                </c:pt>
                <c:pt idx="4879">
                  <c:v>44355</c:v>
                </c:pt>
                <c:pt idx="4880">
                  <c:v>44356</c:v>
                </c:pt>
                <c:pt idx="4881">
                  <c:v>44357</c:v>
                </c:pt>
                <c:pt idx="4882">
                  <c:v>44358</c:v>
                </c:pt>
                <c:pt idx="4883">
                  <c:v>44361</c:v>
                </c:pt>
                <c:pt idx="4884">
                  <c:v>44362</c:v>
                </c:pt>
                <c:pt idx="4885">
                  <c:v>44363</c:v>
                </c:pt>
                <c:pt idx="4886">
                  <c:v>44364</c:v>
                </c:pt>
                <c:pt idx="4887">
                  <c:v>44365</c:v>
                </c:pt>
                <c:pt idx="4888">
                  <c:v>44368</c:v>
                </c:pt>
                <c:pt idx="4889">
                  <c:v>44369</c:v>
                </c:pt>
                <c:pt idx="4890">
                  <c:v>44370</c:v>
                </c:pt>
                <c:pt idx="4891">
                  <c:v>44371</c:v>
                </c:pt>
                <c:pt idx="4892">
                  <c:v>44372</c:v>
                </c:pt>
                <c:pt idx="4893">
                  <c:v>44375</c:v>
                </c:pt>
                <c:pt idx="4894">
                  <c:v>44376</c:v>
                </c:pt>
                <c:pt idx="4895">
                  <c:v>44377</c:v>
                </c:pt>
                <c:pt idx="4896">
                  <c:v>44378</c:v>
                </c:pt>
                <c:pt idx="4897">
                  <c:v>44379</c:v>
                </c:pt>
                <c:pt idx="4898">
                  <c:v>44382</c:v>
                </c:pt>
                <c:pt idx="4899">
                  <c:v>44383</c:v>
                </c:pt>
                <c:pt idx="4900">
                  <c:v>44384</c:v>
                </c:pt>
                <c:pt idx="4901">
                  <c:v>44385</c:v>
                </c:pt>
                <c:pt idx="4902">
                  <c:v>44386</c:v>
                </c:pt>
                <c:pt idx="4903">
                  <c:v>44389</c:v>
                </c:pt>
                <c:pt idx="4904">
                  <c:v>44390</c:v>
                </c:pt>
                <c:pt idx="4905">
                  <c:v>44391</c:v>
                </c:pt>
                <c:pt idx="4906">
                  <c:v>44392</c:v>
                </c:pt>
                <c:pt idx="4907">
                  <c:v>44393</c:v>
                </c:pt>
                <c:pt idx="4908">
                  <c:v>44396</c:v>
                </c:pt>
                <c:pt idx="4909">
                  <c:v>44397</c:v>
                </c:pt>
                <c:pt idx="4910">
                  <c:v>44398</c:v>
                </c:pt>
                <c:pt idx="4911">
                  <c:v>44399</c:v>
                </c:pt>
                <c:pt idx="4912">
                  <c:v>44400</c:v>
                </c:pt>
                <c:pt idx="4913">
                  <c:v>44403</c:v>
                </c:pt>
                <c:pt idx="4914">
                  <c:v>44404</c:v>
                </c:pt>
                <c:pt idx="4915">
                  <c:v>44405</c:v>
                </c:pt>
                <c:pt idx="4916">
                  <c:v>44406</c:v>
                </c:pt>
                <c:pt idx="4917">
                  <c:v>44407</c:v>
                </c:pt>
                <c:pt idx="4918">
                  <c:v>44410</c:v>
                </c:pt>
                <c:pt idx="4919">
                  <c:v>44411</c:v>
                </c:pt>
                <c:pt idx="4920">
                  <c:v>44412</c:v>
                </c:pt>
                <c:pt idx="4921">
                  <c:v>44413</c:v>
                </c:pt>
                <c:pt idx="4922">
                  <c:v>44414</c:v>
                </c:pt>
                <c:pt idx="4923">
                  <c:v>44417</c:v>
                </c:pt>
                <c:pt idx="4924">
                  <c:v>44418</c:v>
                </c:pt>
                <c:pt idx="4925">
                  <c:v>44419</c:v>
                </c:pt>
                <c:pt idx="4926">
                  <c:v>44420</c:v>
                </c:pt>
                <c:pt idx="4927">
                  <c:v>44421</c:v>
                </c:pt>
                <c:pt idx="4928">
                  <c:v>44424</c:v>
                </c:pt>
                <c:pt idx="4929">
                  <c:v>44425</c:v>
                </c:pt>
                <c:pt idx="4930">
                  <c:v>44426</c:v>
                </c:pt>
                <c:pt idx="4931">
                  <c:v>44427</c:v>
                </c:pt>
                <c:pt idx="4932">
                  <c:v>44428</c:v>
                </c:pt>
                <c:pt idx="4933">
                  <c:v>44431</c:v>
                </c:pt>
                <c:pt idx="4934">
                  <c:v>44432</c:v>
                </c:pt>
                <c:pt idx="4935">
                  <c:v>44433</c:v>
                </c:pt>
                <c:pt idx="4936">
                  <c:v>44434</c:v>
                </c:pt>
                <c:pt idx="4937">
                  <c:v>44435</c:v>
                </c:pt>
                <c:pt idx="4938">
                  <c:v>44438</c:v>
                </c:pt>
                <c:pt idx="4939">
                  <c:v>44439</c:v>
                </c:pt>
                <c:pt idx="4940">
                  <c:v>44440</c:v>
                </c:pt>
                <c:pt idx="4941">
                  <c:v>44441</c:v>
                </c:pt>
                <c:pt idx="4942">
                  <c:v>44442</c:v>
                </c:pt>
                <c:pt idx="4943">
                  <c:v>44445</c:v>
                </c:pt>
                <c:pt idx="4944">
                  <c:v>44446</c:v>
                </c:pt>
                <c:pt idx="4945">
                  <c:v>44447</c:v>
                </c:pt>
                <c:pt idx="4946">
                  <c:v>44448</c:v>
                </c:pt>
                <c:pt idx="4947">
                  <c:v>44449</c:v>
                </c:pt>
                <c:pt idx="4948">
                  <c:v>44452</c:v>
                </c:pt>
                <c:pt idx="4949">
                  <c:v>44453</c:v>
                </c:pt>
                <c:pt idx="4950">
                  <c:v>44454</c:v>
                </c:pt>
                <c:pt idx="4951">
                  <c:v>44455</c:v>
                </c:pt>
                <c:pt idx="4952">
                  <c:v>44456</c:v>
                </c:pt>
                <c:pt idx="4953">
                  <c:v>44459</c:v>
                </c:pt>
                <c:pt idx="4954">
                  <c:v>44460</c:v>
                </c:pt>
                <c:pt idx="4955">
                  <c:v>44461</c:v>
                </c:pt>
                <c:pt idx="4956">
                  <c:v>44462</c:v>
                </c:pt>
                <c:pt idx="4957">
                  <c:v>44463</c:v>
                </c:pt>
                <c:pt idx="4958">
                  <c:v>44466</c:v>
                </c:pt>
                <c:pt idx="4959">
                  <c:v>44467</c:v>
                </c:pt>
                <c:pt idx="4960">
                  <c:v>44468</c:v>
                </c:pt>
                <c:pt idx="4961">
                  <c:v>44469</c:v>
                </c:pt>
                <c:pt idx="4962">
                  <c:v>44470</c:v>
                </c:pt>
                <c:pt idx="4963">
                  <c:v>44473</c:v>
                </c:pt>
                <c:pt idx="4964">
                  <c:v>44474</c:v>
                </c:pt>
                <c:pt idx="4965">
                  <c:v>44475</c:v>
                </c:pt>
                <c:pt idx="4966">
                  <c:v>44476</c:v>
                </c:pt>
                <c:pt idx="4967">
                  <c:v>44477</c:v>
                </c:pt>
                <c:pt idx="4968">
                  <c:v>44480</c:v>
                </c:pt>
                <c:pt idx="4969">
                  <c:v>44481</c:v>
                </c:pt>
                <c:pt idx="4970">
                  <c:v>44482</c:v>
                </c:pt>
                <c:pt idx="4971">
                  <c:v>44483</c:v>
                </c:pt>
                <c:pt idx="4972">
                  <c:v>44484</c:v>
                </c:pt>
                <c:pt idx="4973">
                  <c:v>44487</c:v>
                </c:pt>
                <c:pt idx="4974">
                  <c:v>44488</c:v>
                </c:pt>
                <c:pt idx="4975">
                  <c:v>44489</c:v>
                </c:pt>
                <c:pt idx="4976">
                  <c:v>44490</c:v>
                </c:pt>
                <c:pt idx="4977">
                  <c:v>44491</c:v>
                </c:pt>
                <c:pt idx="4978">
                  <c:v>44494</c:v>
                </c:pt>
                <c:pt idx="4979">
                  <c:v>44495</c:v>
                </c:pt>
                <c:pt idx="4980">
                  <c:v>44496</c:v>
                </c:pt>
                <c:pt idx="4981">
                  <c:v>44497</c:v>
                </c:pt>
                <c:pt idx="4982">
                  <c:v>44498</c:v>
                </c:pt>
                <c:pt idx="4983">
                  <c:v>44501</c:v>
                </c:pt>
                <c:pt idx="4984">
                  <c:v>44502</c:v>
                </c:pt>
                <c:pt idx="4985">
                  <c:v>44503</c:v>
                </c:pt>
                <c:pt idx="4986">
                  <c:v>44504</c:v>
                </c:pt>
                <c:pt idx="4987">
                  <c:v>44505</c:v>
                </c:pt>
                <c:pt idx="4988">
                  <c:v>44508</c:v>
                </c:pt>
                <c:pt idx="4989">
                  <c:v>44509</c:v>
                </c:pt>
                <c:pt idx="4990">
                  <c:v>44510</c:v>
                </c:pt>
                <c:pt idx="4991">
                  <c:v>44511</c:v>
                </c:pt>
                <c:pt idx="4992">
                  <c:v>44512</c:v>
                </c:pt>
                <c:pt idx="4993">
                  <c:v>44515</c:v>
                </c:pt>
                <c:pt idx="4994">
                  <c:v>44516</c:v>
                </c:pt>
                <c:pt idx="4995">
                  <c:v>44517</c:v>
                </c:pt>
                <c:pt idx="4996">
                  <c:v>44518</c:v>
                </c:pt>
                <c:pt idx="4997">
                  <c:v>44519</c:v>
                </c:pt>
                <c:pt idx="4998">
                  <c:v>44522</c:v>
                </c:pt>
                <c:pt idx="4999">
                  <c:v>44523</c:v>
                </c:pt>
                <c:pt idx="5000">
                  <c:v>44524</c:v>
                </c:pt>
                <c:pt idx="5001">
                  <c:v>44525</c:v>
                </c:pt>
                <c:pt idx="5002">
                  <c:v>44526</c:v>
                </c:pt>
                <c:pt idx="5003">
                  <c:v>44529</c:v>
                </c:pt>
                <c:pt idx="5004">
                  <c:v>44530</c:v>
                </c:pt>
                <c:pt idx="5005">
                  <c:v>44531</c:v>
                </c:pt>
                <c:pt idx="5006">
                  <c:v>44532</c:v>
                </c:pt>
                <c:pt idx="5007">
                  <c:v>44533</c:v>
                </c:pt>
                <c:pt idx="5008">
                  <c:v>44536</c:v>
                </c:pt>
                <c:pt idx="5009">
                  <c:v>44537</c:v>
                </c:pt>
                <c:pt idx="5010">
                  <c:v>44538</c:v>
                </c:pt>
                <c:pt idx="5011">
                  <c:v>44539</c:v>
                </c:pt>
                <c:pt idx="5012">
                  <c:v>44540</c:v>
                </c:pt>
                <c:pt idx="5013">
                  <c:v>44543</c:v>
                </c:pt>
                <c:pt idx="5014">
                  <c:v>44544</c:v>
                </c:pt>
                <c:pt idx="5015">
                  <c:v>44545</c:v>
                </c:pt>
                <c:pt idx="5016">
                  <c:v>44546</c:v>
                </c:pt>
                <c:pt idx="5017">
                  <c:v>44547</c:v>
                </c:pt>
                <c:pt idx="5018">
                  <c:v>44550</c:v>
                </c:pt>
                <c:pt idx="5019">
                  <c:v>44551</c:v>
                </c:pt>
                <c:pt idx="5020">
                  <c:v>44552</c:v>
                </c:pt>
                <c:pt idx="5021">
                  <c:v>44553</c:v>
                </c:pt>
                <c:pt idx="5022">
                  <c:v>44554</c:v>
                </c:pt>
                <c:pt idx="5023">
                  <c:v>44557</c:v>
                </c:pt>
                <c:pt idx="5024">
                  <c:v>44558</c:v>
                </c:pt>
                <c:pt idx="5025">
                  <c:v>44559</c:v>
                </c:pt>
                <c:pt idx="5026">
                  <c:v>44560</c:v>
                </c:pt>
                <c:pt idx="5027">
                  <c:v>44561</c:v>
                </c:pt>
                <c:pt idx="5028">
                  <c:v>44564</c:v>
                </c:pt>
                <c:pt idx="5029">
                  <c:v>44565</c:v>
                </c:pt>
                <c:pt idx="5030">
                  <c:v>44566</c:v>
                </c:pt>
                <c:pt idx="5031">
                  <c:v>44567</c:v>
                </c:pt>
                <c:pt idx="5032">
                  <c:v>44568</c:v>
                </c:pt>
                <c:pt idx="5033">
                  <c:v>44571</c:v>
                </c:pt>
                <c:pt idx="5034">
                  <c:v>44572</c:v>
                </c:pt>
                <c:pt idx="5035">
                  <c:v>44573</c:v>
                </c:pt>
                <c:pt idx="5036">
                  <c:v>44574</c:v>
                </c:pt>
                <c:pt idx="5037">
                  <c:v>44575</c:v>
                </c:pt>
                <c:pt idx="5038">
                  <c:v>44578</c:v>
                </c:pt>
                <c:pt idx="5039">
                  <c:v>44579</c:v>
                </c:pt>
                <c:pt idx="5040">
                  <c:v>44580</c:v>
                </c:pt>
                <c:pt idx="5041">
                  <c:v>44581</c:v>
                </c:pt>
                <c:pt idx="5042">
                  <c:v>44582</c:v>
                </c:pt>
                <c:pt idx="5043">
                  <c:v>44585</c:v>
                </c:pt>
                <c:pt idx="5044">
                  <c:v>44586</c:v>
                </c:pt>
                <c:pt idx="5045">
                  <c:v>44587</c:v>
                </c:pt>
                <c:pt idx="5046">
                  <c:v>44588</c:v>
                </c:pt>
                <c:pt idx="5047">
                  <c:v>44589</c:v>
                </c:pt>
                <c:pt idx="5048">
                  <c:v>44592</c:v>
                </c:pt>
                <c:pt idx="5049">
                  <c:v>44593</c:v>
                </c:pt>
                <c:pt idx="5050">
                  <c:v>44594</c:v>
                </c:pt>
                <c:pt idx="5051">
                  <c:v>44595</c:v>
                </c:pt>
                <c:pt idx="5052">
                  <c:v>44596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44606</c:v>
                </c:pt>
                <c:pt idx="5059">
                  <c:v>44607</c:v>
                </c:pt>
                <c:pt idx="5060">
                  <c:v>44608</c:v>
                </c:pt>
                <c:pt idx="5061">
                  <c:v>44609</c:v>
                </c:pt>
                <c:pt idx="5062">
                  <c:v>44610</c:v>
                </c:pt>
                <c:pt idx="5063">
                  <c:v>44613</c:v>
                </c:pt>
                <c:pt idx="5064">
                  <c:v>44614</c:v>
                </c:pt>
                <c:pt idx="5065">
                  <c:v>44615</c:v>
                </c:pt>
                <c:pt idx="5066">
                  <c:v>44616</c:v>
                </c:pt>
                <c:pt idx="5067">
                  <c:v>44617</c:v>
                </c:pt>
                <c:pt idx="5068">
                  <c:v>44620</c:v>
                </c:pt>
                <c:pt idx="5069">
                  <c:v>44621</c:v>
                </c:pt>
                <c:pt idx="5070">
                  <c:v>44622</c:v>
                </c:pt>
                <c:pt idx="5071">
                  <c:v>44623</c:v>
                </c:pt>
                <c:pt idx="5072">
                  <c:v>44624</c:v>
                </c:pt>
                <c:pt idx="5073">
                  <c:v>44627</c:v>
                </c:pt>
                <c:pt idx="5074">
                  <c:v>44628</c:v>
                </c:pt>
                <c:pt idx="5075">
                  <c:v>44629</c:v>
                </c:pt>
                <c:pt idx="5076">
                  <c:v>44630</c:v>
                </c:pt>
                <c:pt idx="5077">
                  <c:v>44631</c:v>
                </c:pt>
                <c:pt idx="5078">
                  <c:v>44634</c:v>
                </c:pt>
                <c:pt idx="5079">
                  <c:v>44635</c:v>
                </c:pt>
                <c:pt idx="5080">
                  <c:v>44636</c:v>
                </c:pt>
                <c:pt idx="5081">
                  <c:v>44637</c:v>
                </c:pt>
                <c:pt idx="5082">
                  <c:v>44638</c:v>
                </c:pt>
                <c:pt idx="5083">
                  <c:v>44641</c:v>
                </c:pt>
                <c:pt idx="5084">
                  <c:v>44642</c:v>
                </c:pt>
                <c:pt idx="5085">
                  <c:v>44643</c:v>
                </c:pt>
                <c:pt idx="5086">
                  <c:v>44644</c:v>
                </c:pt>
                <c:pt idx="5087">
                  <c:v>44645</c:v>
                </c:pt>
                <c:pt idx="5088">
                  <c:v>44648</c:v>
                </c:pt>
                <c:pt idx="5089">
                  <c:v>44649</c:v>
                </c:pt>
                <c:pt idx="5090">
                  <c:v>44650</c:v>
                </c:pt>
                <c:pt idx="5091">
                  <c:v>44651</c:v>
                </c:pt>
                <c:pt idx="5092">
                  <c:v>44652</c:v>
                </c:pt>
                <c:pt idx="5093">
                  <c:v>44655</c:v>
                </c:pt>
                <c:pt idx="5094">
                  <c:v>44656</c:v>
                </c:pt>
                <c:pt idx="5095">
                  <c:v>44657</c:v>
                </c:pt>
                <c:pt idx="5096">
                  <c:v>44658</c:v>
                </c:pt>
                <c:pt idx="5097">
                  <c:v>44659</c:v>
                </c:pt>
                <c:pt idx="5098">
                  <c:v>44662</c:v>
                </c:pt>
                <c:pt idx="5099">
                  <c:v>44663</c:v>
                </c:pt>
                <c:pt idx="5100">
                  <c:v>44664</c:v>
                </c:pt>
                <c:pt idx="5101">
                  <c:v>44665</c:v>
                </c:pt>
                <c:pt idx="5102">
                  <c:v>44666</c:v>
                </c:pt>
                <c:pt idx="5103">
                  <c:v>44669</c:v>
                </c:pt>
                <c:pt idx="5104">
                  <c:v>44670</c:v>
                </c:pt>
                <c:pt idx="5105">
                  <c:v>44671</c:v>
                </c:pt>
                <c:pt idx="5106">
                  <c:v>44672</c:v>
                </c:pt>
                <c:pt idx="5107">
                  <c:v>44673</c:v>
                </c:pt>
                <c:pt idx="5108">
                  <c:v>44676</c:v>
                </c:pt>
                <c:pt idx="5109">
                  <c:v>44677</c:v>
                </c:pt>
                <c:pt idx="5110">
                  <c:v>44678</c:v>
                </c:pt>
                <c:pt idx="5111">
                  <c:v>44679</c:v>
                </c:pt>
                <c:pt idx="5112">
                  <c:v>44680</c:v>
                </c:pt>
                <c:pt idx="5113">
                  <c:v>44683</c:v>
                </c:pt>
                <c:pt idx="5114">
                  <c:v>44684</c:v>
                </c:pt>
                <c:pt idx="5115">
                  <c:v>44685</c:v>
                </c:pt>
                <c:pt idx="5116">
                  <c:v>44686</c:v>
                </c:pt>
                <c:pt idx="5117">
                  <c:v>44687</c:v>
                </c:pt>
                <c:pt idx="5118">
                  <c:v>44690</c:v>
                </c:pt>
                <c:pt idx="5119">
                  <c:v>44691</c:v>
                </c:pt>
                <c:pt idx="5120">
                  <c:v>44692</c:v>
                </c:pt>
                <c:pt idx="5121">
                  <c:v>44693</c:v>
                </c:pt>
                <c:pt idx="5122">
                  <c:v>44694</c:v>
                </c:pt>
                <c:pt idx="5123">
                  <c:v>44697</c:v>
                </c:pt>
                <c:pt idx="5124">
                  <c:v>44698</c:v>
                </c:pt>
                <c:pt idx="5125">
                  <c:v>44699</c:v>
                </c:pt>
                <c:pt idx="5126">
                  <c:v>44700</c:v>
                </c:pt>
                <c:pt idx="5127">
                  <c:v>44701</c:v>
                </c:pt>
                <c:pt idx="5128">
                  <c:v>44704</c:v>
                </c:pt>
                <c:pt idx="5129">
                  <c:v>44705</c:v>
                </c:pt>
                <c:pt idx="5130">
                  <c:v>44706</c:v>
                </c:pt>
                <c:pt idx="5131">
                  <c:v>44707</c:v>
                </c:pt>
                <c:pt idx="5132">
                  <c:v>44708</c:v>
                </c:pt>
                <c:pt idx="5133">
                  <c:v>44711</c:v>
                </c:pt>
                <c:pt idx="5134">
                  <c:v>44712</c:v>
                </c:pt>
                <c:pt idx="5135">
                  <c:v>44713</c:v>
                </c:pt>
                <c:pt idx="5136">
                  <c:v>44714</c:v>
                </c:pt>
                <c:pt idx="5137">
                  <c:v>44715</c:v>
                </c:pt>
                <c:pt idx="5138">
                  <c:v>44718</c:v>
                </c:pt>
                <c:pt idx="5139">
                  <c:v>44719</c:v>
                </c:pt>
                <c:pt idx="5140">
                  <c:v>44720</c:v>
                </c:pt>
                <c:pt idx="5141">
                  <c:v>44721</c:v>
                </c:pt>
                <c:pt idx="5142">
                  <c:v>44722</c:v>
                </c:pt>
                <c:pt idx="5143">
                  <c:v>44725</c:v>
                </c:pt>
                <c:pt idx="5144">
                  <c:v>44726</c:v>
                </c:pt>
                <c:pt idx="5145">
                  <c:v>44727</c:v>
                </c:pt>
                <c:pt idx="5146">
                  <c:v>44728</c:v>
                </c:pt>
                <c:pt idx="5147">
                  <c:v>44729</c:v>
                </c:pt>
                <c:pt idx="5148">
                  <c:v>44732</c:v>
                </c:pt>
                <c:pt idx="5149">
                  <c:v>44733</c:v>
                </c:pt>
                <c:pt idx="5150">
                  <c:v>44734</c:v>
                </c:pt>
                <c:pt idx="5151">
                  <c:v>44735</c:v>
                </c:pt>
                <c:pt idx="5152">
                  <c:v>44736</c:v>
                </c:pt>
                <c:pt idx="5153">
                  <c:v>44739</c:v>
                </c:pt>
                <c:pt idx="5154">
                  <c:v>44740</c:v>
                </c:pt>
                <c:pt idx="5155">
                  <c:v>44741</c:v>
                </c:pt>
                <c:pt idx="5156">
                  <c:v>44742</c:v>
                </c:pt>
                <c:pt idx="5157">
                  <c:v>44743</c:v>
                </c:pt>
                <c:pt idx="5158">
                  <c:v>44746</c:v>
                </c:pt>
                <c:pt idx="5159">
                  <c:v>44747</c:v>
                </c:pt>
                <c:pt idx="5160">
                  <c:v>44748</c:v>
                </c:pt>
                <c:pt idx="5161">
                  <c:v>44749</c:v>
                </c:pt>
                <c:pt idx="5162">
                  <c:v>44750</c:v>
                </c:pt>
                <c:pt idx="5163">
                  <c:v>44753</c:v>
                </c:pt>
                <c:pt idx="5164">
                  <c:v>44754</c:v>
                </c:pt>
                <c:pt idx="5165">
                  <c:v>44755</c:v>
                </c:pt>
                <c:pt idx="5166">
                  <c:v>44756</c:v>
                </c:pt>
                <c:pt idx="5167">
                  <c:v>44757</c:v>
                </c:pt>
                <c:pt idx="5168">
                  <c:v>44760</c:v>
                </c:pt>
                <c:pt idx="5169">
                  <c:v>44761</c:v>
                </c:pt>
                <c:pt idx="5170">
                  <c:v>44762</c:v>
                </c:pt>
                <c:pt idx="5171">
                  <c:v>44763</c:v>
                </c:pt>
                <c:pt idx="5172">
                  <c:v>44764</c:v>
                </c:pt>
                <c:pt idx="5173">
                  <c:v>44767</c:v>
                </c:pt>
                <c:pt idx="5174">
                  <c:v>44768</c:v>
                </c:pt>
                <c:pt idx="5175">
                  <c:v>44769</c:v>
                </c:pt>
                <c:pt idx="5176">
                  <c:v>44770</c:v>
                </c:pt>
                <c:pt idx="5177">
                  <c:v>44771</c:v>
                </c:pt>
                <c:pt idx="5178">
                  <c:v>44774</c:v>
                </c:pt>
                <c:pt idx="5179">
                  <c:v>44775</c:v>
                </c:pt>
                <c:pt idx="5180">
                  <c:v>44776</c:v>
                </c:pt>
                <c:pt idx="5181">
                  <c:v>44777</c:v>
                </c:pt>
                <c:pt idx="5182">
                  <c:v>44778</c:v>
                </c:pt>
                <c:pt idx="5183">
                  <c:v>44781</c:v>
                </c:pt>
                <c:pt idx="5184">
                  <c:v>44782</c:v>
                </c:pt>
                <c:pt idx="5185">
                  <c:v>44783</c:v>
                </c:pt>
                <c:pt idx="5186">
                  <c:v>44784</c:v>
                </c:pt>
                <c:pt idx="5187">
                  <c:v>44785</c:v>
                </c:pt>
                <c:pt idx="5188">
                  <c:v>44788</c:v>
                </c:pt>
                <c:pt idx="5189">
                  <c:v>44789</c:v>
                </c:pt>
                <c:pt idx="5190">
                  <c:v>44790</c:v>
                </c:pt>
                <c:pt idx="5191">
                  <c:v>44791</c:v>
                </c:pt>
                <c:pt idx="5192">
                  <c:v>44792</c:v>
                </c:pt>
                <c:pt idx="5193">
                  <c:v>44795</c:v>
                </c:pt>
                <c:pt idx="5194">
                  <c:v>44796</c:v>
                </c:pt>
                <c:pt idx="5195">
                  <c:v>44797</c:v>
                </c:pt>
                <c:pt idx="5196">
                  <c:v>44798</c:v>
                </c:pt>
                <c:pt idx="5197">
                  <c:v>44799</c:v>
                </c:pt>
                <c:pt idx="5198">
                  <c:v>44802</c:v>
                </c:pt>
                <c:pt idx="5199">
                  <c:v>44803</c:v>
                </c:pt>
                <c:pt idx="5200">
                  <c:v>44804</c:v>
                </c:pt>
                <c:pt idx="5201">
                  <c:v>44805</c:v>
                </c:pt>
                <c:pt idx="5202">
                  <c:v>44806</c:v>
                </c:pt>
                <c:pt idx="5203">
                  <c:v>44809</c:v>
                </c:pt>
                <c:pt idx="5204">
                  <c:v>44810</c:v>
                </c:pt>
                <c:pt idx="5205">
                  <c:v>44811</c:v>
                </c:pt>
                <c:pt idx="5206">
                  <c:v>44812</c:v>
                </c:pt>
                <c:pt idx="5207">
                  <c:v>44813</c:v>
                </c:pt>
                <c:pt idx="5208">
                  <c:v>44816</c:v>
                </c:pt>
                <c:pt idx="5209">
                  <c:v>44817</c:v>
                </c:pt>
                <c:pt idx="5210">
                  <c:v>44818</c:v>
                </c:pt>
                <c:pt idx="5211">
                  <c:v>44819</c:v>
                </c:pt>
                <c:pt idx="5212">
                  <c:v>44820</c:v>
                </c:pt>
                <c:pt idx="5213">
                  <c:v>44823</c:v>
                </c:pt>
                <c:pt idx="5214">
                  <c:v>44824</c:v>
                </c:pt>
                <c:pt idx="5215">
                  <c:v>44825</c:v>
                </c:pt>
                <c:pt idx="5216">
                  <c:v>44826</c:v>
                </c:pt>
                <c:pt idx="5217">
                  <c:v>44827</c:v>
                </c:pt>
                <c:pt idx="5218">
                  <c:v>44830</c:v>
                </c:pt>
                <c:pt idx="5219">
                  <c:v>44831</c:v>
                </c:pt>
                <c:pt idx="5220">
                  <c:v>44832</c:v>
                </c:pt>
                <c:pt idx="5221">
                  <c:v>44833</c:v>
                </c:pt>
                <c:pt idx="5222">
                  <c:v>44834</c:v>
                </c:pt>
                <c:pt idx="5223">
                  <c:v>44837</c:v>
                </c:pt>
                <c:pt idx="5224">
                  <c:v>44838</c:v>
                </c:pt>
                <c:pt idx="5225">
                  <c:v>44839</c:v>
                </c:pt>
                <c:pt idx="5226">
                  <c:v>44840</c:v>
                </c:pt>
                <c:pt idx="5227">
                  <c:v>44841</c:v>
                </c:pt>
                <c:pt idx="5228">
                  <c:v>44844</c:v>
                </c:pt>
                <c:pt idx="5229">
                  <c:v>44845</c:v>
                </c:pt>
                <c:pt idx="5230">
                  <c:v>44846</c:v>
                </c:pt>
                <c:pt idx="5231">
                  <c:v>44847</c:v>
                </c:pt>
                <c:pt idx="5232">
                  <c:v>44848</c:v>
                </c:pt>
                <c:pt idx="5233">
                  <c:v>44851</c:v>
                </c:pt>
                <c:pt idx="5234">
                  <c:v>44852</c:v>
                </c:pt>
                <c:pt idx="5235">
                  <c:v>44853</c:v>
                </c:pt>
                <c:pt idx="5236">
                  <c:v>44854</c:v>
                </c:pt>
                <c:pt idx="5237">
                  <c:v>44855</c:v>
                </c:pt>
                <c:pt idx="5238">
                  <c:v>44858</c:v>
                </c:pt>
                <c:pt idx="5239">
                  <c:v>44859</c:v>
                </c:pt>
                <c:pt idx="5240">
                  <c:v>44860</c:v>
                </c:pt>
                <c:pt idx="5241">
                  <c:v>44861</c:v>
                </c:pt>
                <c:pt idx="5242">
                  <c:v>44862</c:v>
                </c:pt>
                <c:pt idx="5243">
                  <c:v>44865</c:v>
                </c:pt>
                <c:pt idx="5244">
                  <c:v>44866</c:v>
                </c:pt>
                <c:pt idx="5245">
                  <c:v>44867</c:v>
                </c:pt>
                <c:pt idx="5246">
                  <c:v>44868</c:v>
                </c:pt>
                <c:pt idx="5247">
                  <c:v>44869</c:v>
                </c:pt>
                <c:pt idx="5248">
                  <c:v>44872</c:v>
                </c:pt>
                <c:pt idx="5249">
                  <c:v>44873</c:v>
                </c:pt>
                <c:pt idx="5250">
                  <c:v>44874</c:v>
                </c:pt>
                <c:pt idx="5251">
                  <c:v>44875</c:v>
                </c:pt>
                <c:pt idx="5252">
                  <c:v>44876</c:v>
                </c:pt>
                <c:pt idx="5253">
                  <c:v>44879</c:v>
                </c:pt>
                <c:pt idx="5254">
                  <c:v>44880</c:v>
                </c:pt>
                <c:pt idx="5255">
                  <c:v>44881</c:v>
                </c:pt>
                <c:pt idx="5256">
                  <c:v>44882</c:v>
                </c:pt>
                <c:pt idx="5257">
                  <c:v>44883</c:v>
                </c:pt>
                <c:pt idx="5258">
                  <c:v>44886</c:v>
                </c:pt>
                <c:pt idx="5259">
                  <c:v>44887</c:v>
                </c:pt>
                <c:pt idx="5260">
                  <c:v>44888</c:v>
                </c:pt>
                <c:pt idx="5261">
                  <c:v>44889</c:v>
                </c:pt>
                <c:pt idx="5262">
                  <c:v>44890</c:v>
                </c:pt>
                <c:pt idx="5263">
                  <c:v>44893</c:v>
                </c:pt>
                <c:pt idx="5264">
                  <c:v>44894</c:v>
                </c:pt>
                <c:pt idx="5265">
                  <c:v>44895</c:v>
                </c:pt>
                <c:pt idx="5266">
                  <c:v>44896</c:v>
                </c:pt>
                <c:pt idx="5267">
                  <c:v>44897</c:v>
                </c:pt>
                <c:pt idx="5268">
                  <c:v>44900</c:v>
                </c:pt>
                <c:pt idx="5269">
                  <c:v>44901</c:v>
                </c:pt>
                <c:pt idx="5270">
                  <c:v>44902</c:v>
                </c:pt>
                <c:pt idx="5271">
                  <c:v>44903</c:v>
                </c:pt>
                <c:pt idx="5272">
                  <c:v>44904</c:v>
                </c:pt>
                <c:pt idx="5273">
                  <c:v>44907</c:v>
                </c:pt>
                <c:pt idx="5274">
                  <c:v>44908</c:v>
                </c:pt>
                <c:pt idx="5275">
                  <c:v>44909</c:v>
                </c:pt>
                <c:pt idx="5276">
                  <c:v>44910</c:v>
                </c:pt>
                <c:pt idx="5277">
                  <c:v>44911</c:v>
                </c:pt>
                <c:pt idx="5278">
                  <c:v>44914</c:v>
                </c:pt>
                <c:pt idx="5279">
                  <c:v>44915</c:v>
                </c:pt>
                <c:pt idx="5280">
                  <c:v>44916</c:v>
                </c:pt>
                <c:pt idx="5281">
                  <c:v>44917</c:v>
                </c:pt>
                <c:pt idx="5282">
                  <c:v>44918</c:v>
                </c:pt>
                <c:pt idx="5283">
                  <c:v>44921</c:v>
                </c:pt>
                <c:pt idx="5284">
                  <c:v>44922</c:v>
                </c:pt>
                <c:pt idx="5285">
                  <c:v>44923</c:v>
                </c:pt>
                <c:pt idx="5286">
                  <c:v>44924</c:v>
                </c:pt>
                <c:pt idx="5287">
                  <c:v>44925</c:v>
                </c:pt>
                <c:pt idx="5288">
                  <c:v>44928</c:v>
                </c:pt>
                <c:pt idx="5289">
                  <c:v>44929</c:v>
                </c:pt>
                <c:pt idx="5290">
                  <c:v>44930</c:v>
                </c:pt>
                <c:pt idx="5291">
                  <c:v>44931</c:v>
                </c:pt>
                <c:pt idx="5292">
                  <c:v>44932</c:v>
                </c:pt>
                <c:pt idx="5293">
                  <c:v>44935</c:v>
                </c:pt>
                <c:pt idx="5294">
                  <c:v>44936</c:v>
                </c:pt>
                <c:pt idx="5295">
                  <c:v>44937</c:v>
                </c:pt>
                <c:pt idx="5296">
                  <c:v>44938</c:v>
                </c:pt>
                <c:pt idx="5297">
                  <c:v>44939</c:v>
                </c:pt>
                <c:pt idx="5298">
                  <c:v>44942</c:v>
                </c:pt>
                <c:pt idx="5299">
                  <c:v>44943</c:v>
                </c:pt>
                <c:pt idx="5300">
                  <c:v>44944</c:v>
                </c:pt>
                <c:pt idx="5301">
                  <c:v>44945</c:v>
                </c:pt>
                <c:pt idx="5302">
                  <c:v>44946</c:v>
                </c:pt>
                <c:pt idx="5303">
                  <c:v>44949</c:v>
                </c:pt>
                <c:pt idx="5304">
                  <c:v>44950</c:v>
                </c:pt>
                <c:pt idx="5305">
                  <c:v>44951</c:v>
                </c:pt>
                <c:pt idx="5306">
                  <c:v>44952</c:v>
                </c:pt>
                <c:pt idx="5307">
                  <c:v>44953</c:v>
                </c:pt>
                <c:pt idx="5308">
                  <c:v>44956</c:v>
                </c:pt>
                <c:pt idx="5309">
                  <c:v>44957</c:v>
                </c:pt>
                <c:pt idx="5310">
                  <c:v>44958</c:v>
                </c:pt>
                <c:pt idx="5311">
                  <c:v>44959</c:v>
                </c:pt>
                <c:pt idx="5312">
                  <c:v>44960</c:v>
                </c:pt>
                <c:pt idx="5313">
                  <c:v>44963</c:v>
                </c:pt>
                <c:pt idx="5314">
                  <c:v>44964</c:v>
                </c:pt>
                <c:pt idx="5315">
                  <c:v>44965</c:v>
                </c:pt>
                <c:pt idx="5316">
                  <c:v>44966</c:v>
                </c:pt>
                <c:pt idx="5317">
                  <c:v>44967</c:v>
                </c:pt>
                <c:pt idx="5318">
                  <c:v>44970</c:v>
                </c:pt>
                <c:pt idx="5319">
                  <c:v>44971</c:v>
                </c:pt>
                <c:pt idx="5320">
                  <c:v>44972</c:v>
                </c:pt>
                <c:pt idx="5321">
                  <c:v>44973</c:v>
                </c:pt>
                <c:pt idx="5322">
                  <c:v>44974</c:v>
                </c:pt>
                <c:pt idx="5323">
                  <c:v>44977</c:v>
                </c:pt>
                <c:pt idx="5324">
                  <c:v>44978</c:v>
                </c:pt>
                <c:pt idx="5325">
                  <c:v>44979</c:v>
                </c:pt>
                <c:pt idx="5326">
                  <c:v>44980</c:v>
                </c:pt>
                <c:pt idx="5327">
                  <c:v>44981</c:v>
                </c:pt>
                <c:pt idx="5328">
                  <c:v>44984</c:v>
                </c:pt>
                <c:pt idx="5329">
                  <c:v>44985</c:v>
                </c:pt>
                <c:pt idx="5330">
                  <c:v>44986</c:v>
                </c:pt>
                <c:pt idx="5331">
                  <c:v>44987</c:v>
                </c:pt>
                <c:pt idx="5332">
                  <c:v>44988</c:v>
                </c:pt>
                <c:pt idx="5333">
                  <c:v>44991</c:v>
                </c:pt>
                <c:pt idx="5334">
                  <c:v>44992</c:v>
                </c:pt>
                <c:pt idx="5335">
                  <c:v>44993</c:v>
                </c:pt>
                <c:pt idx="5336">
                  <c:v>44994</c:v>
                </c:pt>
                <c:pt idx="5337">
                  <c:v>44995</c:v>
                </c:pt>
                <c:pt idx="5338">
                  <c:v>44998</c:v>
                </c:pt>
                <c:pt idx="5339">
                  <c:v>44999</c:v>
                </c:pt>
                <c:pt idx="5340">
                  <c:v>45000</c:v>
                </c:pt>
                <c:pt idx="5341">
                  <c:v>45001</c:v>
                </c:pt>
                <c:pt idx="5342">
                  <c:v>45002</c:v>
                </c:pt>
                <c:pt idx="5343">
                  <c:v>45005</c:v>
                </c:pt>
                <c:pt idx="5344">
                  <c:v>45006</c:v>
                </c:pt>
                <c:pt idx="5345">
                  <c:v>45007</c:v>
                </c:pt>
                <c:pt idx="5346">
                  <c:v>45008</c:v>
                </c:pt>
                <c:pt idx="5347">
                  <c:v>45009</c:v>
                </c:pt>
                <c:pt idx="5348">
                  <c:v>45012</c:v>
                </c:pt>
                <c:pt idx="5349">
                  <c:v>45013</c:v>
                </c:pt>
                <c:pt idx="5350">
                  <c:v>45014</c:v>
                </c:pt>
                <c:pt idx="5351">
                  <c:v>45015</c:v>
                </c:pt>
                <c:pt idx="5352">
                  <c:v>45016</c:v>
                </c:pt>
                <c:pt idx="5353">
                  <c:v>45019</c:v>
                </c:pt>
                <c:pt idx="5354">
                  <c:v>45020</c:v>
                </c:pt>
                <c:pt idx="5355">
                  <c:v>45021</c:v>
                </c:pt>
                <c:pt idx="5356">
                  <c:v>45022</c:v>
                </c:pt>
                <c:pt idx="5357">
                  <c:v>45023</c:v>
                </c:pt>
                <c:pt idx="5358">
                  <c:v>45026</c:v>
                </c:pt>
                <c:pt idx="5359">
                  <c:v>45027</c:v>
                </c:pt>
                <c:pt idx="5360">
                  <c:v>45028</c:v>
                </c:pt>
                <c:pt idx="5361">
                  <c:v>45029</c:v>
                </c:pt>
                <c:pt idx="5362">
                  <c:v>45030</c:v>
                </c:pt>
                <c:pt idx="5363">
                  <c:v>45033</c:v>
                </c:pt>
                <c:pt idx="5364">
                  <c:v>45034</c:v>
                </c:pt>
                <c:pt idx="5365">
                  <c:v>45035</c:v>
                </c:pt>
                <c:pt idx="5366">
                  <c:v>45036</c:v>
                </c:pt>
                <c:pt idx="5367">
                  <c:v>45037</c:v>
                </c:pt>
                <c:pt idx="5368">
                  <c:v>45040</c:v>
                </c:pt>
                <c:pt idx="5369">
                  <c:v>45041</c:v>
                </c:pt>
                <c:pt idx="5370">
                  <c:v>45042</c:v>
                </c:pt>
                <c:pt idx="5371">
                  <c:v>45043</c:v>
                </c:pt>
                <c:pt idx="5372">
                  <c:v>45044</c:v>
                </c:pt>
                <c:pt idx="5373">
                  <c:v>45047</c:v>
                </c:pt>
                <c:pt idx="5374">
                  <c:v>45048</c:v>
                </c:pt>
                <c:pt idx="5375">
                  <c:v>45049</c:v>
                </c:pt>
                <c:pt idx="5376">
                  <c:v>45050</c:v>
                </c:pt>
                <c:pt idx="5377">
                  <c:v>45051</c:v>
                </c:pt>
                <c:pt idx="5378">
                  <c:v>45054</c:v>
                </c:pt>
                <c:pt idx="5379">
                  <c:v>45055</c:v>
                </c:pt>
                <c:pt idx="5380">
                  <c:v>45056</c:v>
                </c:pt>
                <c:pt idx="5381">
                  <c:v>45057</c:v>
                </c:pt>
                <c:pt idx="5382">
                  <c:v>45058</c:v>
                </c:pt>
                <c:pt idx="5383">
                  <c:v>45061</c:v>
                </c:pt>
                <c:pt idx="5384">
                  <c:v>45062</c:v>
                </c:pt>
                <c:pt idx="5385">
                  <c:v>45063</c:v>
                </c:pt>
                <c:pt idx="5386">
                  <c:v>45064</c:v>
                </c:pt>
                <c:pt idx="5387">
                  <c:v>45065</c:v>
                </c:pt>
                <c:pt idx="5388">
                  <c:v>45068</c:v>
                </c:pt>
                <c:pt idx="5389">
                  <c:v>45069</c:v>
                </c:pt>
                <c:pt idx="5390">
                  <c:v>45070</c:v>
                </c:pt>
                <c:pt idx="5391">
                  <c:v>45071</c:v>
                </c:pt>
                <c:pt idx="5392">
                  <c:v>45072</c:v>
                </c:pt>
                <c:pt idx="5393">
                  <c:v>45075</c:v>
                </c:pt>
                <c:pt idx="5394">
                  <c:v>45076</c:v>
                </c:pt>
                <c:pt idx="5395">
                  <c:v>45077</c:v>
                </c:pt>
                <c:pt idx="5396">
                  <c:v>45078</c:v>
                </c:pt>
                <c:pt idx="5397">
                  <c:v>45079</c:v>
                </c:pt>
                <c:pt idx="5398">
                  <c:v>45082</c:v>
                </c:pt>
                <c:pt idx="5399">
                  <c:v>45083</c:v>
                </c:pt>
                <c:pt idx="5400">
                  <c:v>45084</c:v>
                </c:pt>
                <c:pt idx="5401">
                  <c:v>45085</c:v>
                </c:pt>
                <c:pt idx="5402">
                  <c:v>45086</c:v>
                </c:pt>
                <c:pt idx="5403">
                  <c:v>45089</c:v>
                </c:pt>
              </c:numCache>
            </c:numRef>
          </c:cat>
          <c:val>
            <c:numRef>
              <c:f>'G.I.19b'!$D$2:$D$5405</c:f>
              <c:numCache>
                <c:formatCode>General</c:formatCode>
                <c:ptCount val="5404"/>
                <c:pt idx="0">
                  <c:v>3.6462905294401238</c:v>
                </c:pt>
                <c:pt idx="1">
                  <c:v>3.5295778170765204</c:v>
                </c:pt>
                <c:pt idx="2">
                  <c:v>3.6189320656817752</c:v>
                </c:pt>
                <c:pt idx="3">
                  <c:v>3.9055684474435743</c:v>
                </c:pt>
                <c:pt idx="4">
                  <c:v>3.7524614484289534</c:v>
                </c:pt>
                <c:pt idx="5">
                  <c:v>3.8229910660078188</c:v>
                </c:pt>
                <c:pt idx="6">
                  <c:v>3.8069273808653015</c:v>
                </c:pt>
                <c:pt idx="7">
                  <c:v>4.1304600394388213</c:v>
                </c:pt>
                <c:pt idx="8">
                  <c:v>4.3852200459959381</c:v>
                </c:pt>
                <c:pt idx="9">
                  <c:v>4.761712666523696</c:v>
                </c:pt>
                <c:pt idx="10">
                  <c:v>5.2037150030232855</c:v>
                </c:pt>
                <c:pt idx="11">
                  <c:v>5.2047189833446934</c:v>
                </c:pt>
                <c:pt idx="12">
                  <c:v>4.8995089656368576</c:v>
                </c:pt>
                <c:pt idx="13">
                  <c:v>4.8809353296908213</c:v>
                </c:pt>
                <c:pt idx="14">
                  <c:v>4.5870200905988172</c:v>
                </c:pt>
                <c:pt idx="15">
                  <c:v>4.5988168593753542</c:v>
                </c:pt>
                <c:pt idx="16">
                  <c:v>4.3924989033261417</c:v>
                </c:pt>
                <c:pt idx="17">
                  <c:v>4.6557927426152226</c:v>
                </c:pt>
                <c:pt idx="18">
                  <c:v>4.4155904507185113</c:v>
                </c:pt>
                <c:pt idx="19">
                  <c:v>4.397016814772476</c:v>
                </c:pt>
                <c:pt idx="20">
                  <c:v>4.4155904507185113</c:v>
                </c:pt>
                <c:pt idx="21">
                  <c:v>4.3561046166751254</c:v>
                </c:pt>
                <c:pt idx="22">
                  <c:v>4.2137904061156322</c:v>
                </c:pt>
                <c:pt idx="23">
                  <c:v>4.0278030515749199</c:v>
                </c:pt>
                <c:pt idx="24">
                  <c:v>3.9959266763702357</c:v>
                </c:pt>
                <c:pt idx="25">
                  <c:v>3.9637993060852024</c:v>
                </c:pt>
                <c:pt idx="26">
                  <c:v>3.7090392995280861</c:v>
                </c:pt>
                <c:pt idx="27">
                  <c:v>3.4781238256043916</c:v>
                </c:pt>
                <c:pt idx="28">
                  <c:v>3.3320446888396229</c:v>
                </c:pt>
                <c:pt idx="29">
                  <c:v>3.1892284881194253</c:v>
                </c:pt>
                <c:pt idx="30">
                  <c:v>3.0551971152115436</c:v>
                </c:pt>
                <c:pt idx="31">
                  <c:v>3.0336115383012854</c:v>
                </c:pt>
                <c:pt idx="32">
                  <c:v>3.0481692529616913</c:v>
                </c:pt>
                <c:pt idx="33">
                  <c:v>3.0908384166215037</c:v>
                </c:pt>
                <c:pt idx="34">
                  <c:v>3.1174438951388002</c:v>
                </c:pt>
                <c:pt idx="35">
                  <c:v>3.0908384166215037</c:v>
                </c:pt>
                <c:pt idx="36">
                  <c:v>2.7223776386650052</c:v>
                </c:pt>
                <c:pt idx="37">
                  <c:v>2.5890992509981787</c:v>
                </c:pt>
                <c:pt idx="38">
                  <c:v>2.4450280748762228</c:v>
                </c:pt>
                <c:pt idx="39">
                  <c:v>2.3674705950475059</c:v>
                </c:pt>
                <c:pt idx="40">
                  <c:v>2.2909170955401938</c:v>
                </c:pt>
                <c:pt idx="41">
                  <c:v>2.02812524641182</c:v>
                </c:pt>
                <c:pt idx="42">
                  <c:v>1.9894720040376355</c:v>
                </c:pt>
                <c:pt idx="43">
                  <c:v>1.9992608121713569</c:v>
                </c:pt>
                <c:pt idx="44">
                  <c:v>2.0958939181068148</c:v>
                </c:pt>
                <c:pt idx="45">
                  <c:v>1.9633685156810452</c:v>
                </c:pt>
                <c:pt idx="46">
                  <c:v>1.9575956288329501</c:v>
                </c:pt>
                <c:pt idx="47">
                  <c:v>1.9954958859660812</c:v>
                </c:pt>
                <c:pt idx="48">
                  <c:v>1.7106164697667434</c:v>
                </c:pt>
                <c:pt idx="49">
                  <c:v>1.9048866619590663</c:v>
                </c:pt>
                <c:pt idx="50">
                  <c:v>1.9568426435918969</c:v>
                </c:pt>
                <c:pt idx="51">
                  <c:v>1.8654804343438285</c:v>
                </c:pt>
                <c:pt idx="52">
                  <c:v>1.9013727308341402</c:v>
                </c:pt>
                <c:pt idx="53">
                  <c:v>1.9975038466088957</c:v>
                </c:pt>
                <c:pt idx="54">
                  <c:v>1.9937389204036178</c:v>
                </c:pt>
                <c:pt idx="55">
                  <c:v>1.8760222277186032</c:v>
                </c:pt>
                <c:pt idx="56">
                  <c:v>1.8258232116482369</c:v>
                </c:pt>
                <c:pt idx="57">
                  <c:v>1.8147794281127567</c:v>
                </c:pt>
                <c:pt idx="58">
                  <c:v>1.6102184376260078</c:v>
                </c:pt>
                <c:pt idx="59">
                  <c:v>1.4975216465480317</c:v>
                </c:pt>
                <c:pt idx="60">
                  <c:v>1.5459636970559347</c:v>
                </c:pt>
                <c:pt idx="61">
                  <c:v>1.5863739049925805</c:v>
                </c:pt>
                <c:pt idx="62">
                  <c:v>1.5384338446453794</c:v>
                </c:pt>
                <c:pt idx="63">
                  <c:v>1.5299000119134187</c:v>
                </c:pt>
                <c:pt idx="64">
                  <c:v>1.5211151841011039</c:v>
                </c:pt>
                <c:pt idx="65">
                  <c:v>#N/A</c:v>
                </c:pt>
                <c:pt idx="66">
                  <c:v>1.5778400722606178</c:v>
                </c:pt>
                <c:pt idx="67">
                  <c:v>1.5861229099122296</c:v>
                </c:pt>
                <c:pt idx="68">
                  <c:v>1.5444577265738251</c:v>
                </c:pt>
                <c:pt idx="69">
                  <c:v>1.5416967806899544</c:v>
                </c:pt>
                <c:pt idx="70">
                  <c:v>#N/A</c:v>
                </c:pt>
                <c:pt idx="71">
                  <c:v>1.4300039699333857</c:v>
                </c:pt>
                <c:pt idx="72">
                  <c:v>1.3888407767556843</c:v>
                </c:pt>
                <c:pt idx="73">
                  <c:v>1.3012434937128916</c:v>
                </c:pt>
                <c:pt idx="74">
                  <c:v>1.242259649830211</c:v>
                </c:pt>
                <c:pt idx="75">
                  <c:v>1.0876466803334774</c:v>
                </c:pt>
                <c:pt idx="76">
                  <c:v>0.9819777515053516</c:v>
                </c:pt>
                <c:pt idx="77">
                  <c:v>0.97444789909479834</c:v>
                </c:pt>
                <c:pt idx="78">
                  <c:v>0.87856777840039668</c:v>
                </c:pt>
                <c:pt idx="79">
                  <c:v>0.91119713884613318</c:v>
                </c:pt>
                <c:pt idx="80">
                  <c:v>0.93002176987252183</c:v>
                </c:pt>
                <c:pt idx="81">
                  <c:v>0.96114515983615079</c:v>
                </c:pt>
                <c:pt idx="82">
                  <c:v>1.0319257724953692</c:v>
                </c:pt>
                <c:pt idx="83">
                  <c:v>1.017117062754612</c:v>
                </c:pt>
                <c:pt idx="84">
                  <c:v>1.0540133395663309</c:v>
                </c:pt>
                <c:pt idx="85">
                  <c:v>1.1190210653774566</c:v>
                </c:pt>
                <c:pt idx="86">
                  <c:v>1.0660611034232184</c:v>
                </c:pt>
                <c:pt idx="87">
                  <c:v>1.0100892005047599</c:v>
                </c:pt>
                <c:pt idx="88">
                  <c:v>1.0735909558337744</c:v>
                </c:pt>
                <c:pt idx="89">
                  <c:v>1.0339337331381844</c:v>
                </c:pt>
                <c:pt idx="90">
                  <c:v>1.0527583641645701</c:v>
                </c:pt>
                <c:pt idx="91">
                  <c:v>1.0281608462900929</c:v>
                </c:pt>
                <c:pt idx="92">
                  <c:v>1.0484914477985914</c:v>
                </c:pt>
                <c:pt idx="93">
                  <c:v>0.95035237138102224</c:v>
                </c:pt>
                <c:pt idx="94">
                  <c:v>1.0048183038173697</c:v>
                </c:pt>
                <c:pt idx="95">
                  <c:v>0.9154640552121156</c:v>
                </c:pt>
                <c:pt idx="96">
                  <c:v>0.91671903061387505</c:v>
                </c:pt>
                <c:pt idx="97">
                  <c:v>0.85547623100802639</c:v>
                </c:pt>
                <c:pt idx="98">
                  <c:v>0.89337648814115311</c:v>
                </c:pt>
                <c:pt idx="99">
                  <c:v>0.81230507718750933</c:v>
                </c:pt>
                <c:pt idx="100">
                  <c:v>0.83363965901741488</c:v>
                </c:pt>
                <c:pt idx="101">
                  <c:v>0.83665159998163918</c:v>
                </c:pt>
                <c:pt idx="102">
                  <c:v>0.80126129365202847</c:v>
                </c:pt>
                <c:pt idx="103">
                  <c:v>0.77164387417051128</c:v>
                </c:pt>
                <c:pt idx="104">
                  <c:v>0.80527721493765858</c:v>
                </c:pt>
                <c:pt idx="105">
                  <c:v>0.77239685941156755</c:v>
                </c:pt>
                <c:pt idx="106">
                  <c:v>0.7101500794843103</c:v>
                </c:pt>
                <c:pt idx="107">
                  <c:v>0.73299063179632906</c:v>
                </c:pt>
                <c:pt idx="108">
                  <c:v>0.74227744976934651</c:v>
                </c:pt>
                <c:pt idx="109">
                  <c:v>0.7540742185458843</c:v>
                </c:pt>
                <c:pt idx="110">
                  <c:v>0.81632099847313944</c:v>
                </c:pt>
                <c:pt idx="111">
                  <c:v>0.8371535901423417</c:v>
                </c:pt>
                <c:pt idx="112">
                  <c:v>0.90492226183733859</c:v>
                </c:pt>
                <c:pt idx="113">
                  <c:v>0.79674338220569452</c:v>
                </c:pt>
                <c:pt idx="114">
                  <c:v>0.88785459637341413</c:v>
                </c:pt>
                <c:pt idx="115">
                  <c:v>0.95989018443439134</c:v>
                </c:pt>
                <c:pt idx="116">
                  <c:v>0.96491008604142858</c:v>
                </c:pt>
                <c:pt idx="117">
                  <c:v>1.0281608462900915</c:v>
                </c:pt>
                <c:pt idx="118">
                  <c:v>1.1285588784308271</c:v>
                </c:pt>
                <c:pt idx="119">
                  <c:v>1.2031044172953227</c:v>
                </c:pt>
                <c:pt idx="120">
                  <c:v>1.2786539364812275</c:v>
                </c:pt>
                <c:pt idx="121">
                  <c:v>1.1160091244132344</c:v>
                </c:pt>
                <c:pt idx="122">
                  <c:v>1.154662366787419</c:v>
                </c:pt>
                <c:pt idx="123">
                  <c:v>0.98348372198746348</c:v>
                </c:pt>
                <c:pt idx="124">
                  <c:v>0.91596604537281945</c:v>
                </c:pt>
                <c:pt idx="125">
                  <c:v>0.84317747207078464</c:v>
                </c:pt>
                <c:pt idx="126">
                  <c:v>0.97093396796987286</c:v>
                </c:pt>
                <c:pt idx="127">
                  <c:v>0.67049285678872084</c:v>
                </c:pt>
                <c:pt idx="128">
                  <c:v>0.76587098732241932</c:v>
                </c:pt>
                <c:pt idx="129">
                  <c:v>0.77390282989367942</c:v>
                </c:pt>
                <c:pt idx="130">
                  <c:v>0.65719011753007339</c:v>
                </c:pt>
                <c:pt idx="131">
                  <c:v>0.57134980004974323</c:v>
                </c:pt>
                <c:pt idx="132">
                  <c:v>0.50860102996178425</c:v>
                </c:pt>
                <c:pt idx="133">
                  <c:v>0.6883135074937009</c:v>
                </c:pt>
                <c:pt idx="134">
                  <c:v>0.57913064754065247</c:v>
                </c:pt>
                <c:pt idx="135">
                  <c:v>0.40594404209788265</c:v>
                </c:pt>
                <c:pt idx="136">
                  <c:v>0.32888855242986897</c:v>
                </c:pt>
                <c:pt idx="137">
                  <c:v>0.32261367542107228</c:v>
                </c:pt>
                <c:pt idx="138">
                  <c:v>0.33466143927795955</c:v>
                </c:pt>
                <c:pt idx="139">
                  <c:v>0.32085670985860887</c:v>
                </c:pt>
                <c:pt idx="140">
                  <c:v>0.33767338024218102</c:v>
                </c:pt>
                <c:pt idx="141">
                  <c:v>0.32160969509966369</c:v>
                </c:pt>
                <c:pt idx="142">
                  <c:v>0.32386865082283101</c:v>
                </c:pt>
                <c:pt idx="143">
                  <c:v>0.29174128053779558</c:v>
                </c:pt>
                <c:pt idx="144">
                  <c:v>0.13913627168387857</c:v>
                </c:pt>
                <c:pt idx="145">
                  <c:v>8.0403422881546699E-2</c:v>
                </c:pt>
                <c:pt idx="146">
                  <c:v>3.6228288739623964E-2</c:v>
                </c:pt>
                <c:pt idx="147">
                  <c:v>#N/A</c:v>
                </c:pt>
                <c:pt idx="148">
                  <c:v>-7.7472482659760589E-2</c:v>
                </c:pt>
                <c:pt idx="149">
                  <c:v>-0.10884686770373905</c:v>
                </c:pt>
                <c:pt idx="150">
                  <c:v>-0.2637108322808227</c:v>
                </c:pt>
                <c:pt idx="151">
                  <c:v>-0.34804517927904244</c:v>
                </c:pt>
                <c:pt idx="152">
                  <c:v>-0.34578622355587435</c:v>
                </c:pt>
                <c:pt idx="153">
                  <c:v>-0.37967055940337319</c:v>
                </c:pt>
                <c:pt idx="154">
                  <c:v>-0.417821811616853</c:v>
                </c:pt>
                <c:pt idx="155">
                  <c:v>-0.3405153268684884</c:v>
                </c:pt>
                <c:pt idx="156">
                  <c:v>-0.42535166402740848</c:v>
                </c:pt>
                <c:pt idx="157">
                  <c:v>-0.59929125471123312</c:v>
                </c:pt>
                <c:pt idx="158">
                  <c:v>-0.61209200380917739</c:v>
                </c:pt>
                <c:pt idx="159">
                  <c:v>-0.61159001364847276</c:v>
                </c:pt>
                <c:pt idx="160">
                  <c:v>-0.56415194346197617</c:v>
                </c:pt>
                <c:pt idx="161">
                  <c:v>-0.6035581710772141</c:v>
                </c:pt>
                <c:pt idx="162">
                  <c:v>-0.60079722519334489</c:v>
                </c:pt>
                <c:pt idx="163">
                  <c:v>-0.55637109597106849</c:v>
                </c:pt>
                <c:pt idx="164">
                  <c:v>-0.43237952627726001</c:v>
                </c:pt>
                <c:pt idx="165">
                  <c:v>-0.37690961351950264</c:v>
                </c:pt>
                <c:pt idx="166">
                  <c:v>-0.32495363188667353</c:v>
                </c:pt>
                <c:pt idx="167">
                  <c:v>-0.22154365878171431</c:v>
                </c:pt>
                <c:pt idx="168">
                  <c:v>-0.41355489525087274</c:v>
                </c:pt>
                <c:pt idx="169">
                  <c:v>-0.23585037836176967</c:v>
                </c:pt>
                <c:pt idx="170">
                  <c:v>-0.2160217670139753</c:v>
                </c:pt>
                <c:pt idx="171">
                  <c:v>-0.1595478739348101</c:v>
                </c:pt>
                <c:pt idx="172">
                  <c:v>-0.26396182736117646</c:v>
                </c:pt>
                <c:pt idx="173">
                  <c:v>-0.25467500938815835</c:v>
                </c:pt>
                <c:pt idx="174">
                  <c:v>-0.4025111117153905</c:v>
                </c:pt>
                <c:pt idx="175">
                  <c:v>-0.43488947708077824</c:v>
                </c:pt>
                <c:pt idx="176">
                  <c:v>-0.38895737737639136</c:v>
                </c:pt>
                <c:pt idx="177">
                  <c:v>-0.47605267025847953</c:v>
                </c:pt>
                <c:pt idx="178">
                  <c:v>-0.42233972306318773</c:v>
                </c:pt>
                <c:pt idx="179">
                  <c:v>-0.4243476837059999</c:v>
                </c:pt>
                <c:pt idx="180">
                  <c:v>-0.40778200840277928</c:v>
                </c:pt>
                <c:pt idx="181">
                  <c:v>-0.48132356694586975</c:v>
                </c:pt>
                <c:pt idx="182">
                  <c:v>-0.47881361614234935</c:v>
                </c:pt>
                <c:pt idx="183">
                  <c:v>-0.51596088803442275</c:v>
                </c:pt>
                <c:pt idx="184">
                  <c:v>-0.50215615861507268</c:v>
                </c:pt>
                <c:pt idx="185">
                  <c:v>-0.55185318452473664</c:v>
                </c:pt>
                <c:pt idx="186">
                  <c:v>-0.50893302578456978</c:v>
                </c:pt>
                <c:pt idx="187">
                  <c:v>-0.53177357809658843</c:v>
                </c:pt>
                <c:pt idx="188">
                  <c:v>-0.58071761876519823</c:v>
                </c:pt>
                <c:pt idx="189">
                  <c:v>-0.65325519698687728</c:v>
                </c:pt>
                <c:pt idx="190">
                  <c:v>-0.75591218485078127</c:v>
                </c:pt>
                <c:pt idx="191">
                  <c:v>-0.74587238163670655</c:v>
                </c:pt>
                <c:pt idx="192">
                  <c:v>-0.6891474934771904</c:v>
                </c:pt>
                <c:pt idx="193">
                  <c:v>-0.70546217370006226</c:v>
                </c:pt>
                <c:pt idx="194">
                  <c:v>-0.64923927570125006</c:v>
                </c:pt>
                <c:pt idx="195">
                  <c:v>-0.81138209760853652</c:v>
                </c:pt>
                <c:pt idx="196">
                  <c:v>-0.80661319108185159</c:v>
                </c:pt>
                <c:pt idx="197">
                  <c:v>-0.78126268796631715</c:v>
                </c:pt>
                <c:pt idx="198">
                  <c:v>-0.76068109137746509</c:v>
                </c:pt>
                <c:pt idx="199">
                  <c:v>-0.77021890443083629</c:v>
                </c:pt>
                <c:pt idx="200">
                  <c:v>-0.81715498445662893</c:v>
                </c:pt>
                <c:pt idx="201">
                  <c:v>-0.98005079160497266</c:v>
                </c:pt>
                <c:pt idx="202">
                  <c:v>-0.94666844591817922</c:v>
                </c:pt>
                <c:pt idx="203">
                  <c:v>-1.0573572763533399</c:v>
                </c:pt>
                <c:pt idx="204">
                  <c:v>-0.98908661449764035</c:v>
                </c:pt>
                <c:pt idx="205">
                  <c:v>-0.9526923278466225</c:v>
                </c:pt>
                <c:pt idx="206">
                  <c:v>-0.9908435800601012</c:v>
                </c:pt>
                <c:pt idx="207">
                  <c:v>-0.99460850626538</c:v>
                </c:pt>
                <c:pt idx="208">
                  <c:v>-1.1138311694325047</c:v>
                </c:pt>
                <c:pt idx="209">
                  <c:v>-1.4067424282030991</c:v>
                </c:pt>
                <c:pt idx="210">
                  <c:v>-1.1991694967521294</c:v>
                </c:pt>
                <c:pt idx="211">
                  <c:v>-1.2041893983591656</c:v>
                </c:pt>
                <c:pt idx="212">
                  <c:v>-1.4022245167567666</c:v>
                </c:pt>
                <c:pt idx="213">
                  <c:v>-1.5317379782183147</c:v>
                </c:pt>
                <c:pt idx="214">
                  <c:v>-1.4107583494887292</c:v>
                </c:pt>
                <c:pt idx="215">
                  <c:v>-1.5013675734957412</c:v>
                </c:pt>
                <c:pt idx="216">
                  <c:v>-1.5922277925831092</c:v>
                </c:pt>
                <c:pt idx="217">
                  <c:v>-1.5932317729045142</c:v>
                </c:pt>
                <c:pt idx="218">
                  <c:v>-1.6062835170828109</c:v>
                </c:pt>
                <c:pt idx="219">
                  <c:v>-1.7516096686065281</c:v>
                </c:pt>
                <c:pt idx="220">
                  <c:v>-1.5229531504060025</c:v>
                </c:pt>
                <c:pt idx="221">
                  <c:v>-1.1426956036729656</c:v>
                </c:pt>
                <c:pt idx="222">
                  <c:v>-1.1374247069855761</c:v>
                </c:pt>
                <c:pt idx="223">
                  <c:v>-1.1120742038700391</c:v>
                </c:pt>
                <c:pt idx="224">
                  <c:v>-1.0533413550677093</c:v>
                </c:pt>
                <c:pt idx="225">
                  <c:v>-1.0219669700237317</c:v>
                </c:pt>
                <c:pt idx="226">
                  <c:v>-0.99536149150643594</c:v>
                </c:pt>
                <c:pt idx="227">
                  <c:v>-1.1775839198418701</c:v>
                </c:pt>
                <c:pt idx="228">
                  <c:v>-1.2117192507697188</c:v>
                </c:pt>
                <c:pt idx="229">
                  <c:v>-1.4692402032107073</c:v>
                </c:pt>
                <c:pt idx="230">
                  <c:v>-1.3552884367309725</c:v>
                </c:pt>
                <c:pt idx="231">
                  <c:v>-1.1005284301738547</c:v>
                </c:pt>
                <c:pt idx="232">
                  <c:v>-1.3510215203649922</c:v>
                </c:pt>
                <c:pt idx="233">
                  <c:v>-1.272460060214867</c:v>
                </c:pt>
                <c:pt idx="234">
                  <c:v>-1.2566473701527003</c:v>
                </c:pt>
                <c:pt idx="235">
                  <c:v>-1.3685911759896203</c:v>
                </c:pt>
                <c:pt idx="236">
                  <c:v>-1.2922886715626607</c:v>
                </c:pt>
                <c:pt idx="237">
                  <c:v>-1.4130173052118951</c:v>
                </c:pt>
                <c:pt idx="238">
                  <c:v>-1.3921847135426917</c:v>
                </c:pt>
                <c:pt idx="239">
                  <c:v>-1.3630692842218797</c:v>
                </c:pt>
                <c:pt idx="240">
                  <c:v>-1.4172842215778774</c:v>
                </c:pt>
                <c:pt idx="241">
                  <c:v>-1.3901767528998796</c:v>
                </c:pt>
                <c:pt idx="242">
                  <c:v>-1.4893198096388522</c:v>
                </c:pt>
                <c:pt idx="243">
                  <c:v>-1.3992125757925447</c:v>
                </c:pt>
                <c:pt idx="244">
                  <c:v>-1.5287260372540949</c:v>
                </c:pt>
                <c:pt idx="245">
                  <c:v>-1.5387658404681677</c:v>
                </c:pt>
                <c:pt idx="246">
                  <c:v>-1.4888178194781496</c:v>
                </c:pt>
                <c:pt idx="247">
                  <c:v>-1.4988576226922243</c:v>
                </c:pt>
                <c:pt idx="248">
                  <c:v>-1.6213432219039219</c:v>
                </c:pt>
                <c:pt idx="249">
                  <c:v>-1.5184352389596669</c:v>
                </c:pt>
                <c:pt idx="250">
                  <c:v>-1.5583434567356098</c:v>
                </c:pt>
                <c:pt idx="251">
                  <c:v>-1.5156742930757963</c:v>
                </c:pt>
                <c:pt idx="252">
                  <c:v>-1.5344989241021849</c:v>
                </c:pt>
                <c:pt idx="253">
                  <c:v>-1.6989007017326399</c:v>
                </c:pt>
                <c:pt idx="254">
                  <c:v>-1.6682793019297155</c:v>
                </c:pt>
                <c:pt idx="255">
                  <c:v>-1.6502076561443828</c:v>
                </c:pt>
                <c:pt idx="256">
                  <c:v>-1.5862039106546659</c:v>
                </c:pt>
                <c:pt idx="257">
                  <c:v>-1.6313830251179942</c:v>
                </c:pt>
                <c:pt idx="258">
                  <c:v>-1.64694472009981</c:v>
                </c:pt>
                <c:pt idx="259">
                  <c:v>-1.6426778037338272</c:v>
                </c:pt>
                <c:pt idx="260">
                  <c:v>-1.613562374413015</c:v>
                </c:pt>
                <c:pt idx="261">
                  <c:v>-1.5580924616552587</c:v>
                </c:pt>
                <c:pt idx="262">
                  <c:v>-1.5317379782183147</c:v>
                </c:pt>
                <c:pt idx="263">
                  <c:v>-1.6436817840552347</c:v>
                </c:pt>
                <c:pt idx="264">
                  <c:v>-1.5244591208881115</c:v>
                </c:pt>
                <c:pt idx="265">
                  <c:v>-1.53500091426289</c:v>
                </c:pt>
                <c:pt idx="266">
                  <c:v>-1.5621083829408864</c:v>
                </c:pt>
                <c:pt idx="267">
                  <c:v>-1.6276180989127162</c:v>
                </c:pt>
                <c:pt idx="268">
                  <c:v>-1.7049245836610856</c:v>
                </c:pt>
                <c:pt idx="269">
                  <c:v>-1.7245021999285279</c:v>
                </c:pt>
                <c:pt idx="270">
                  <c:v>-1.6953867706077133</c:v>
                </c:pt>
                <c:pt idx="271">
                  <c:v>-1.7578845456153229</c:v>
                </c:pt>
                <c:pt idx="272">
                  <c:v>-1.8291671484352439</c:v>
                </c:pt>
                <c:pt idx="273">
                  <c:v>-1.8098405272481528</c:v>
                </c:pt>
                <c:pt idx="274">
                  <c:v>-1.8414659073724842</c:v>
                </c:pt>
                <c:pt idx="275">
                  <c:v>-1.9004497512551672</c:v>
                </c:pt>
                <c:pt idx="276">
                  <c:v>-1.9052186577818522</c:v>
                </c:pt>
                <c:pt idx="277">
                  <c:v>-1.9260512494510533</c:v>
                </c:pt>
                <c:pt idx="278">
                  <c:v>-1.9614415557806648</c:v>
                </c:pt>
                <c:pt idx="279">
                  <c:v>-1.7864979847754305</c:v>
                </c:pt>
                <c:pt idx="280">
                  <c:v>-1.7094424951074172</c:v>
                </c:pt>
                <c:pt idx="281">
                  <c:v>-1.7972907732305612</c:v>
                </c:pt>
                <c:pt idx="282">
                  <c:v>-1.8058246059625238</c:v>
                </c:pt>
                <c:pt idx="283">
                  <c:v>-1.7794701225255796</c:v>
                </c:pt>
                <c:pt idx="284">
                  <c:v>-1.7985457486323195</c:v>
                </c:pt>
                <c:pt idx="285">
                  <c:v>-1.9185213970405</c:v>
                </c:pt>
                <c:pt idx="286">
                  <c:v>-1.887398007076871</c:v>
                </c:pt>
                <c:pt idx="287">
                  <c:v>-1.738055934267527</c:v>
                </c:pt>
                <c:pt idx="288">
                  <c:v>-1.7320320523390835</c:v>
                </c:pt>
                <c:pt idx="289">
                  <c:v>-1.7430758358745633</c:v>
                </c:pt>
                <c:pt idx="290">
                  <c:v>-1.711701450830583</c:v>
                </c:pt>
                <c:pt idx="291">
                  <c:v>-1.676311144500976</c:v>
                </c:pt>
                <c:pt idx="292">
                  <c:v>-1.7019126426968616</c:v>
                </c:pt>
                <c:pt idx="293">
                  <c:v>-1.6971437361701767</c:v>
                </c:pt>
                <c:pt idx="294">
                  <c:v>-1.6971437361701767</c:v>
                </c:pt>
                <c:pt idx="295">
                  <c:v>-1.8023106748375972</c:v>
                </c:pt>
                <c:pt idx="296">
                  <c:v>-1.8542666564704295</c:v>
                </c:pt>
                <c:pt idx="297">
                  <c:v>-1.8996967660141115</c:v>
                </c:pt>
                <c:pt idx="298">
                  <c:v>-1.9672144426287546</c:v>
                </c:pt>
                <c:pt idx="299">
                  <c:v>-1.8871470119965195</c:v>
                </c:pt>
                <c:pt idx="300">
                  <c:v>-1.9481388165220148</c:v>
                </c:pt>
                <c:pt idx="301">
                  <c:v>-1.8607925285595754</c:v>
                </c:pt>
                <c:pt idx="302">
                  <c:v>-1.9049676627015009</c:v>
                </c:pt>
                <c:pt idx="303">
                  <c:v>-1.9285612002545724</c:v>
                </c:pt>
                <c:pt idx="304">
                  <c:v>-1.9172664216387392</c:v>
                </c:pt>
                <c:pt idx="305">
                  <c:v>-1.9468838411202563</c:v>
                </c:pt>
                <c:pt idx="306">
                  <c:v>-1.9468838411202563</c:v>
                </c:pt>
                <c:pt idx="307">
                  <c:v>-1.9862900687354945</c:v>
                </c:pt>
                <c:pt idx="308">
                  <c:v>-1.8934218890053143</c:v>
                </c:pt>
                <c:pt idx="309">
                  <c:v>-1.9539117033701092</c:v>
                </c:pt>
                <c:pt idx="310">
                  <c:v>-1.9880470342979601</c:v>
                </c:pt>
                <c:pt idx="311">
                  <c:v>-2.0450229175378265</c:v>
                </c:pt>
                <c:pt idx="312">
                  <c:v>-2.0583256567964718</c:v>
                </c:pt>
                <c:pt idx="313">
                  <c:v>-2.0254453012703819</c:v>
                </c:pt>
                <c:pt idx="314">
                  <c:v>-2.0859351156351762</c:v>
                </c:pt>
                <c:pt idx="315">
                  <c:v>-2.0977318844117123</c:v>
                </c:pt>
                <c:pt idx="316">
                  <c:v>-2.0580746617161205</c:v>
                </c:pt>
                <c:pt idx="317">
                  <c:v>-2.1025007909383975</c:v>
                </c:pt>
                <c:pt idx="318">
                  <c:v>-2.1514448316070052</c:v>
                </c:pt>
                <c:pt idx="319">
                  <c:v>-2.0894490467601008</c:v>
                </c:pt>
                <c:pt idx="320">
                  <c:v>-2.111787608911416</c:v>
                </c:pt>
                <c:pt idx="321">
                  <c:v>-2.0465288880199384</c:v>
                </c:pt>
                <c:pt idx="322">
                  <c:v>-2.1409030382322305</c:v>
                </c:pt>
                <c:pt idx="323">
                  <c:v>-2.1777993150439494</c:v>
                </c:pt>
                <c:pt idx="324">
                  <c:v>-2.1813132461688736</c:v>
                </c:pt>
                <c:pt idx="325">
                  <c:v>-2.1665045364281164</c:v>
                </c:pt>
                <c:pt idx="326">
                  <c:v>#N/A</c:v>
                </c:pt>
                <c:pt idx="327">
                  <c:v>-2.2089227050075761</c:v>
                </c:pt>
                <c:pt idx="328">
                  <c:v>-2.3128346682732386</c:v>
                </c:pt>
                <c:pt idx="329">
                  <c:v>-2.2515918686673899</c:v>
                </c:pt>
                <c:pt idx="330">
                  <c:v>-2.2470739572210561</c:v>
                </c:pt>
                <c:pt idx="331">
                  <c:v>#N/A</c:v>
                </c:pt>
                <c:pt idx="332">
                  <c:v>-2.3572607974955151</c:v>
                </c:pt>
                <c:pt idx="333">
                  <c:v>-2.3773404039236605</c:v>
                </c:pt>
                <c:pt idx="334">
                  <c:v>-2.3863762268163278</c:v>
                </c:pt>
                <c:pt idx="335">
                  <c:v>-2.3627826892632542</c:v>
                </c:pt>
                <c:pt idx="336">
                  <c:v>-2.4222685233066397</c:v>
                </c:pt>
                <c:pt idx="337">
                  <c:v>-2.3595197532186813</c:v>
                </c:pt>
                <c:pt idx="338">
                  <c:v>-2.3991769759142705</c:v>
                </c:pt>
                <c:pt idx="339">
                  <c:v>-2.3110777027107754</c:v>
                </c:pt>
                <c:pt idx="340">
                  <c:v>-2.3178545698802759</c:v>
                </c:pt>
                <c:pt idx="341">
                  <c:v>-2.3055558109430345</c:v>
                </c:pt>
                <c:pt idx="342">
                  <c:v>-2.3836152809324549</c:v>
                </c:pt>
                <c:pt idx="343">
                  <c:v>-2.4084637938872895</c:v>
                </c:pt>
                <c:pt idx="344">
                  <c:v>-2.3959140398696976</c:v>
                </c:pt>
                <c:pt idx="345">
                  <c:v>-2.3291493484961081</c:v>
                </c:pt>
                <c:pt idx="346">
                  <c:v>-2.341197112352996</c:v>
                </c:pt>
                <c:pt idx="347">
                  <c:v>-2.439085193690214</c:v>
                </c:pt>
                <c:pt idx="348">
                  <c:v>-2.4343162871635262</c:v>
                </c:pt>
                <c:pt idx="349">
                  <c:v>-2.4185035971013638</c:v>
                </c:pt>
                <c:pt idx="350">
                  <c:v>-2.4052008578427162</c:v>
                </c:pt>
                <c:pt idx="351">
                  <c:v>-2.3158466092374601</c:v>
                </c:pt>
                <c:pt idx="352">
                  <c:v>-2.3384361664691267</c:v>
                </c:pt>
                <c:pt idx="353">
                  <c:v>-2.2470739572210561</c:v>
                </c:pt>
                <c:pt idx="354">
                  <c:v>-2.2503368932656311</c:v>
                </c:pt>
                <c:pt idx="355">
                  <c:v>-2.2390421146497981</c:v>
                </c:pt>
                <c:pt idx="356">
                  <c:v>-2.2505878883459829</c:v>
                </c:pt>
                <c:pt idx="357">
                  <c:v>-2.2262413655518554</c:v>
                </c:pt>
                <c:pt idx="358">
                  <c:v>-2.2382891294087401</c:v>
                </c:pt>
                <c:pt idx="359">
                  <c:v>-2.2887391405594628</c:v>
                </c:pt>
                <c:pt idx="360">
                  <c:v>-2.2849742143541825</c:v>
                </c:pt>
                <c:pt idx="361">
                  <c:v>-2.2435600260961319</c:v>
                </c:pt>
                <c:pt idx="362">
                  <c:v>-2.3341692501031441</c:v>
                </c:pt>
                <c:pt idx="363">
                  <c:v>-2.3592687581383278</c:v>
                </c:pt>
                <c:pt idx="364">
                  <c:v>-2.3294003435764594</c:v>
                </c:pt>
                <c:pt idx="365">
                  <c:v>-2.3785953793254211</c:v>
                </c:pt>
                <c:pt idx="366">
                  <c:v>-2.3351732304245512</c:v>
                </c:pt>
                <c:pt idx="367">
                  <c:v>-2.3740774678790872</c:v>
                </c:pt>
                <c:pt idx="368">
                  <c:v>-2.3243804419694234</c:v>
                </c:pt>
                <c:pt idx="369">
                  <c:v>-2.2907471012022769</c:v>
                </c:pt>
                <c:pt idx="370">
                  <c:v>-2.277193366863278</c:v>
                </c:pt>
                <c:pt idx="371">
                  <c:v>-2.2945120274075528</c:v>
                </c:pt>
                <c:pt idx="372">
                  <c:v>-2.2611296817207598</c:v>
                </c:pt>
                <c:pt idx="373">
                  <c:v>-2.2156995721770758</c:v>
                </c:pt>
                <c:pt idx="374">
                  <c:v>-2.2636396325242769</c:v>
                </c:pt>
                <c:pt idx="375">
                  <c:v>-2.2327672376410015</c:v>
                </c:pt>
                <c:pt idx="376">
                  <c:v>-2.2209704688644658</c:v>
                </c:pt>
                <c:pt idx="377">
                  <c:v>-2.2310102720785379</c:v>
                </c:pt>
                <c:pt idx="378">
                  <c:v>-2.1780503101243012</c:v>
                </c:pt>
                <c:pt idx="379">
                  <c:v>-2.1356321415448387</c:v>
                </c:pt>
                <c:pt idx="380">
                  <c:v>-2.104006761420508</c:v>
                </c:pt>
                <c:pt idx="381">
                  <c:v>-1.9785092212445878</c:v>
                </c:pt>
                <c:pt idx="382">
                  <c:v>-2.1253413432504149</c:v>
                </c:pt>
                <c:pt idx="383">
                  <c:v>-2.0874410861172863</c:v>
                </c:pt>
                <c:pt idx="384">
                  <c:v>-2.0560667010733074</c:v>
                </c:pt>
                <c:pt idx="385">
                  <c:v>-2.1356321415448409</c:v>
                </c:pt>
                <c:pt idx="386">
                  <c:v>-2.1183134810005622</c:v>
                </c:pt>
                <c:pt idx="387">
                  <c:v>-2.0851821303941205</c:v>
                </c:pt>
                <c:pt idx="388">
                  <c:v>-2.0640985436445662</c:v>
                </c:pt>
                <c:pt idx="389">
                  <c:v>-2.0327241586005855</c:v>
                </c:pt>
                <c:pt idx="390">
                  <c:v>-2.0497918240645112</c:v>
                </c:pt>
                <c:pt idx="391">
                  <c:v>-2.0997398450545277</c:v>
                </c:pt>
                <c:pt idx="392">
                  <c:v>-2.1308632350181558</c:v>
                </c:pt>
                <c:pt idx="393">
                  <c:v>-2.2036518083201879</c:v>
                </c:pt>
                <c:pt idx="394">
                  <c:v>-2.2179585279002429</c:v>
                </c:pt>
                <c:pt idx="395">
                  <c:v>-2.044520927377123</c:v>
                </c:pt>
                <c:pt idx="396">
                  <c:v>-2.0289592323953096</c:v>
                </c:pt>
                <c:pt idx="397">
                  <c:v>-2.1667555315084699</c:v>
                </c:pt>
                <c:pt idx="398">
                  <c:v>-2.1740343888386717</c:v>
                </c:pt>
                <c:pt idx="399">
                  <c:v>-2.1516958266873569</c:v>
                </c:pt>
                <c:pt idx="400">
                  <c:v>-2.2013928525970234</c:v>
                </c:pt>
                <c:pt idx="401">
                  <c:v>-2.2355281835248721</c:v>
                </c:pt>
                <c:pt idx="402">
                  <c:v>#N/A</c:v>
                </c:pt>
                <c:pt idx="403">
                  <c:v>-2.3048028257019806</c:v>
                </c:pt>
                <c:pt idx="404">
                  <c:v>-2.3635356745043081</c:v>
                </c:pt>
                <c:pt idx="405">
                  <c:v>-2.2433090310157784</c:v>
                </c:pt>
                <c:pt idx="406">
                  <c:v>-2.2842212291131285</c:v>
                </c:pt>
                <c:pt idx="407">
                  <c:v>-2.2541018194709088</c:v>
                </c:pt>
                <c:pt idx="408">
                  <c:v>-2.2696635144527226</c:v>
                </c:pt>
                <c:pt idx="409">
                  <c:v>-2.3519899008081255</c:v>
                </c:pt>
                <c:pt idx="410">
                  <c:v>-2.2407990802122617</c:v>
                </c:pt>
                <c:pt idx="411">
                  <c:v>-2.3103247174697192</c:v>
                </c:pt>
                <c:pt idx="412">
                  <c:v>-2.2779463521043319</c:v>
                </c:pt>
                <c:pt idx="413">
                  <c:v>-2.2925040667647405</c:v>
                </c:pt>
                <c:pt idx="414">
                  <c:v>-2.2413010703729661</c:v>
                </c:pt>
                <c:pt idx="415">
                  <c:v>-2.3504839303260141</c:v>
                </c:pt>
                <c:pt idx="416">
                  <c:v>-2.2724244603365911</c:v>
                </c:pt>
                <c:pt idx="417">
                  <c:v>-2.1712734429548015</c:v>
                </c:pt>
                <c:pt idx="418">
                  <c:v>-2.1813132461688736</c:v>
                </c:pt>
                <c:pt idx="419">
                  <c:v>-2.2706674947741274</c:v>
                </c:pt>
                <c:pt idx="420">
                  <c:v>-2.2066637492844108</c:v>
                </c:pt>
                <c:pt idx="421">
                  <c:v>-2.1027517860187488</c:v>
                </c:pt>
                <c:pt idx="422">
                  <c:v>-2.0849311353137692</c:v>
                </c:pt>
                <c:pt idx="423">
                  <c:v>-2.0628435682428052</c:v>
                </c:pt>
                <c:pt idx="424">
                  <c:v>-1.9978358424316811</c:v>
                </c:pt>
                <c:pt idx="425">
                  <c:v>-2.0701224255730097</c:v>
                </c:pt>
                <c:pt idx="426">
                  <c:v>-2.0364890848058632</c:v>
                </c:pt>
                <c:pt idx="427">
                  <c:v>-2.0018517637173106</c:v>
                </c:pt>
                <c:pt idx="428">
                  <c:v>-2.0292102274756596</c:v>
                </c:pt>
                <c:pt idx="429">
                  <c:v>-2.0929629778850272</c:v>
                </c:pt>
                <c:pt idx="430">
                  <c:v>-2.0618395879214004</c:v>
                </c:pt>
                <c:pt idx="431">
                  <c:v>-2.0083776358064584</c:v>
                </c:pt>
                <c:pt idx="432">
                  <c:v>-2.0470308781806406</c:v>
                </c:pt>
                <c:pt idx="433">
                  <c:v>-2.0374930651272711</c:v>
                </c:pt>
                <c:pt idx="434">
                  <c:v>-2.0327241586005855</c:v>
                </c:pt>
                <c:pt idx="435">
                  <c:v>-1.9945729063871058</c:v>
                </c:pt>
                <c:pt idx="436">
                  <c:v>-2.0573216764750666</c:v>
                </c:pt>
                <c:pt idx="437">
                  <c:v>-2.0495408289841577</c:v>
                </c:pt>
                <c:pt idx="438">
                  <c:v>-1.9491427968434223</c:v>
                </c:pt>
                <c:pt idx="439">
                  <c:v>-1.9825251425302168</c:v>
                </c:pt>
                <c:pt idx="440">
                  <c:v>-2.0016007686369588</c:v>
                </c:pt>
                <c:pt idx="441">
                  <c:v>-1.9318241362991475</c:v>
                </c:pt>
                <c:pt idx="442">
                  <c:v>-1.9358400575847745</c:v>
                </c:pt>
                <c:pt idx="443">
                  <c:v>-1.9812701671284585</c:v>
                </c:pt>
                <c:pt idx="444">
                  <c:v>-1.9860390736551432</c:v>
                </c:pt>
                <c:pt idx="445">
                  <c:v>-1.9709793688340345</c:v>
                </c:pt>
                <c:pt idx="446">
                  <c:v>-1.9659594672269962</c:v>
                </c:pt>
                <c:pt idx="447">
                  <c:v>-1.9810191720481072</c:v>
                </c:pt>
                <c:pt idx="448">
                  <c:v>-1.9566726492539777</c:v>
                </c:pt>
                <c:pt idx="449">
                  <c:v>-1.9220353281654241</c:v>
                </c:pt>
                <c:pt idx="450">
                  <c:v>-1.9360910526651278</c:v>
                </c:pt>
                <c:pt idx="451">
                  <c:v>-1.9017047266569258</c:v>
                </c:pt>
                <c:pt idx="452">
                  <c:v>-1.9561706590932753</c:v>
                </c:pt>
                <c:pt idx="453">
                  <c:v>-1.9413619493525152</c:v>
                </c:pt>
                <c:pt idx="454">
                  <c:v>-2.0261982865114376</c:v>
                </c:pt>
                <c:pt idx="455">
                  <c:v>-1.9963298719495692</c:v>
                </c:pt>
                <c:pt idx="456">
                  <c:v>-1.9923139506639402</c:v>
                </c:pt>
                <c:pt idx="457">
                  <c:v>-1.9719833491554419</c:v>
                </c:pt>
                <c:pt idx="458">
                  <c:v>-1.9707283737536836</c:v>
                </c:pt>
                <c:pt idx="459">
                  <c:v>-1.9207803527636655</c:v>
                </c:pt>
                <c:pt idx="460">
                  <c:v>-1.7327850375801372</c:v>
                </c:pt>
                <c:pt idx="461">
                  <c:v>-1.8389559565689653</c:v>
                </c:pt>
                <c:pt idx="462">
                  <c:v>-1.8038166453197093</c:v>
                </c:pt>
                <c:pt idx="463">
                  <c:v>-1.8188763501408203</c:v>
                </c:pt>
                <c:pt idx="464">
                  <c:v>-1.8173703796587082</c:v>
                </c:pt>
                <c:pt idx="465">
                  <c:v>-1.8424698876938939</c:v>
                </c:pt>
                <c:pt idx="466">
                  <c:v>-1.8326810795601702</c:v>
                </c:pt>
                <c:pt idx="467">
                  <c:v>-1.8228922714264493</c:v>
                </c:pt>
                <c:pt idx="468">
                  <c:v>-1.8434738680152989</c:v>
                </c:pt>
                <c:pt idx="469">
                  <c:v>-1.8316770992387632</c:v>
                </c:pt>
                <c:pt idx="470">
                  <c:v>-1.8309241139977073</c:v>
                </c:pt>
                <c:pt idx="471">
                  <c:v>-1.8560236220328927</c:v>
                </c:pt>
                <c:pt idx="472">
                  <c:v>-1.8545176515507809</c:v>
                </c:pt>
                <c:pt idx="473">
                  <c:v>-1.8590355629971145</c:v>
                </c:pt>
                <c:pt idx="474">
                  <c:v>-1.8670674055683725</c:v>
                </c:pt>
                <c:pt idx="475">
                  <c:v>-1.8206333157032835</c:v>
                </c:pt>
                <c:pt idx="476">
                  <c:v>-1.8166173944176522</c:v>
                </c:pt>
                <c:pt idx="477">
                  <c:v>-1.8319280943191165</c:v>
                </c:pt>
                <c:pt idx="478">
                  <c:v>-1.8688243711308359</c:v>
                </c:pt>
                <c:pt idx="479">
                  <c:v>-1.9652064819859403</c:v>
                </c:pt>
                <c:pt idx="480">
                  <c:v>-1.9155094560762782</c:v>
                </c:pt>
                <c:pt idx="481">
                  <c:v>-1.9456288657184979</c:v>
                </c:pt>
                <c:pt idx="482">
                  <c:v>-1.9187723921208513</c:v>
                </c:pt>
                <c:pt idx="483">
                  <c:v>-1.7290201113748596</c:v>
                </c:pt>
                <c:pt idx="484">
                  <c:v>-1.7403148899906948</c:v>
                </c:pt>
                <c:pt idx="485">
                  <c:v>-1.7001556771344006</c:v>
                </c:pt>
                <c:pt idx="486">
                  <c:v>-1.7061795590628439</c:v>
                </c:pt>
                <c:pt idx="487">
                  <c:v>-1.7302750867766201</c:v>
                </c:pt>
                <c:pt idx="488">
                  <c:v>-1.7465897669994896</c:v>
                </c:pt>
                <c:pt idx="489">
                  <c:v>-1.6780681100634369</c:v>
                </c:pt>
                <c:pt idx="490">
                  <c:v>-1.6341439710018646</c:v>
                </c:pt>
                <c:pt idx="491">
                  <c:v>-1.6906178640810285</c:v>
                </c:pt>
                <c:pt idx="492">
                  <c:v>-1.7232472245267672</c:v>
                </c:pt>
                <c:pt idx="493">
                  <c:v>-1.7603944964188398</c:v>
                </c:pt>
                <c:pt idx="494">
                  <c:v>-1.7315300621783789</c:v>
                </c:pt>
                <c:pt idx="495">
                  <c:v>-1.7975417683109123</c:v>
                </c:pt>
                <c:pt idx="496">
                  <c:v>-1.7895099257396523</c:v>
                </c:pt>
                <c:pt idx="497">
                  <c:v>-1.7877529601771911</c:v>
                </c:pt>
                <c:pt idx="498">
                  <c:v>-1.8138564485337818</c:v>
                </c:pt>
                <c:pt idx="499">
                  <c:v>-1.8095895321678015</c:v>
                </c:pt>
                <c:pt idx="500">
                  <c:v>-1.8103425174088552</c:v>
                </c:pt>
                <c:pt idx="501">
                  <c:v>-1.7794701225255796</c:v>
                </c:pt>
                <c:pt idx="502">
                  <c:v>-1.8228922714264473</c:v>
                </c:pt>
                <c:pt idx="503">
                  <c:v>-1.7972907732305612</c:v>
                </c:pt>
                <c:pt idx="504">
                  <c:v>-1.7480957374815993</c:v>
                </c:pt>
                <c:pt idx="505">
                  <c:v>-1.7383069293478781</c:v>
                </c:pt>
                <c:pt idx="506">
                  <c:v>-1.8640554646041505</c:v>
                </c:pt>
                <c:pt idx="507">
                  <c:v>-1.8429718778545963</c:v>
                </c:pt>
                <c:pt idx="508">
                  <c:v>-1.8331830697208753</c:v>
                </c:pt>
                <c:pt idx="509">
                  <c:v>-1.8015576895965435</c:v>
                </c:pt>
                <c:pt idx="510">
                  <c:v>-1.8284141631941879</c:v>
                </c:pt>
                <c:pt idx="511">
                  <c:v>-1.8449798384974085</c:v>
                </c:pt>
                <c:pt idx="512">
                  <c:v>-1.8457328237384669</c:v>
                </c:pt>
                <c:pt idx="513">
                  <c:v>-1.7950318175073932</c:v>
                </c:pt>
                <c:pt idx="514">
                  <c:v>-1.8412149122921333</c:v>
                </c:pt>
                <c:pt idx="515">
                  <c:v>-1.8926689037642586</c:v>
                </c:pt>
                <c:pt idx="516">
                  <c:v>-1.8866450218358171</c:v>
                </c:pt>
                <c:pt idx="517">
                  <c:v>-1.8226412763460955</c:v>
                </c:pt>
                <c:pt idx="518">
                  <c:v>-1.8728402924164649</c:v>
                </c:pt>
                <c:pt idx="519">
                  <c:v>-1.8198803304622275</c:v>
                </c:pt>
                <c:pt idx="520">
                  <c:v>-1.7513586735261757</c:v>
                </c:pt>
                <c:pt idx="521">
                  <c:v>-1.721490258964304</c:v>
                </c:pt>
                <c:pt idx="522">
                  <c:v>-1.7245021999285279</c:v>
                </c:pt>
                <c:pt idx="523">
                  <c:v>-1.7039206033396774</c:v>
                </c:pt>
                <c:pt idx="524">
                  <c:v>-1.7373029490264709</c:v>
                </c:pt>
                <c:pt idx="525">
                  <c:v>-1.7729442504364317</c:v>
                </c:pt>
                <c:pt idx="526">
                  <c:v>-1.754872604651099</c:v>
                </c:pt>
                <c:pt idx="527">
                  <c:v>-1.8243982419085589</c:v>
                </c:pt>
                <c:pt idx="528">
                  <c:v>-1.8158644091765985</c:v>
                </c:pt>
                <c:pt idx="529">
                  <c:v>-1.8402109319707258</c:v>
                </c:pt>
                <c:pt idx="530">
                  <c:v>-1.8319280943191165</c:v>
                </c:pt>
                <c:pt idx="531">
                  <c:v>-1.8356930205243922</c:v>
                </c:pt>
                <c:pt idx="532">
                  <c:v>-1.8281631681138366</c:v>
                </c:pt>
                <c:pt idx="533">
                  <c:v>-1.8329320746405215</c:v>
                </c:pt>
                <c:pt idx="534">
                  <c:v>-1.8256532173103175</c:v>
                </c:pt>
                <c:pt idx="535">
                  <c:v>-1.7945298273466905</c:v>
                </c:pt>
                <c:pt idx="536">
                  <c:v>-1.842720882774243</c:v>
                </c:pt>
                <c:pt idx="537">
                  <c:v>-1.8143584386944842</c:v>
                </c:pt>
                <c:pt idx="538">
                  <c:v>-1.785243009373672</c:v>
                </c:pt>
                <c:pt idx="539">
                  <c:v>-1.7608964865795422</c:v>
                </c:pt>
                <c:pt idx="540">
                  <c:v>-1.6810800510276598</c:v>
                </c:pt>
                <c:pt idx="541">
                  <c:v>-1.694131795205956</c:v>
                </c:pt>
                <c:pt idx="542">
                  <c:v>-1.6660203462065499</c:v>
                </c:pt>
                <c:pt idx="543">
                  <c:v>-1.6813310461080111</c:v>
                </c:pt>
                <c:pt idx="544">
                  <c:v>-1.7533666341689889</c:v>
                </c:pt>
                <c:pt idx="545">
                  <c:v>-1.7603944964188398</c:v>
                </c:pt>
                <c:pt idx="546">
                  <c:v>-1.7280161310534545</c:v>
                </c:pt>
                <c:pt idx="547">
                  <c:v>-1.7902629109807102</c:v>
                </c:pt>
                <c:pt idx="548">
                  <c:v>-1.7307770769373225</c:v>
                </c:pt>
                <c:pt idx="549">
                  <c:v>-1.7224942392857137</c:v>
                </c:pt>
                <c:pt idx="550">
                  <c:v>-1.8407129221314282</c:v>
                </c:pt>
                <c:pt idx="551">
                  <c:v>-1.8356930205243922</c:v>
                </c:pt>
                <c:pt idx="552">
                  <c:v>-1.8133544583730792</c:v>
                </c:pt>
                <c:pt idx="553">
                  <c:v>-1.8462348138991695</c:v>
                </c:pt>
                <c:pt idx="554">
                  <c:v>-1.8710833268540015</c:v>
                </c:pt>
                <c:pt idx="555">
                  <c:v>-1.8301711287566511</c:v>
                </c:pt>
                <c:pt idx="556">
                  <c:v>-1.8615455138006316</c:v>
                </c:pt>
                <c:pt idx="557">
                  <c:v>-1.8030636600786536</c:v>
                </c:pt>
                <c:pt idx="558">
                  <c:v>-1.8474897893009301</c:v>
                </c:pt>
                <c:pt idx="559">
                  <c:v>-1.8457328237384645</c:v>
                </c:pt>
                <c:pt idx="560">
                  <c:v>-1.8033146551590045</c:v>
                </c:pt>
                <c:pt idx="561">
                  <c:v>-1.8151114239355426</c:v>
                </c:pt>
                <c:pt idx="562">
                  <c:v>-1.8404619270510771</c:v>
                </c:pt>
                <c:pt idx="563">
                  <c:v>-1.8527606859883174</c:v>
                </c:pt>
                <c:pt idx="564">
                  <c:v>-1.8123504780516699</c:v>
                </c:pt>
                <c:pt idx="565">
                  <c:v>-1.8256532173103199</c:v>
                </c:pt>
                <c:pt idx="566">
                  <c:v>-1.8158644091765963</c:v>
                </c:pt>
                <c:pt idx="567">
                  <c:v>-1.8464858089795206</c:v>
                </c:pt>
                <c:pt idx="568">
                  <c:v>-1.8766052186217426</c:v>
                </c:pt>
                <c:pt idx="569">
                  <c:v>-1.8547686466311322</c:v>
                </c:pt>
                <c:pt idx="570">
                  <c:v>-1.869075366211185</c:v>
                </c:pt>
                <c:pt idx="571">
                  <c:v>-1.9478878214416635</c:v>
                </c:pt>
                <c:pt idx="572">
                  <c:v>-1.8560236220328905</c:v>
                </c:pt>
                <c:pt idx="573">
                  <c:v>-1.8582825777560585</c:v>
                </c:pt>
                <c:pt idx="574">
                  <c:v>-1.8582825777560585</c:v>
                </c:pt>
                <c:pt idx="575">
                  <c:v>-1.8023106748375972</c:v>
                </c:pt>
                <c:pt idx="576">
                  <c:v>-1.8477407843812812</c:v>
                </c:pt>
                <c:pt idx="577">
                  <c:v>-1.8038166453197093</c:v>
                </c:pt>
                <c:pt idx="578">
                  <c:v>-1.7990477387930242</c:v>
                </c:pt>
                <c:pt idx="579">
                  <c:v>-1.7862469896950792</c:v>
                </c:pt>
                <c:pt idx="580">
                  <c:v>-1.7912668913021179</c:v>
                </c:pt>
                <c:pt idx="581">
                  <c:v>-1.8658124301666139</c:v>
                </c:pt>
                <c:pt idx="582">
                  <c:v>-1.8542666564704273</c:v>
                </c:pt>
                <c:pt idx="583">
                  <c:v>-1.8404619270510791</c:v>
                </c:pt>
                <c:pt idx="584">
                  <c:v>-1.8371989910065041</c:v>
                </c:pt>
                <c:pt idx="585">
                  <c:v>-1.8645574547648556</c:v>
                </c:pt>
                <c:pt idx="586">
                  <c:v>-1.9426169247542762</c:v>
                </c:pt>
                <c:pt idx="587">
                  <c:v>#N/A</c:v>
                </c:pt>
                <c:pt idx="588">
                  <c:v>-1.9734893196375516</c:v>
                </c:pt>
                <c:pt idx="589">
                  <c:v>-1.9586806098967942</c:v>
                </c:pt>
                <c:pt idx="590">
                  <c:v>-1.9621945410217185</c:v>
                </c:pt>
                <c:pt idx="591">
                  <c:v>-1.9155094560762782</c:v>
                </c:pt>
                <c:pt idx="592">
                  <c:v>-1.8020596797572459</c:v>
                </c:pt>
                <c:pt idx="593">
                  <c:v>-1.7573825554546183</c:v>
                </c:pt>
                <c:pt idx="594">
                  <c:v>-1.8030636600786536</c:v>
                </c:pt>
                <c:pt idx="595">
                  <c:v>-1.7583865357760253</c:v>
                </c:pt>
                <c:pt idx="596">
                  <c:v>-1.6840919919918802</c:v>
                </c:pt>
                <c:pt idx="597">
                  <c:v>-1.6785701002241415</c:v>
                </c:pt>
                <c:pt idx="598">
                  <c:v>-1.6785701002241415</c:v>
                </c:pt>
                <c:pt idx="599">
                  <c:v>-1.6451877545373443</c:v>
                </c:pt>
                <c:pt idx="600">
                  <c:v>-1.6652673609654935</c:v>
                </c:pt>
                <c:pt idx="601">
                  <c:v>-1.589466846699239</c:v>
                </c:pt>
                <c:pt idx="602">
                  <c:v>-1.6007616253150723</c:v>
                </c:pt>
                <c:pt idx="603">
                  <c:v>-1.6263631235109579</c:v>
                </c:pt>
                <c:pt idx="604">
                  <c:v>-1.5676302747086286</c:v>
                </c:pt>
                <c:pt idx="605">
                  <c:v>-1.5332439487004266</c:v>
                </c:pt>
                <c:pt idx="606">
                  <c:v>-1.5088974259062993</c:v>
                </c:pt>
                <c:pt idx="607">
                  <c:v>-1.5051324997010189</c:v>
                </c:pt>
                <c:pt idx="608">
                  <c:v>-1.5314869831379632</c:v>
                </c:pt>
                <c:pt idx="609">
                  <c:v>-1.6120564039309029</c:v>
                </c:pt>
                <c:pt idx="610">
                  <c:v>-1.6218452120646243</c:v>
                </c:pt>
                <c:pt idx="611">
                  <c:v>-1.6507096463050877</c:v>
                </c:pt>
                <c:pt idx="612">
                  <c:v>-1.5799290336458689</c:v>
                </c:pt>
                <c:pt idx="613">
                  <c:v>-1.475264085139151</c:v>
                </c:pt>
                <c:pt idx="614">
                  <c:v>-1.524710115968464</c:v>
                </c:pt>
                <c:pt idx="615">
                  <c:v>-1.5294790224951489</c:v>
                </c:pt>
                <c:pt idx="616">
                  <c:v>-1.5380128552271115</c:v>
                </c:pt>
                <c:pt idx="617">
                  <c:v>-1.5437857420752037</c:v>
                </c:pt>
                <c:pt idx="618">
                  <c:v>-1.5307339978969072</c:v>
                </c:pt>
                <c:pt idx="619">
                  <c:v>-1.4684872179696513</c:v>
                </c:pt>
                <c:pt idx="620">
                  <c:v>-1.4777740359426699</c:v>
                </c:pt>
                <c:pt idx="621">
                  <c:v>-1.5776700779227009</c:v>
                </c:pt>
                <c:pt idx="622">
                  <c:v>-1.491327770281669</c:v>
                </c:pt>
                <c:pt idx="623">
                  <c:v>-1.5028735439778533</c:v>
                </c:pt>
                <c:pt idx="624">
                  <c:v>-1.5204431996024836</c:v>
                </c:pt>
                <c:pt idx="625">
                  <c:v>-1.5357538995039433</c:v>
                </c:pt>
                <c:pt idx="626">
                  <c:v>-1.579176048404813</c:v>
                </c:pt>
                <c:pt idx="627">
                  <c:v>-1.6446857643766442</c:v>
                </c:pt>
                <c:pt idx="628">
                  <c:v>-1.634896956242921</c:v>
                </c:pt>
                <c:pt idx="629">
                  <c:v>-1.6441837742159395</c:v>
                </c:pt>
                <c:pt idx="630">
                  <c:v>-1.6100484432880886</c:v>
                </c:pt>
                <c:pt idx="631">
                  <c:v>-1.6391638726089011</c:v>
                </c:pt>
                <c:pt idx="632">
                  <c:v>-1.5902198319402927</c:v>
                </c:pt>
                <c:pt idx="633">
                  <c:v>-1.6223472022253289</c:v>
                </c:pt>
                <c:pt idx="634">
                  <c:v>-1.592478787663461</c:v>
                </c:pt>
                <c:pt idx="635">
                  <c:v>-1.597498689270497</c:v>
                </c:pt>
                <c:pt idx="636">
                  <c:v>-1.5977496843508505</c:v>
                </c:pt>
                <c:pt idx="637">
                  <c:v>-1.5495586289232959</c:v>
                </c:pt>
                <c:pt idx="638">
                  <c:v>-1.5495586289232959</c:v>
                </c:pt>
                <c:pt idx="639">
                  <c:v>-1.6085424728059767</c:v>
                </c:pt>
                <c:pt idx="640">
                  <c:v>-1.6800760707062512</c:v>
                </c:pt>
                <c:pt idx="641">
                  <c:v>-1.6140643645737198</c:v>
                </c:pt>
                <c:pt idx="642">
                  <c:v>-1.6366539218053839</c:v>
                </c:pt>
                <c:pt idx="643">
                  <c:v>-1.5505626092447033</c:v>
                </c:pt>
                <c:pt idx="644">
                  <c:v>-1.5919767975027559</c:v>
                </c:pt>
                <c:pt idx="645">
                  <c:v>-1.4205471576224504</c:v>
                </c:pt>
                <c:pt idx="646">
                  <c:v>-1.3397267417491592</c:v>
                </c:pt>
                <c:pt idx="647">
                  <c:v>-1.3462526138383053</c:v>
                </c:pt>
                <c:pt idx="648">
                  <c:v>-1.2365677637245529</c:v>
                </c:pt>
                <c:pt idx="649">
                  <c:v>-1.282248868348586</c:v>
                </c:pt>
                <c:pt idx="650">
                  <c:v>-1.0889826564776723</c:v>
                </c:pt>
                <c:pt idx="651">
                  <c:v>-1.1961575557879054</c:v>
                </c:pt>
                <c:pt idx="652">
                  <c:v>#N/A</c:v>
                </c:pt>
                <c:pt idx="653">
                  <c:v>-1.2292889063943491</c:v>
                </c:pt>
                <c:pt idx="654">
                  <c:v>-1.0601182222372114</c:v>
                </c:pt>
                <c:pt idx="655">
                  <c:v>-1.0440545370946908</c:v>
                </c:pt>
                <c:pt idx="656">
                  <c:v>-0.93185973617741957</c:v>
                </c:pt>
                <c:pt idx="657">
                  <c:v>-0.92181993296334475</c:v>
                </c:pt>
                <c:pt idx="658">
                  <c:v>-0.89195151840147635</c:v>
                </c:pt>
                <c:pt idx="659">
                  <c:v>-0.87237390213403387</c:v>
                </c:pt>
                <c:pt idx="660">
                  <c:v>-0.88166072010705276</c:v>
                </c:pt>
                <c:pt idx="661">
                  <c:v>-0.9285968001328464</c:v>
                </c:pt>
                <c:pt idx="662">
                  <c:v>-0.84852936950060909</c:v>
                </c:pt>
                <c:pt idx="663">
                  <c:v>-0.64698031997808192</c:v>
                </c:pt>
                <c:pt idx="664">
                  <c:v>-0.65651813303145179</c:v>
                </c:pt>
                <c:pt idx="665">
                  <c:v>-0.62664971846958362</c:v>
                </c:pt>
                <c:pt idx="666">
                  <c:v>-0.44618425569661002</c:v>
                </c:pt>
                <c:pt idx="667">
                  <c:v>-0.35231209564502264</c:v>
                </c:pt>
                <c:pt idx="668">
                  <c:v>-0.37690961351950336</c:v>
                </c:pt>
                <c:pt idx="669">
                  <c:v>-0.37816458892126215</c:v>
                </c:pt>
                <c:pt idx="670">
                  <c:v>-0.38920837245674439</c:v>
                </c:pt>
                <c:pt idx="671">
                  <c:v>-0.53779746002503215</c:v>
                </c:pt>
                <c:pt idx="672">
                  <c:v>-0.58900045641680854</c:v>
                </c:pt>
                <c:pt idx="673">
                  <c:v>-0.54382134195347787</c:v>
                </c:pt>
                <c:pt idx="674">
                  <c:v>-0.51370193231125605</c:v>
                </c:pt>
                <c:pt idx="675">
                  <c:v>-0.48433550791009194</c:v>
                </c:pt>
                <c:pt idx="676">
                  <c:v>-0.41154693460805702</c:v>
                </c:pt>
                <c:pt idx="677">
                  <c:v>-0.42008076734002181</c:v>
                </c:pt>
                <c:pt idx="678">
                  <c:v>-0.36536383982331927</c:v>
                </c:pt>
                <c:pt idx="679">
                  <c:v>-0.2606988913166034</c:v>
                </c:pt>
                <c:pt idx="680">
                  <c:v>-0.41581385097403939</c:v>
                </c:pt>
                <c:pt idx="681">
                  <c:v>-0.2863003895124891</c:v>
                </c:pt>
                <c:pt idx="682">
                  <c:v>-0.11888667091781276</c:v>
                </c:pt>
                <c:pt idx="683">
                  <c:v>-0.20422499823743961</c:v>
                </c:pt>
                <c:pt idx="684">
                  <c:v>-0.12491055284625854</c:v>
                </c:pt>
                <c:pt idx="685">
                  <c:v>-0.12993045445329432</c:v>
                </c:pt>
                <c:pt idx="686">
                  <c:v>-7.5464522016945562E-2</c:v>
                </c:pt>
                <c:pt idx="687">
                  <c:v>3.2463362534346236E-2</c:v>
                </c:pt>
                <c:pt idx="688">
                  <c:v>3.3467342855753396E-2</c:v>
                </c:pt>
                <c:pt idx="689">
                  <c:v>9.2451186738434013E-2</c:v>
                </c:pt>
                <c:pt idx="690">
                  <c:v>5.4801924685658858E-2</c:v>
                </c:pt>
                <c:pt idx="691">
                  <c:v>4.7021077194751792E-2</c:v>
                </c:pt>
                <c:pt idx="692">
                  <c:v>2.3176544561327363E-2</c:v>
                </c:pt>
                <c:pt idx="693">
                  <c:v>1.6148682311476554E-2</c:v>
                </c:pt>
                <c:pt idx="694">
                  <c:v>5.8064860730234077E-2</c:v>
                </c:pt>
                <c:pt idx="695">
                  <c:v>-0.11587472995359056</c:v>
                </c:pt>
                <c:pt idx="696">
                  <c:v>-0.14674712483686866</c:v>
                </c:pt>
                <c:pt idx="697">
                  <c:v>-0.22756754071015939</c:v>
                </c:pt>
                <c:pt idx="698">
                  <c:v>-0.22279863418347451</c:v>
                </c:pt>
                <c:pt idx="699">
                  <c:v>-0.6294106643534535</c:v>
                </c:pt>
                <c:pt idx="700">
                  <c:v>-0.63794449708541545</c:v>
                </c:pt>
                <c:pt idx="701">
                  <c:v>-0.81062911236748059</c:v>
                </c:pt>
                <c:pt idx="702">
                  <c:v>-0.8106291123674817</c:v>
                </c:pt>
                <c:pt idx="703">
                  <c:v>-0.78301965352877911</c:v>
                </c:pt>
                <c:pt idx="704">
                  <c:v>-0.78000771256455625</c:v>
                </c:pt>
                <c:pt idx="705">
                  <c:v>-0.76017910121676147</c:v>
                </c:pt>
                <c:pt idx="706">
                  <c:v>-0.69793232128950533</c:v>
                </c:pt>
                <c:pt idx="707">
                  <c:v>-0.75591218485078027</c:v>
                </c:pt>
                <c:pt idx="708">
                  <c:v>-0.80711518124255621</c:v>
                </c:pt>
                <c:pt idx="709">
                  <c:v>-0.79556940754636962</c:v>
                </c:pt>
                <c:pt idx="710">
                  <c:v>-0.80134229439446425</c:v>
                </c:pt>
                <c:pt idx="711">
                  <c:v>-0.79431443214461128</c:v>
                </c:pt>
                <c:pt idx="712">
                  <c:v>-0.7787527371627978</c:v>
                </c:pt>
                <c:pt idx="713">
                  <c:v>-0.85053733014342381</c:v>
                </c:pt>
                <c:pt idx="714">
                  <c:v>-0.77649378143963188</c:v>
                </c:pt>
                <c:pt idx="715">
                  <c:v>-0.70219923765548553</c:v>
                </c:pt>
                <c:pt idx="716">
                  <c:v>-0.68061366074522922</c:v>
                </c:pt>
                <c:pt idx="717">
                  <c:v>-0.66956987720974837</c:v>
                </c:pt>
                <c:pt idx="718">
                  <c:v>-0.68136664598628405</c:v>
                </c:pt>
                <c:pt idx="719">
                  <c:v>-0.72805173093172648</c:v>
                </c:pt>
                <c:pt idx="720">
                  <c:v>-0.69692834096809964</c:v>
                </c:pt>
                <c:pt idx="721">
                  <c:v>-0.6093310579253054</c:v>
                </c:pt>
                <c:pt idx="722">
                  <c:v>-0.74963730784198312</c:v>
                </c:pt>
                <c:pt idx="723">
                  <c:v>-0.720521878521171</c:v>
                </c:pt>
                <c:pt idx="724">
                  <c:v>-0.73984849970826427</c:v>
                </c:pt>
                <c:pt idx="725">
                  <c:v>-0.69768132620915302</c:v>
                </c:pt>
                <c:pt idx="726">
                  <c:v>-0.7787527371627978</c:v>
                </c:pt>
                <c:pt idx="727">
                  <c:v>-0.70571316878041312</c:v>
                </c:pt>
                <c:pt idx="728">
                  <c:v>-0.76068109137746509</c:v>
                </c:pt>
                <c:pt idx="729">
                  <c:v>-0.80761717140326128</c:v>
                </c:pt>
                <c:pt idx="730">
                  <c:v>-0.79155348626074074</c:v>
                </c:pt>
                <c:pt idx="731">
                  <c:v>-0.83572862040266382</c:v>
                </c:pt>
                <c:pt idx="732">
                  <c:v>-0.83648160564372009</c:v>
                </c:pt>
                <c:pt idx="733">
                  <c:v>-0.90399928225836546</c:v>
                </c:pt>
                <c:pt idx="734">
                  <c:v>-0.87588783325895825</c:v>
                </c:pt>
                <c:pt idx="735">
                  <c:v>-0.87187191197333136</c:v>
                </c:pt>
                <c:pt idx="736">
                  <c:v>-0.9424015295521968</c:v>
                </c:pt>
                <c:pt idx="737">
                  <c:v>-0.92432988376686409</c:v>
                </c:pt>
                <c:pt idx="738">
                  <c:v>-0.93863660334691912</c:v>
                </c:pt>
                <c:pt idx="739">
                  <c:v>-0.91429008055279148</c:v>
                </c:pt>
                <c:pt idx="740">
                  <c:v>-0.93838560826656747</c:v>
                </c:pt>
                <c:pt idx="741">
                  <c:v>-0.95093536228415942</c:v>
                </c:pt>
                <c:pt idx="742">
                  <c:v>-0.99335353086361944</c:v>
                </c:pt>
                <c:pt idx="743">
                  <c:v>-0.97804283096215727</c:v>
                </c:pt>
                <c:pt idx="744">
                  <c:v>-0.98783163909588045</c:v>
                </c:pt>
                <c:pt idx="745">
                  <c:v>-0.95821421961436115</c:v>
                </c:pt>
                <c:pt idx="746">
                  <c:v>-0.95821421961436359</c:v>
                </c:pt>
                <c:pt idx="747">
                  <c:v>-0.94340550987360394</c:v>
                </c:pt>
                <c:pt idx="748">
                  <c:v>-0.94917839672169602</c:v>
                </c:pt>
                <c:pt idx="749">
                  <c:v>-0.92382789360616158</c:v>
                </c:pt>
                <c:pt idx="750">
                  <c:v>-0.95394730324838095</c:v>
                </c:pt>
                <c:pt idx="751">
                  <c:v>-0.8786487791428288</c:v>
                </c:pt>
                <c:pt idx="752">
                  <c:v>-0.85856917271468391</c:v>
                </c:pt>
                <c:pt idx="753">
                  <c:v>-0.90550525274047544</c:v>
                </c:pt>
                <c:pt idx="754">
                  <c:v>-0.84175250233110743</c:v>
                </c:pt>
                <c:pt idx="755">
                  <c:v>-0.89646942984780997</c:v>
                </c:pt>
                <c:pt idx="756">
                  <c:v>-0.84727439409885075</c:v>
                </c:pt>
                <c:pt idx="757">
                  <c:v>-0.89144952824077384</c:v>
                </c:pt>
                <c:pt idx="758">
                  <c:v>-0.8962184347674591</c:v>
                </c:pt>
                <c:pt idx="759">
                  <c:v>-0.89897938065132932</c:v>
                </c:pt>
                <c:pt idx="760">
                  <c:v>-0.86509504480383226</c:v>
                </c:pt>
                <c:pt idx="761">
                  <c:v>-0.89119853316042252</c:v>
                </c:pt>
                <c:pt idx="762">
                  <c:v>-0.86785599068770025</c:v>
                </c:pt>
                <c:pt idx="763">
                  <c:v>-0.84451344821497798</c:v>
                </c:pt>
                <c:pt idx="764">
                  <c:v>-0.85254529078623809</c:v>
                </c:pt>
                <c:pt idx="765">
                  <c:v>-0.9122821199099771</c:v>
                </c:pt>
                <c:pt idx="766">
                  <c:v>-1.0051502996401573</c:v>
                </c:pt>
                <c:pt idx="767">
                  <c:v>-0.96875601298914094</c:v>
                </c:pt>
                <c:pt idx="768">
                  <c:v>-0.94942939180204977</c:v>
                </c:pt>
                <c:pt idx="769">
                  <c:v>-0.9664970572659729</c:v>
                </c:pt>
                <c:pt idx="770">
                  <c:v>-0.94691944099853043</c:v>
                </c:pt>
                <c:pt idx="771">
                  <c:v>-0.94114655415043802</c:v>
                </c:pt>
                <c:pt idx="772">
                  <c:v>-0.89822639541027338</c:v>
                </c:pt>
                <c:pt idx="773">
                  <c:v>-0.95344531308767622</c:v>
                </c:pt>
                <c:pt idx="774">
                  <c:v>-0.91755301659736455</c:v>
                </c:pt>
                <c:pt idx="775">
                  <c:v>-0.96398710646245567</c:v>
                </c:pt>
                <c:pt idx="776">
                  <c:v>-0.9800507916049741</c:v>
                </c:pt>
                <c:pt idx="777">
                  <c:v>-1.0059032848812111</c:v>
                </c:pt>
                <c:pt idx="778">
                  <c:v>-0.96750103758738215</c:v>
                </c:pt>
                <c:pt idx="779">
                  <c:v>-0.90751321338328972</c:v>
                </c:pt>
                <c:pt idx="780">
                  <c:v>-0.81765697461733355</c:v>
                </c:pt>
                <c:pt idx="781">
                  <c:v>-0.85154131046483095</c:v>
                </c:pt>
                <c:pt idx="782">
                  <c:v>-0.86685201036629311</c:v>
                </c:pt>
                <c:pt idx="783">
                  <c:v>-0.90450127241907041</c:v>
                </c:pt>
                <c:pt idx="784">
                  <c:v>-0.82970473847422266</c:v>
                </c:pt>
                <c:pt idx="785">
                  <c:v>-0.83623061056336878</c:v>
                </c:pt>
                <c:pt idx="786">
                  <c:v>-0.86409106448242468</c:v>
                </c:pt>
                <c:pt idx="787">
                  <c:v>-0.78753756497511174</c:v>
                </c:pt>
                <c:pt idx="788">
                  <c:v>-0.83597961548301758</c:v>
                </c:pt>
                <c:pt idx="789">
                  <c:v>-0.82117090574225782</c:v>
                </c:pt>
                <c:pt idx="790">
                  <c:v>-0.77699577160033695</c:v>
                </c:pt>
                <c:pt idx="791">
                  <c:v>-0.87111892673227331</c:v>
                </c:pt>
                <c:pt idx="792">
                  <c:v>-0.78753756497511174</c:v>
                </c:pt>
                <c:pt idx="793">
                  <c:v>-0.81690398937627762</c:v>
                </c:pt>
                <c:pt idx="794">
                  <c:v>-0.80611120092114907</c:v>
                </c:pt>
                <c:pt idx="795">
                  <c:v>-0.72529078504785582</c:v>
                </c:pt>
                <c:pt idx="796">
                  <c:v>-0.68011167058452526</c:v>
                </c:pt>
                <c:pt idx="797">
                  <c:v>-0.67534276405784033</c:v>
                </c:pt>
                <c:pt idx="798">
                  <c:v>-0.78603159449300208</c:v>
                </c:pt>
                <c:pt idx="799">
                  <c:v>-0.80109129931411294</c:v>
                </c:pt>
                <c:pt idx="800">
                  <c:v>-0.80109129931411083</c:v>
                </c:pt>
                <c:pt idx="801">
                  <c:v>-0.72604377028891143</c:v>
                </c:pt>
                <c:pt idx="802">
                  <c:v>-0.78678457973405791</c:v>
                </c:pt>
                <c:pt idx="803">
                  <c:v>-0.81163309268888773</c:v>
                </c:pt>
                <c:pt idx="804">
                  <c:v>-0.88818659219619855</c:v>
                </c:pt>
                <c:pt idx="805">
                  <c:v>-0.78427462893053868</c:v>
                </c:pt>
                <c:pt idx="806">
                  <c:v>-0.74311143575283489</c:v>
                </c:pt>
                <c:pt idx="807">
                  <c:v>-0.73934650954755965</c:v>
                </c:pt>
                <c:pt idx="808">
                  <c:v>-0.67860570010241561</c:v>
                </c:pt>
                <c:pt idx="809">
                  <c:v>-0.65927907891532234</c:v>
                </c:pt>
                <c:pt idx="810">
                  <c:v>-0.68613555251296887</c:v>
                </c:pt>
                <c:pt idx="811">
                  <c:v>-0.71851391787835595</c:v>
                </c:pt>
                <c:pt idx="812">
                  <c:v>-0.69968928685196807</c:v>
                </c:pt>
                <c:pt idx="813">
                  <c:v>-0.65777310843321268</c:v>
                </c:pt>
                <c:pt idx="814">
                  <c:v>-0.60481314647897289</c:v>
                </c:pt>
                <c:pt idx="815">
                  <c:v>-0.64898828062089631</c:v>
                </c:pt>
                <c:pt idx="816">
                  <c:v>-0.58548652529188172</c:v>
                </c:pt>
                <c:pt idx="817">
                  <c:v>-0.53478551906080996</c:v>
                </c:pt>
                <c:pt idx="818">
                  <c:v>-0.56239497789951276</c:v>
                </c:pt>
                <c:pt idx="819">
                  <c:v>-0.54382134195347576</c:v>
                </c:pt>
                <c:pt idx="820">
                  <c:v>-0.42761061975057513</c:v>
                </c:pt>
                <c:pt idx="821">
                  <c:v>-0.41832380177755624</c:v>
                </c:pt>
                <c:pt idx="822">
                  <c:v>-0.44643525077696372</c:v>
                </c:pt>
                <c:pt idx="823">
                  <c:v>-0.47329172437461037</c:v>
                </c:pt>
                <c:pt idx="824">
                  <c:v>-0.49035938983853561</c:v>
                </c:pt>
                <c:pt idx="825">
                  <c:v>-0.45120415730364649</c:v>
                </c:pt>
                <c:pt idx="826">
                  <c:v>-0.45120415730364649</c:v>
                </c:pt>
                <c:pt idx="827">
                  <c:v>-0.4446782852144982</c:v>
                </c:pt>
                <c:pt idx="828">
                  <c:v>-0.43614445248253769</c:v>
                </c:pt>
                <c:pt idx="829">
                  <c:v>-0.46199694575877714</c:v>
                </c:pt>
                <c:pt idx="830">
                  <c:v>-0.38594543641216916</c:v>
                </c:pt>
                <c:pt idx="831">
                  <c:v>-0.38469046101041043</c:v>
                </c:pt>
                <c:pt idx="832">
                  <c:v>-0.37967055940337391</c:v>
                </c:pt>
                <c:pt idx="833">
                  <c:v>-0.3977422051887049</c:v>
                </c:pt>
                <c:pt idx="834">
                  <c:v>-0.33072651873476561</c:v>
                </c:pt>
                <c:pt idx="835">
                  <c:v>-0.32445164172596891</c:v>
                </c:pt>
                <c:pt idx="836">
                  <c:v>-0.35657901201100506</c:v>
                </c:pt>
                <c:pt idx="837">
                  <c:v>-0.35908896281452257</c:v>
                </c:pt>
                <c:pt idx="838">
                  <c:v>-0.41857479685790783</c:v>
                </c:pt>
                <c:pt idx="839">
                  <c:v>-0.37414866763563348</c:v>
                </c:pt>
                <c:pt idx="840">
                  <c:v>-0.39171832326026124</c:v>
                </c:pt>
                <c:pt idx="841">
                  <c:v>-0.37640762335880085</c:v>
                </c:pt>
                <c:pt idx="842">
                  <c:v>-0.35758299233241003</c:v>
                </c:pt>
                <c:pt idx="843">
                  <c:v>-0.37214070699281848</c:v>
                </c:pt>
                <c:pt idx="844">
                  <c:v>-0.32595761220807856</c:v>
                </c:pt>
                <c:pt idx="845">
                  <c:v>-0.34503323831482097</c:v>
                </c:pt>
                <c:pt idx="846">
                  <c:v>-0.31742377947611811</c:v>
                </c:pt>
                <c:pt idx="847">
                  <c:v>-0.30562701069958026</c:v>
                </c:pt>
                <c:pt idx="848">
                  <c:v>#N/A</c:v>
                </c:pt>
                <c:pt idx="849">
                  <c:v>-0.29207327636058117</c:v>
                </c:pt>
                <c:pt idx="850">
                  <c:v>-0.30989392706556262</c:v>
                </c:pt>
                <c:pt idx="851">
                  <c:v>-0.23559938328141736</c:v>
                </c:pt>
                <c:pt idx="852">
                  <c:v>-0.27826854694123115</c:v>
                </c:pt>
                <c:pt idx="853">
                  <c:v>#N/A</c:v>
                </c:pt>
                <c:pt idx="854">
                  <c:v>-0.7867845797340558</c:v>
                </c:pt>
                <c:pt idx="855">
                  <c:v>-0.75792014549359454</c:v>
                </c:pt>
                <c:pt idx="856">
                  <c:v>-0.78226666828772218</c:v>
                </c:pt>
                <c:pt idx="857">
                  <c:v>-0.78578059941265077</c:v>
                </c:pt>
                <c:pt idx="858">
                  <c:v>-0.76595198806485465</c:v>
                </c:pt>
                <c:pt idx="859">
                  <c:v>-0.78829055021616756</c:v>
                </c:pt>
                <c:pt idx="860">
                  <c:v>-0.78201567320737309</c:v>
                </c:pt>
                <c:pt idx="861">
                  <c:v>-0.78402363385018525</c:v>
                </c:pt>
                <c:pt idx="862">
                  <c:v>-0.78603159449299986</c:v>
                </c:pt>
                <c:pt idx="863">
                  <c:v>-0.81113110252818521</c:v>
                </c:pt>
                <c:pt idx="864">
                  <c:v>-0.78753756497511174</c:v>
                </c:pt>
                <c:pt idx="865">
                  <c:v>-0.78201567320737309</c:v>
                </c:pt>
                <c:pt idx="866">
                  <c:v>-0.78477661909124119</c:v>
                </c:pt>
                <c:pt idx="867">
                  <c:v>-0.77574079619857605</c:v>
                </c:pt>
                <c:pt idx="868">
                  <c:v>-0.81539801889416763</c:v>
                </c:pt>
                <c:pt idx="869">
                  <c:v>-0.8287007581528133</c:v>
                </c:pt>
                <c:pt idx="870">
                  <c:v>-0.86635002020558816</c:v>
                </c:pt>
                <c:pt idx="871">
                  <c:v>-0.87086793165192211</c:v>
                </c:pt>
                <c:pt idx="872">
                  <c:v>-0.90098734129414393</c:v>
                </c:pt>
                <c:pt idx="873">
                  <c:v>-0.86559703496453466</c:v>
                </c:pt>
                <c:pt idx="874">
                  <c:v>-0.86584803004488564</c:v>
                </c:pt>
                <c:pt idx="875">
                  <c:v>-0.89069654299972001</c:v>
                </c:pt>
                <c:pt idx="876">
                  <c:v>-0.89571644460675659</c:v>
                </c:pt>
                <c:pt idx="877">
                  <c:v>-0.8608281284378495</c:v>
                </c:pt>
                <c:pt idx="878">
                  <c:v>-0.88592763647303308</c:v>
                </c:pt>
                <c:pt idx="879">
                  <c:v>-0.91604704611525489</c:v>
                </c:pt>
                <c:pt idx="880">
                  <c:v>-0.8962184347674591</c:v>
                </c:pt>
                <c:pt idx="881">
                  <c:v>-0.83572862040266382</c:v>
                </c:pt>
                <c:pt idx="882">
                  <c:v>-0.838991556447239</c:v>
                </c:pt>
                <c:pt idx="883">
                  <c:v>-0.84426245313462889</c:v>
                </c:pt>
                <c:pt idx="884">
                  <c:v>-0.87839778406247759</c:v>
                </c:pt>
                <c:pt idx="885">
                  <c:v>-0.86885997100910739</c:v>
                </c:pt>
                <c:pt idx="886">
                  <c:v>-0.85907116287538643</c:v>
                </c:pt>
                <c:pt idx="887">
                  <c:v>-0.87086793165192422</c:v>
                </c:pt>
                <c:pt idx="888">
                  <c:v>-0.87086793165192422</c:v>
                </c:pt>
                <c:pt idx="889">
                  <c:v>-0.88994355775866196</c:v>
                </c:pt>
                <c:pt idx="890">
                  <c:v>-0.85656121207186708</c:v>
                </c:pt>
                <c:pt idx="891">
                  <c:v>-0.8650950448038297</c:v>
                </c:pt>
                <c:pt idx="892">
                  <c:v>-0.88467266107127429</c:v>
                </c:pt>
                <c:pt idx="893">
                  <c:v>-0.90425027733871699</c:v>
                </c:pt>
                <c:pt idx="894">
                  <c:v>-0.85530623667010863</c:v>
                </c:pt>
                <c:pt idx="895">
                  <c:v>-0.86409106448242468</c:v>
                </c:pt>
                <c:pt idx="896">
                  <c:v>-0.87337788245544112</c:v>
                </c:pt>
                <c:pt idx="897">
                  <c:v>-0.87814678898212628</c:v>
                </c:pt>
                <c:pt idx="898">
                  <c:v>-0.95419829832873249</c:v>
                </c:pt>
                <c:pt idx="899">
                  <c:v>-0.88366868074986493</c:v>
                </c:pt>
                <c:pt idx="900">
                  <c:v>-0.89370848396393976</c:v>
                </c:pt>
                <c:pt idx="901">
                  <c:v>-0.88868858235690362</c:v>
                </c:pt>
                <c:pt idx="902">
                  <c:v>-0.91981197232053258</c:v>
                </c:pt>
                <c:pt idx="903">
                  <c:v>-0.8949634593656981</c:v>
                </c:pt>
                <c:pt idx="904">
                  <c:v>-0.90901918386540193</c:v>
                </c:pt>
                <c:pt idx="905">
                  <c:v>-0.9446604852753645</c:v>
                </c:pt>
                <c:pt idx="906">
                  <c:v>-0.92909879029354892</c:v>
                </c:pt>
                <c:pt idx="907">
                  <c:v>-0.97954880144426915</c:v>
                </c:pt>
                <c:pt idx="908">
                  <c:v>-0.96950899823019687</c:v>
                </c:pt>
                <c:pt idx="909">
                  <c:v>-0.97001098839089928</c:v>
                </c:pt>
                <c:pt idx="910">
                  <c:v>-0.92458087884721529</c:v>
                </c:pt>
                <c:pt idx="911">
                  <c:v>-0.93537366730234606</c:v>
                </c:pt>
                <c:pt idx="912">
                  <c:v>-0.89948137081203172</c:v>
                </c:pt>
                <c:pt idx="913">
                  <c:v>-0.9351226722219923</c:v>
                </c:pt>
                <c:pt idx="914">
                  <c:v>-0.92734182473108595</c:v>
                </c:pt>
                <c:pt idx="915">
                  <c:v>-0.91328610023138423</c:v>
                </c:pt>
                <c:pt idx="916">
                  <c:v>-0.94089555907008682</c:v>
                </c:pt>
                <c:pt idx="917">
                  <c:v>-0.87086793165192211</c:v>
                </c:pt>
                <c:pt idx="918">
                  <c:v>-0.88166072010705276</c:v>
                </c:pt>
                <c:pt idx="919">
                  <c:v>-0.91228211990997499</c:v>
                </c:pt>
                <c:pt idx="920">
                  <c:v>-0.9363776476237532</c:v>
                </c:pt>
                <c:pt idx="921">
                  <c:v>-0.94993138196275229</c:v>
                </c:pt>
                <c:pt idx="922">
                  <c:v>-0.99686746198854592</c:v>
                </c:pt>
                <c:pt idx="923">
                  <c:v>-0.93462068206128979</c:v>
                </c:pt>
                <c:pt idx="924">
                  <c:v>-0.92734182473108595</c:v>
                </c:pt>
                <c:pt idx="925">
                  <c:v>-0.97252093919441618</c:v>
                </c:pt>
                <c:pt idx="926">
                  <c:v>-1.0151901028542296</c:v>
                </c:pt>
                <c:pt idx="927">
                  <c:v>#N/A</c:v>
                </c:pt>
                <c:pt idx="928">
                  <c:v>-0.98632566861376869</c:v>
                </c:pt>
                <c:pt idx="929">
                  <c:v>-1.0345167240413233</c:v>
                </c:pt>
                <c:pt idx="930">
                  <c:v>-1.0337637388002674</c:v>
                </c:pt>
                <c:pt idx="931">
                  <c:v>-1.0759309122993757</c:v>
                </c:pt>
                <c:pt idx="932">
                  <c:v>-1.0232219454254901</c:v>
                </c:pt>
                <c:pt idx="933">
                  <c:v>-1.0204609995416194</c:v>
                </c:pt>
                <c:pt idx="934">
                  <c:v>-1.070409020531635</c:v>
                </c:pt>
                <c:pt idx="935">
                  <c:v>-1.0902376318794287</c:v>
                </c:pt>
                <c:pt idx="936">
                  <c:v>-1.0960105187275231</c:v>
                </c:pt>
                <c:pt idx="937">
                  <c:v>-1.130145849655374</c:v>
                </c:pt>
                <c:pt idx="938">
                  <c:v>-1.1964085508682567</c:v>
                </c:pt>
                <c:pt idx="939">
                  <c:v>-1.1728150133151853</c:v>
                </c:pt>
                <c:pt idx="940">
                  <c:v>-1.2077033294840898</c:v>
                </c:pt>
                <c:pt idx="941">
                  <c:v>-1.2094602950465529</c:v>
                </c:pt>
                <c:pt idx="942">
                  <c:v>-1.1532373970477428</c:v>
                </c:pt>
                <c:pt idx="943">
                  <c:v>-1.1549943626102059</c:v>
                </c:pt>
                <c:pt idx="944">
                  <c:v>-1.1818508362078526</c:v>
                </c:pt>
                <c:pt idx="945">
                  <c:v>-1.1625242150207593</c:v>
                </c:pt>
                <c:pt idx="946">
                  <c:v>-1.1815998411274991</c:v>
                </c:pt>
                <c:pt idx="947">
                  <c:v>-1.188627703377352</c:v>
                </c:pt>
                <c:pt idx="948">
                  <c:v>-1.162273219940408</c:v>
                </c:pt>
                <c:pt idx="949">
                  <c:v>-1.1155881349949655</c:v>
                </c:pt>
                <c:pt idx="950">
                  <c:v>-1.086472705674151</c:v>
                </c:pt>
                <c:pt idx="951">
                  <c:v>-1.0548473255498216</c:v>
                </c:pt>
                <c:pt idx="952">
                  <c:v>-1.0746759368976151</c:v>
                </c:pt>
                <c:pt idx="953">
                  <c:v>-1.0493254337820783</c:v>
                </c:pt>
                <c:pt idx="954">
                  <c:v>-0.90876818878505061</c:v>
                </c:pt>
                <c:pt idx="955">
                  <c:v>-1.0192060241398588</c:v>
                </c:pt>
                <c:pt idx="956">
                  <c:v>-0.99912641771171151</c:v>
                </c:pt>
                <c:pt idx="957">
                  <c:v>-0.998624427551009</c:v>
                </c:pt>
                <c:pt idx="958">
                  <c:v>-0.998624427551009</c:v>
                </c:pt>
                <c:pt idx="959">
                  <c:v>-0.96875601298914094</c:v>
                </c:pt>
                <c:pt idx="960">
                  <c:v>-0.89948137081203172</c:v>
                </c:pt>
                <c:pt idx="961">
                  <c:v>-0.87387987261614353</c:v>
                </c:pt>
                <c:pt idx="962">
                  <c:v>-0.87739380374107045</c:v>
                </c:pt>
                <c:pt idx="963">
                  <c:v>-0.84702339901849699</c:v>
                </c:pt>
                <c:pt idx="964">
                  <c:v>-0.80184428455516676</c:v>
                </c:pt>
                <c:pt idx="965">
                  <c:v>-0.79682438294813063</c:v>
                </c:pt>
                <c:pt idx="966">
                  <c:v>-0.7865335846537046</c:v>
                </c:pt>
                <c:pt idx="967">
                  <c:v>-0.75591218485078027</c:v>
                </c:pt>
                <c:pt idx="968">
                  <c:v>-0.74587238163670755</c:v>
                </c:pt>
                <c:pt idx="969">
                  <c:v>-0.75566118977042651</c:v>
                </c:pt>
                <c:pt idx="970">
                  <c:v>-0.75666517009183609</c:v>
                </c:pt>
                <c:pt idx="971">
                  <c:v>-0.71223904086956136</c:v>
                </c:pt>
                <c:pt idx="972">
                  <c:v>-0.7433624308331882</c:v>
                </c:pt>
                <c:pt idx="973">
                  <c:v>-0.71349401627132014</c:v>
                </c:pt>
                <c:pt idx="974">
                  <c:v>-0.6989363016109118</c:v>
                </c:pt>
                <c:pt idx="975">
                  <c:v>-0.70922709990533783</c:v>
                </c:pt>
                <c:pt idx="976">
                  <c:v>-0.72227884408363441</c:v>
                </c:pt>
                <c:pt idx="977">
                  <c:v>-0.68287261646839581</c:v>
                </c:pt>
                <c:pt idx="978">
                  <c:v>-0.65852609367426607</c:v>
                </c:pt>
                <c:pt idx="979">
                  <c:v>-0.65149823142441521</c:v>
                </c:pt>
                <c:pt idx="980">
                  <c:v>-0.65927907891532234</c:v>
                </c:pt>
                <c:pt idx="981">
                  <c:v>-0.66103604447778574</c:v>
                </c:pt>
                <c:pt idx="982">
                  <c:v>-0.66806390672763583</c:v>
                </c:pt>
                <c:pt idx="983">
                  <c:v>-0.69868530653056016</c:v>
                </c:pt>
                <c:pt idx="984">
                  <c:v>-0.69868530653056016</c:v>
                </c:pt>
                <c:pt idx="985">
                  <c:v>-0.70320321797689411</c:v>
                </c:pt>
                <c:pt idx="986">
                  <c:v>-0.67534276405783822</c:v>
                </c:pt>
                <c:pt idx="987">
                  <c:v>-0.66731092148658244</c:v>
                </c:pt>
                <c:pt idx="988">
                  <c:v>-0.6873905279147291</c:v>
                </c:pt>
                <c:pt idx="989">
                  <c:v>-0.67609574929889382</c:v>
                </c:pt>
                <c:pt idx="990">
                  <c:v>-0.67107584769185802</c:v>
                </c:pt>
                <c:pt idx="991">
                  <c:v>-0.65953007399567321</c:v>
                </c:pt>
                <c:pt idx="992">
                  <c:v>-0.65927907891532234</c:v>
                </c:pt>
                <c:pt idx="993">
                  <c:v>-0.6341795708801391</c:v>
                </c:pt>
                <c:pt idx="994">
                  <c:v>-0.65250221174582235</c:v>
                </c:pt>
                <c:pt idx="995">
                  <c:v>-0.62363777750536142</c:v>
                </c:pt>
                <c:pt idx="996">
                  <c:v>-0.66781291164728496</c:v>
                </c:pt>
                <c:pt idx="997">
                  <c:v>-0.67810370994171099</c:v>
                </c:pt>
                <c:pt idx="998">
                  <c:v>-0.68312361154874679</c:v>
                </c:pt>
                <c:pt idx="999">
                  <c:v>-0.65902808383497069</c:v>
                </c:pt>
                <c:pt idx="1000">
                  <c:v>-0.67760171978100625</c:v>
                </c:pt>
                <c:pt idx="1001">
                  <c:v>-0.68789251807543239</c:v>
                </c:pt>
                <c:pt idx="1002">
                  <c:v>-0.72629476536926518</c:v>
                </c:pt>
                <c:pt idx="1003">
                  <c:v>-0.70069326717337732</c:v>
                </c:pt>
                <c:pt idx="1004">
                  <c:v>-0.71550197691413453</c:v>
                </c:pt>
                <c:pt idx="1005">
                  <c:v>-0.71023108022674497</c:v>
                </c:pt>
                <c:pt idx="1006">
                  <c:v>-0.72503978996750429</c:v>
                </c:pt>
                <c:pt idx="1007">
                  <c:v>-0.68337460662909832</c:v>
                </c:pt>
                <c:pt idx="1008">
                  <c:v>-0.69868530653056016</c:v>
                </c:pt>
                <c:pt idx="1009">
                  <c:v>-0.69341440984317282</c:v>
                </c:pt>
                <c:pt idx="1010">
                  <c:v>-0.71901590803906135</c:v>
                </c:pt>
                <c:pt idx="1011">
                  <c:v>-0.67935868534346899</c:v>
                </c:pt>
                <c:pt idx="1012">
                  <c:v>-0.67484077389713792</c:v>
                </c:pt>
                <c:pt idx="1013">
                  <c:v>-0.69015147379859754</c:v>
                </c:pt>
                <c:pt idx="1014">
                  <c:v>-0.69943829177161643</c:v>
                </c:pt>
                <c:pt idx="1015">
                  <c:v>-0.64949027078160093</c:v>
                </c:pt>
                <c:pt idx="1016">
                  <c:v>-0.65953007399567531</c:v>
                </c:pt>
                <c:pt idx="1017">
                  <c:v>-0.67960968042382275</c:v>
                </c:pt>
                <c:pt idx="1018">
                  <c:v>-0.65501216254934203</c:v>
                </c:pt>
                <c:pt idx="1019">
                  <c:v>-0.64999226094230345</c:v>
                </c:pt>
                <c:pt idx="1020">
                  <c:v>-0.61987285130008374</c:v>
                </c:pt>
                <c:pt idx="1021">
                  <c:v>-0.62489275290712021</c:v>
                </c:pt>
                <c:pt idx="1022">
                  <c:v>-0.60004423995228795</c:v>
                </c:pt>
                <c:pt idx="1023">
                  <c:v>-0.60456215139862191</c:v>
                </c:pt>
                <c:pt idx="1024">
                  <c:v>-0.59477334326489839</c:v>
                </c:pt>
                <c:pt idx="1025">
                  <c:v>-0.60556613172002904</c:v>
                </c:pt>
                <c:pt idx="1026">
                  <c:v>-0.59125941213997368</c:v>
                </c:pt>
                <c:pt idx="1027">
                  <c:v>-0.63593653644260184</c:v>
                </c:pt>
                <c:pt idx="1028">
                  <c:v>-0.63568554136224875</c:v>
                </c:pt>
                <c:pt idx="1029">
                  <c:v>-0.64923927570125006</c:v>
                </c:pt>
                <c:pt idx="1030">
                  <c:v>-0.63894847740682403</c:v>
                </c:pt>
                <c:pt idx="1031">
                  <c:v>-0.63894847740682403</c:v>
                </c:pt>
                <c:pt idx="1032">
                  <c:v>-0.67910769026311812</c:v>
                </c:pt>
                <c:pt idx="1033">
                  <c:v>-0.67860570010241561</c:v>
                </c:pt>
                <c:pt idx="1034">
                  <c:v>-0.64898828062089631</c:v>
                </c:pt>
                <c:pt idx="1035">
                  <c:v>-0.64898828062089631</c:v>
                </c:pt>
                <c:pt idx="1036">
                  <c:v>-0.67358579849537692</c:v>
                </c:pt>
                <c:pt idx="1037">
                  <c:v>-0.64823529537984215</c:v>
                </c:pt>
                <c:pt idx="1038">
                  <c:v>-0.66304400512060002</c:v>
                </c:pt>
                <c:pt idx="1039">
                  <c:v>-0.65902808383497069</c:v>
                </c:pt>
                <c:pt idx="1040">
                  <c:v>-0.64898828062089631</c:v>
                </c:pt>
                <c:pt idx="1041">
                  <c:v>-0.61686091033586232</c:v>
                </c:pt>
                <c:pt idx="1042">
                  <c:v>-0.59878926455052917</c:v>
                </c:pt>
                <c:pt idx="1043">
                  <c:v>-0.58121960892590141</c:v>
                </c:pt>
                <c:pt idx="1044">
                  <c:v>-0.60882906776460222</c:v>
                </c:pt>
                <c:pt idx="1045">
                  <c:v>-0.62288479226430526</c:v>
                </c:pt>
                <c:pt idx="1046">
                  <c:v>-0.58172159908660392</c:v>
                </c:pt>
                <c:pt idx="1047">
                  <c:v>-0.62087683162149088</c:v>
                </c:pt>
                <c:pt idx="1048">
                  <c:v>-0.57670169747956535</c:v>
                </c:pt>
                <c:pt idx="1049">
                  <c:v>-0.61108802348776736</c:v>
                </c:pt>
                <c:pt idx="1050">
                  <c:v>-0.5985382694701783</c:v>
                </c:pt>
                <c:pt idx="1051">
                  <c:v>-0.61108802348776947</c:v>
                </c:pt>
                <c:pt idx="1052">
                  <c:v>-0.61259399396988201</c:v>
                </c:pt>
                <c:pt idx="1053">
                  <c:v>-0.61234299888953048</c:v>
                </c:pt>
                <c:pt idx="1054">
                  <c:v>-0.63141862499626855</c:v>
                </c:pt>
                <c:pt idx="1055">
                  <c:v>-0.59627931374701026</c:v>
                </c:pt>
                <c:pt idx="1056">
                  <c:v>-0.60129921535404884</c:v>
                </c:pt>
                <c:pt idx="1057">
                  <c:v>-0.62112782670184252</c:v>
                </c:pt>
                <c:pt idx="1058">
                  <c:v>-0.61610792509480605</c:v>
                </c:pt>
                <c:pt idx="1059">
                  <c:v>-0.64095643804963831</c:v>
                </c:pt>
                <c:pt idx="1060">
                  <c:v>-0.63593653644259973</c:v>
                </c:pt>
                <c:pt idx="1061">
                  <c:v>-0.65601614287074927</c:v>
                </c:pt>
                <c:pt idx="1062">
                  <c:v>-0.69090445903965381</c:v>
                </c:pt>
                <c:pt idx="1063">
                  <c:v>-0.6964263508073949</c:v>
                </c:pt>
                <c:pt idx="1064">
                  <c:v>-0.6760957492988966</c:v>
                </c:pt>
                <c:pt idx="1065">
                  <c:v>-0.63041464467486064</c:v>
                </c:pt>
                <c:pt idx="1066">
                  <c:v>-0.6705738575311555</c:v>
                </c:pt>
                <c:pt idx="1067">
                  <c:v>-0.65576514779039552</c:v>
                </c:pt>
                <c:pt idx="1068">
                  <c:v>-0.67559375913819342</c:v>
                </c:pt>
                <c:pt idx="1069">
                  <c:v>-0.6472313150584329</c:v>
                </c:pt>
                <c:pt idx="1070">
                  <c:v>-0.71349401627132014</c:v>
                </c:pt>
                <c:pt idx="1071">
                  <c:v>-0.71223904086956136</c:v>
                </c:pt>
                <c:pt idx="1072">
                  <c:v>-0.73984849970826216</c:v>
                </c:pt>
                <c:pt idx="1073">
                  <c:v>-0.70972909006604035</c:v>
                </c:pt>
                <c:pt idx="1074">
                  <c:v>-0.74511939639565172</c:v>
                </c:pt>
                <c:pt idx="1075">
                  <c:v>-0.76544999790415003</c:v>
                </c:pt>
                <c:pt idx="1076">
                  <c:v>-0.74060148494931799</c:v>
                </c:pt>
                <c:pt idx="1077">
                  <c:v>-0.74662536687776138</c:v>
                </c:pt>
                <c:pt idx="1078">
                  <c:v>-0.77574079619857605</c:v>
                </c:pt>
                <c:pt idx="1079">
                  <c:v>-0.73282063745841131</c:v>
                </c:pt>
                <c:pt idx="1080">
                  <c:v>-0.72001988836046638</c:v>
                </c:pt>
                <c:pt idx="1081">
                  <c:v>-0.76344203726133564</c:v>
                </c:pt>
                <c:pt idx="1082">
                  <c:v>-0.72554178012820958</c:v>
                </c:pt>
                <c:pt idx="1083">
                  <c:v>-0.74562138655635413</c:v>
                </c:pt>
                <c:pt idx="1084">
                  <c:v>-0.7267967555299677</c:v>
                </c:pt>
                <c:pt idx="1085">
                  <c:v>-0.72227884408363441</c:v>
                </c:pt>
                <c:pt idx="1086">
                  <c:v>-0.72202784900328276</c:v>
                </c:pt>
                <c:pt idx="1087">
                  <c:v>-0.74737835211881765</c:v>
                </c:pt>
                <c:pt idx="1088">
                  <c:v>-0.72353381948539464</c:v>
                </c:pt>
                <c:pt idx="1089">
                  <c:v>-0.70496018353935752</c:v>
                </c:pt>
                <c:pt idx="1090">
                  <c:v>-0.72880471617278231</c:v>
                </c:pt>
                <c:pt idx="1091">
                  <c:v>-0.69743033112880215</c:v>
                </c:pt>
                <c:pt idx="1092">
                  <c:v>-0.73407561286016976</c:v>
                </c:pt>
                <c:pt idx="1093">
                  <c:v>-0.70947809498569081</c:v>
                </c:pt>
                <c:pt idx="1094">
                  <c:v>-0.75315123896690961</c:v>
                </c:pt>
                <c:pt idx="1095">
                  <c:v>-0.76519900282379871</c:v>
                </c:pt>
                <c:pt idx="1096">
                  <c:v>-0.78025870764490746</c:v>
                </c:pt>
                <c:pt idx="1097">
                  <c:v>-0.76168507169887434</c:v>
                </c:pt>
                <c:pt idx="1098">
                  <c:v>-0.7729798503147054</c:v>
                </c:pt>
                <c:pt idx="1099">
                  <c:v>-0.73934650954755965</c:v>
                </c:pt>
                <c:pt idx="1100">
                  <c:v>-0.77523880603787354</c:v>
                </c:pt>
                <c:pt idx="1101">
                  <c:v>-0.74436641115459579</c:v>
                </c:pt>
                <c:pt idx="1102">
                  <c:v>-0.73432660794052318</c:v>
                </c:pt>
                <c:pt idx="1103">
                  <c:v>-0.72955770141383613</c:v>
                </c:pt>
                <c:pt idx="1104">
                  <c:v>-0.72428680472644869</c:v>
                </c:pt>
                <c:pt idx="1105">
                  <c:v>-0.76419502250238946</c:v>
                </c:pt>
                <c:pt idx="1106">
                  <c:v>-0.7408524800296693</c:v>
                </c:pt>
                <c:pt idx="1107">
                  <c:v>-0.7486333275205781</c:v>
                </c:pt>
                <c:pt idx="1108">
                  <c:v>#N/A</c:v>
                </c:pt>
                <c:pt idx="1109">
                  <c:v>-0.74888432260092941</c:v>
                </c:pt>
                <c:pt idx="1110">
                  <c:v>-0.75315123896690961</c:v>
                </c:pt>
                <c:pt idx="1111">
                  <c:v>-0.75290024388655841</c:v>
                </c:pt>
                <c:pt idx="1112">
                  <c:v>-0.78301965352878022</c:v>
                </c:pt>
                <c:pt idx="1113">
                  <c:v>#N/A</c:v>
                </c:pt>
                <c:pt idx="1114">
                  <c:v>-0.75290024388655841</c:v>
                </c:pt>
                <c:pt idx="1115">
                  <c:v>-0.74788034227952227</c:v>
                </c:pt>
                <c:pt idx="1116">
                  <c:v>-0.73332262761911593</c:v>
                </c:pt>
                <c:pt idx="1117">
                  <c:v>-0.76294004710063101</c:v>
                </c:pt>
                <c:pt idx="1118">
                  <c:v>-0.75792014549359454</c:v>
                </c:pt>
                <c:pt idx="1119">
                  <c:v>-0.78803955513581636</c:v>
                </c:pt>
                <c:pt idx="1120">
                  <c:v>-0.78829055021616756</c:v>
                </c:pt>
                <c:pt idx="1121">
                  <c:v>-0.80385224519798104</c:v>
                </c:pt>
                <c:pt idx="1122">
                  <c:v>-0.84024653184899989</c:v>
                </c:pt>
                <c:pt idx="1123">
                  <c:v>-0.84024653184899989</c:v>
                </c:pt>
                <c:pt idx="1124">
                  <c:v>-0.81941394017979441</c:v>
                </c:pt>
                <c:pt idx="1125">
                  <c:v>-0.82543782210824024</c:v>
                </c:pt>
                <c:pt idx="1126">
                  <c:v>-0.80937413696572214</c:v>
                </c:pt>
                <c:pt idx="1127">
                  <c:v>-0.8407485220097024</c:v>
                </c:pt>
                <c:pt idx="1128">
                  <c:v>-0.85028633506307216</c:v>
                </c:pt>
                <c:pt idx="1129">
                  <c:v>-0.87212290705368056</c:v>
                </c:pt>
                <c:pt idx="1130">
                  <c:v>-0.89722241508886624</c:v>
                </c:pt>
                <c:pt idx="1131">
                  <c:v>-0.93587565746304846</c:v>
                </c:pt>
                <c:pt idx="1132">
                  <c:v>-0.91127813958856996</c:v>
                </c:pt>
                <c:pt idx="1133">
                  <c:v>-0.92734182473108806</c:v>
                </c:pt>
                <c:pt idx="1134">
                  <c:v>-0.90123833637449524</c:v>
                </c:pt>
                <c:pt idx="1135">
                  <c:v>-0.84777638425955326</c:v>
                </c:pt>
                <c:pt idx="1136">
                  <c:v>-0.91454107563314269</c:v>
                </c:pt>
                <c:pt idx="1137">
                  <c:v>-0.90399928225836546</c:v>
                </c:pt>
                <c:pt idx="1138">
                  <c:v>-0.9082661986243481</c:v>
                </c:pt>
                <c:pt idx="1139">
                  <c:v>-0.91680003135631072</c:v>
                </c:pt>
                <c:pt idx="1140">
                  <c:v>-0.93612665254339977</c:v>
                </c:pt>
                <c:pt idx="1141">
                  <c:v>-0.93286371649882882</c:v>
                </c:pt>
                <c:pt idx="1142">
                  <c:v>-0.92734182473108595</c:v>
                </c:pt>
                <c:pt idx="1143">
                  <c:v>-0.93738162794516033</c:v>
                </c:pt>
                <c:pt idx="1144">
                  <c:v>-0.92257291820440313</c:v>
                </c:pt>
                <c:pt idx="1145">
                  <c:v>-0.94290351971290143</c:v>
                </c:pt>
                <c:pt idx="1146">
                  <c:v>-0.94340550987360394</c:v>
                </c:pt>
                <c:pt idx="1147">
                  <c:v>-0.9486764065609935</c:v>
                </c:pt>
                <c:pt idx="1148">
                  <c:v>-0.9486764065609935</c:v>
                </c:pt>
                <c:pt idx="1149">
                  <c:v>-0.96398710646245356</c:v>
                </c:pt>
                <c:pt idx="1150">
                  <c:v>-0.97879581620321321</c:v>
                </c:pt>
                <c:pt idx="1151">
                  <c:v>-0.97302292935512114</c:v>
                </c:pt>
                <c:pt idx="1152">
                  <c:v>-0.95394730324838095</c:v>
                </c:pt>
                <c:pt idx="1153">
                  <c:v>-0.96524208186421412</c:v>
                </c:pt>
                <c:pt idx="1154">
                  <c:v>-0.90525425766012635</c:v>
                </c:pt>
                <c:pt idx="1155">
                  <c:v>-0.9424015295521968</c:v>
                </c:pt>
                <c:pt idx="1156">
                  <c:v>-0.87764479882142377</c:v>
                </c:pt>
                <c:pt idx="1157">
                  <c:v>-0.84526643345603392</c:v>
                </c:pt>
                <c:pt idx="1158">
                  <c:v>-0.76494800774344751</c:v>
                </c:pt>
                <c:pt idx="1159">
                  <c:v>-0.82317886638507465</c:v>
                </c:pt>
                <c:pt idx="1160">
                  <c:v>-0.77021890443083485</c:v>
                </c:pt>
                <c:pt idx="1161">
                  <c:v>-0.85907116287538643</c:v>
                </c:pt>
                <c:pt idx="1162">
                  <c:v>-0.84551742853638734</c:v>
                </c:pt>
                <c:pt idx="1163">
                  <c:v>-0.83171269911703516</c:v>
                </c:pt>
                <c:pt idx="1164">
                  <c:v>-0.804354235358686</c:v>
                </c:pt>
                <c:pt idx="1165">
                  <c:v>-0.83723459088477803</c:v>
                </c:pt>
                <c:pt idx="1166">
                  <c:v>-0.79205547642144536</c:v>
                </c:pt>
                <c:pt idx="1167">
                  <c:v>-0.78628258957335329</c:v>
                </c:pt>
                <c:pt idx="1168">
                  <c:v>-0.78552960433229735</c:v>
                </c:pt>
                <c:pt idx="1169">
                  <c:v>-0.80109129931411294</c:v>
                </c:pt>
                <c:pt idx="1170">
                  <c:v>-0.84175250233110954</c:v>
                </c:pt>
                <c:pt idx="1171">
                  <c:v>-0.80987612712642687</c:v>
                </c:pt>
                <c:pt idx="1172">
                  <c:v>-0.80385224519798104</c:v>
                </c:pt>
                <c:pt idx="1173">
                  <c:v>-0.85430225634870149</c:v>
                </c:pt>
                <c:pt idx="1174">
                  <c:v>-0.79406343706425997</c:v>
                </c:pt>
                <c:pt idx="1175">
                  <c:v>-0.8287007581528133</c:v>
                </c:pt>
                <c:pt idx="1176">
                  <c:v>-0.85856917271468181</c:v>
                </c:pt>
                <c:pt idx="1177">
                  <c:v>-0.81339005825135335</c:v>
                </c:pt>
                <c:pt idx="1178">
                  <c:v>-0.80335025503727853</c:v>
                </c:pt>
                <c:pt idx="1179">
                  <c:v>-0.78803955513581636</c:v>
                </c:pt>
                <c:pt idx="1180">
                  <c:v>-0.7729798503147054</c:v>
                </c:pt>
                <c:pt idx="1181">
                  <c:v>-0.79807935834989108</c:v>
                </c:pt>
                <c:pt idx="1182">
                  <c:v>#N/A</c:v>
                </c:pt>
                <c:pt idx="1183">
                  <c:v>-0.78377263876983394</c:v>
                </c:pt>
                <c:pt idx="1184">
                  <c:v>-0.79858134851059359</c:v>
                </c:pt>
                <c:pt idx="1185">
                  <c:v>-0.80360125011762973</c:v>
                </c:pt>
                <c:pt idx="1186">
                  <c:v>-0.81389204841205365</c:v>
                </c:pt>
                <c:pt idx="1187">
                  <c:v>-0.82970473847422044</c:v>
                </c:pt>
                <c:pt idx="1188">
                  <c:v>-0.83924255152759275</c:v>
                </c:pt>
                <c:pt idx="1189">
                  <c:v>-0.8284497630724621</c:v>
                </c:pt>
                <c:pt idx="1190">
                  <c:v>-0.82819876799211078</c:v>
                </c:pt>
                <c:pt idx="1191">
                  <c:v>-0.83823857120618306</c:v>
                </c:pt>
                <c:pt idx="1192">
                  <c:v>-0.85354927110764522</c:v>
                </c:pt>
                <c:pt idx="1193">
                  <c:v>-0.82819876799211078</c:v>
                </c:pt>
                <c:pt idx="1194">
                  <c:v>-0.85329827602729402</c:v>
                </c:pt>
                <c:pt idx="1195">
                  <c:v>-0.87839778406247759</c:v>
                </c:pt>
                <c:pt idx="1196">
                  <c:v>-0.89395947904429096</c:v>
                </c:pt>
                <c:pt idx="1197">
                  <c:v>-0.85882016779503512</c:v>
                </c:pt>
                <c:pt idx="1198">
                  <c:v>-0.83321866959914692</c:v>
                </c:pt>
                <c:pt idx="1199">
                  <c:v>-0.8432584728132192</c:v>
                </c:pt>
                <c:pt idx="1200">
                  <c:v>-0.83321866959914692</c:v>
                </c:pt>
                <c:pt idx="1201">
                  <c:v>-0.85856917271468181</c:v>
                </c:pt>
                <c:pt idx="1202">
                  <c:v>-0.84827837442025789</c:v>
                </c:pt>
                <c:pt idx="1203">
                  <c:v>-0.81815896477803607</c:v>
                </c:pt>
                <c:pt idx="1204">
                  <c:v>-0.86333807924136663</c:v>
                </c:pt>
                <c:pt idx="1205">
                  <c:v>-0.83221468927773978</c:v>
                </c:pt>
                <c:pt idx="1206">
                  <c:v>-0.82242588114401838</c:v>
                </c:pt>
                <c:pt idx="1207">
                  <c:v>-0.85706320223257171</c:v>
                </c:pt>
                <c:pt idx="1208">
                  <c:v>-0.88693161679444021</c:v>
                </c:pt>
                <c:pt idx="1209">
                  <c:v>-0.85681220715222051</c:v>
                </c:pt>
                <c:pt idx="1210">
                  <c:v>-0.90199132161555107</c:v>
                </c:pt>
                <c:pt idx="1211">
                  <c:v>-0.88216271026775528</c:v>
                </c:pt>
                <c:pt idx="1212">
                  <c:v>-0.90324629701730952</c:v>
                </c:pt>
                <c:pt idx="1213">
                  <c:v>-0.88291569550881122</c:v>
                </c:pt>
                <c:pt idx="1214">
                  <c:v>-0.91429008055278926</c:v>
                </c:pt>
                <c:pt idx="1215">
                  <c:v>-0.89496345936570032</c:v>
                </c:pt>
                <c:pt idx="1216">
                  <c:v>-0.89973236589238514</c:v>
                </c:pt>
                <c:pt idx="1217">
                  <c:v>-0.92106694772229103</c:v>
                </c:pt>
                <c:pt idx="1218">
                  <c:v>#N/A</c:v>
                </c:pt>
                <c:pt idx="1219">
                  <c:v>-0.9326127214184754</c:v>
                </c:pt>
                <c:pt idx="1220">
                  <c:v>-0.87162091689297805</c:v>
                </c:pt>
                <c:pt idx="1221">
                  <c:v>-0.82242588114401838</c:v>
                </c:pt>
                <c:pt idx="1222">
                  <c:v>-0.83171269911703516</c:v>
                </c:pt>
                <c:pt idx="1223">
                  <c:v>-0.84551742853638734</c:v>
                </c:pt>
                <c:pt idx="1224">
                  <c:v>-0.87990375454458936</c:v>
                </c:pt>
                <c:pt idx="1225">
                  <c:v>-0.83798757612583186</c:v>
                </c:pt>
                <c:pt idx="1226">
                  <c:v>-0.95319431800732501</c:v>
                </c:pt>
                <c:pt idx="1227">
                  <c:v>-0.82543782210824024</c:v>
                </c:pt>
                <c:pt idx="1228">
                  <c:v>-0.90650923306188258</c:v>
                </c:pt>
                <c:pt idx="1229">
                  <c:v>-1.0355207043627281</c:v>
                </c:pt>
                <c:pt idx="1230">
                  <c:v>-0.87262489721438519</c:v>
                </c:pt>
                <c:pt idx="1231">
                  <c:v>-0.90600724290118007</c:v>
                </c:pt>
                <c:pt idx="1232">
                  <c:v>-0.88467266107127429</c:v>
                </c:pt>
                <c:pt idx="1233">
                  <c:v>-0.8866806217140889</c:v>
                </c:pt>
                <c:pt idx="1234">
                  <c:v>-0.88140972502670156</c:v>
                </c:pt>
                <c:pt idx="1235">
                  <c:v>-0.9070112232225872</c:v>
                </c:pt>
                <c:pt idx="1236">
                  <c:v>-0.9690070080694918</c:v>
                </c:pt>
                <c:pt idx="1237">
                  <c:v>-0.87789579390177508</c:v>
                </c:pt>
                <c:pt idx="1238">
                  <c:v>-0.87789579390177508</c:v>
                </c:pt>
                <c:pt idx="1239">
                  <c:v>-0.79757736818918645</c:v>
                </c:pt>
                <c:pt idx="1240">
                  <c:v>-0.87839778406247759</c:v>
                </c:pt>
                <c:pt idx="1241">
                  <c:v>-0.78578059941264833</c:v>
                </c:pt>
                <c:pt idx="1242">
                  <c:v>-0.83874056136688813</c:v>
                </c:pt>
                <c:pt idx="1243">
                  <c:v>-0.75039029308304117</c:v>
                </c:pt>
                <c:pt idx="1244">
                  <c:v>-0.77046989951118861</c:v>
                </c:pt>
                <c:pt idx="1245">
                  <c:v>-0.77072089459153992</c:v>
                </c:pt>
                <c:pt idx="1246">
                  <c:v>-0.80309925995692732</c:v>
                </c:pt>
                <c:pt idx="1247">
                  <c:v>-0.80862115172466842</c:v>
                </c:pt>
                <c:pt idx="1248">
                  <c:v>-0.7729798503147054</c:v>
                </c:pt>
                <c:pt idx="1249">
                  <c:v>-0.73031068665489418</c:v>
                </c:pt>
                <c:pt idx="1250">
                  <c:v>-0.79255746658215032</c:v>
                </c:pt>
                <c:pt idx="1251">
                  <c:v>-0.78728656989476042</c:v>
                </c:pt>
                <c:pt idx="1252">
                  <c:v>-0.70922709990533994</c:v>
                </c:pt>
                <c:pt idx="1253">
                  <c:v>-0.7486333275205781</c:v>
                </c:pt>
                <c:pt idx="1254">
                  <c:v>-0.67484077389713792</c:v>
                </c:pt>
                <c:pt idx="1255">
                  <c:v>-0.74813133735987347</c:v>
                </c:pt>
                <c:pt idx="1256">
                  <c:v>-0.64170942329069458</c:v>
                </c:pt>
                <c:pt idx="1257">
                  <c:v>-0.60104822027369509</c:v>
                </c:pt>
                <c:pt idx="1258">
                  <c:v>-0.52072979456110902</c:v>
                </c:pt>
                <c:pt idx="1259">
                  <c:v>-0.42233972306318773</c:v>
                </c:pt>
                <c:pt idx="1260">
                  <c:v>-0.42183773290248305</c:v>
                </c:pt>
                <c:pt idx="1261">
                  <c:v>-0.11336477915007374</c:v>
                </c:pt>
                <c:pt idx="1262">
                  <c:v>8.3415363845771029E-2</c:v>
                </c:pt>
                <c:pt idx="1263">
                  <c:v>4.5766101792993737E-2</c:v>
                </c:pt>
                <c:pt idx="1264">
                  <c:v>0.15419597650498734</c:v>
                </c:pt>
                <c:pt idx="1265">
                  <c:v>-4.1819191970217532E-3</c:v>
                </c:pt>
                <c:pt idx="1266">
                  <c:v>3.7232269061031123E-2</c:v>
                </c:pt>
                <c:pt idx="1267">
                  <c:v>0.11554273413080503</c:v>
                </c:pt>
                <c:pt idx="1268">
                  <c:v>8.3164368765417274E-2</c:v>
                </c:pt>
                <c:pt idx="1269">
                  <c:v>5.6558890248124417E-2</c:v>
                </c:pt>
                <c:pt idx="1270">
                  <c:v>8.8698249812748479E-3</c:v>
                </c:pt>
                <c:pt idx="1271">
                  <c:v>0.10650691123813777</c:v>
                </c:pt>
                <c:pt idx="1272">
                  <c:v>6.6108692581067843E-3</c:v>
                </c:pt>
                <c:pt idx="1273">
                  <c:v>0.12633552258593356</c:v>
                </c:pt>
                <c:pt idx="1274">
                  <c:v>0.11529173905045127</c:v>
                </c:pt>
                <c:pt idx="1275">
                  <c:v>0.14039124708563519</c:v>
                </c:pt>
                <c:pt idx="1276">
                  <c:v>0.18331140582580202</c:v>
                </c:pt>
                <c:pt idx="1277">
                  <c:v>0.28998431497533217</c:v>
                </c:pt>
                <c:pt idx="1278">
                  <c:v>0.36277288827736565</c:v>
                </c:pt>
                <c:pt idx="1279">
                  <c:v>0.37607562753601315</c:v>
                </c:pt>
                <c:pt idx="1280">
                  <c:v>0.31382884760875734</c:v>
                </c:pt>
                <c:pt idx="1281">
                  <c:v>0.28872933957357411</c:v>
                </c:pt>
                <c:pt idx="1282">
                  <c:v>0.43832240746327111</c:v>
                </c:pt>
                <c:pt idx="1283">
                  <c:v>0.49580028086383993</c:v>
                </c:pt>
                <c:pt idx="1284">
                  <c:v>0.48701545305152644</c:v>
                </c:pt>
                <c:pt idx="1285">
                  <c:v>0.45564106800754584</c:v>
                </c:pt>
                <c:pt idx="1286">
                  <c:v>0.46216694009669412</c:v>
                </c:pt>
                <c:pt idx="1287">
                  <c:v>0.32888855242986825</c:v>
                </c:pt>
                <c:pt idx="1288">
                  <c:v>0.32913954751022201</c:v>
                </c:pt>
                <c:pt idx="1289">
                  <c:v>0.36051393255419972</c:v>
                </c:pt>
                <c:pt idx="1290">
                  <c:v>0.33466143927796027</c:v>
                </c:pt>
                <c:pt idx="1291">
                  <c:v>0.35800398175068077</c:v>
                </c:pt>
                <c:pt idx="1292">
                  <c:v>0.39816319460697702</c:v>
                </c:pt>
                <c:pt idx="1293">
                  <c:v>0.49755724642630333</c:v>
                </c:pt>
                <c:pt idx="1294">
                  <c:v>0.50784804472072942</c:v>
                </c:pt>
                <c:pt idx="1295">
                  <c:v>0.52717466590782269</c:v>
                </c:pt>
                <c:pt idx="1296">
                  <c:v>0.56708288368376303</c:v>
                </c:pt>
                <c:pt idx="1297">
                  <c:v>0.54173238056822892</c:v>
                </c:pt>
                <c:pt idx="1298">
                  <c:v>0.53771645928259748</c:v>
                </c:pt>
                <c:pt idx="1299">
                  <c:v>0.52340973970254279</c:v>
                </c:pt>
                <c:pt idx="1300">
                  <c:v>0.33742238516183087</c:v>
                </c:pt>
                <c:pt idx="1301">
                  <c:v>0.21217584006626078</c:v>
                </c:pt>
                <c:pt idx="1302">
                  <c:v>0.27592859047562845</c:v>
                </c:pt>
                <c:pt idx="1303">
                  <c:v>0.20590096305746838</c:v>
                </c:pt>
                <c:pt idx="1304">
                  <c:v>0.16574175020117213</c:v>
                </c:pt>
                <c:pt idx="1305">
                  <c:v>0.15068204538006336</c:v>
                </c:pt>
                <c:pt idx="1306">
                  <c:v>0.19385319920057895</c:v>
                </c:pt>
                <c:pt idx="1307">
                  <c:v>0.13486935531789618</c:v>
                </c:pt>
                <c:pt idx="1308">
                  <c:v>0.26362983153838809</c:v>
                </c:pt>
                <c:pt idx="1309">
                  <c:v>0.27266565443105534</c:v>
                </c:pt>
                <c:pt idx="1310">
                  <c:v>0.20439499257535657</c:v>
                </c:pt>
                <c:pt idx="1311">
                  <c:v>0.2774345609577431</c:v>
                </c:pt>
                <c:pt idx="1312">
                  <c:v>0.18732732711143063</c:v>
                </c:pt>
                <c:pt idx="1313">
                  <c:v>0.18732732711143063</c:v>
                </c:pt>
                <c:pt idx="1314">
                  <c:v>0.15745891254956254</c:v>
                </c:pt>
                <c:pt idx="1315">
                  <c:v>0.12733950290734072</c:v>
                </c:pt>
                <c:pt idx="1316">
                  <c:v>0.1122797980862298</c:v>
                </c:pt>
                <c:pt idx="1317">
                  <c:v>7.2873570470993382E-2</c:v>
                </c:pt>
                <c:pt idx="1318">
                  <c:v>7.6148495795139411E-3</c:v>
                </c:pt>
                <c:pt idx="1319">
                  <c:v>5.7562870569529433E-2</c:v>
                </c:pt>
                <c:pt idx="1320">
                  <c:v>4.5264111632289092E-2</c:v>
                </c:pt>
                <c:pt idx="1321">
                  <c:v>0.10274198503286004</c:v>
                </c:pt>
                <c:pt idx="1322">
                  <c:v>0.14741910933548813</c:v>
                </c:pt>
                <c:pt idx="1323">
                  <c:v>0.14917607489795084</c:v>
                </c:pt>
                <c:pt idx="1324">
                  <c:v>0.16875369116539574</c:v>
                </c:pt>
                <c:pt idx="1325">
                  <c:v>0.17929548454017266</c:v>
                </c:pt>
                <c:pt idx="1326">
                  <c:v>0.1574589125495604</c:v>
                </c:pt>
                <c:pt idx="1327">
                  <c:v>0.1747775730938394</c:v>
                </c:pt>
                <c:pt idx="1328">
                  <c:v>0.22372161376244773</c:v>
                </c:pt>
                <c:pt idx="1329">
                  <c:v>0.25409201848502044</c:v>
                </c:pt>
                <c:pt idx="1330">
                  <c:v>0.40017115524979135</c:v>
                </c:pt>
                <c:pt idx="1331">
                  <c:v>0.46291992533774967</c:v>
                </c:pt>
                <c:pt idx="1332">
                  <c:v>0.43606345174010308</c:v>
                </c:pt>
                <c:pt idx="1333">
                  <c:v>0.4679398269447862</c:v>
                </c:pt>
                <c:pt idx="1334">
                  <c:v>0.47095176790900767</c:v>
                </c:pt>
                <c:pt idx="1335">
                  <c:v>0.60699110145970625</c:v>
                </c:pt>
                <c:pt idx="1336">
                  <c:v>0.59569632284387308</c:v>
                </c:pt>
                <c:pt idx="1337">
                  <c:v>0.72018988269838546</c:v>
                </c:pt>
                <c:pt idx="1338">
                  <c:v>0.72018988269838546</c:v>
                </c:pt>
                <c:pt idx="1339">
                  <c:v>0.76988690860804931</c:v>
                </c:pt>
                <c:pt idx="1340">
                  <c:v>0.8790697685610992</c:v>
                </c:pt>
                <c:pt idx="1341">
                  <c:v>0.92851579939041218</c:v>
                </c:pt>
                <c:pt idx="1342">
                  <c:v>0.91169912900683781</c:v>
                </c:pt>
                <c:pt idx="1343">
                  <c:v>1.0763519017176464</c:v>
                </c:pt>
                <c:pt idx="1344">
                  <c:v>1.0394556249059248</c:v>
                </c:pt>
                <c:pt idx="1345">
                  <c:v>1.1885467026349157</c:v>
                </c:pt>
                <c:pt idx="1346">
                  <c:v>1.1890486927956203</c:v>
                </c:pt>
                <c:pt idx="1347">
                  <c:v>1.258323334972729</c:v>
                </c:pt>
                <c:pt idx="1348">
                  <c:v>1.3331198689175769</c:v>
                </c:pt>
                <c:pt idx="1349">
                  <c:v>1.38683281611287</c:v>
                </c:pt>
                <c:pt idx="1350">
                  <c:v>1.4194621765586088</c:v>
                </c:pt>
                <c:pt idx="1351">
                  <c:v>1.5206131939404006</c:v>
                </c:pt>
                <c:pt idx="1352">
                  <c:v>1.5620273821984527</c:v>
                </c:pt>
                <c:pt idx="1353">
                  <c:v>1.617246299875857</c:v>
                </c:pt>
                <c:pt idx="1354">
                  <c:v>1.5251311053867338</c:v>
                </c:pt>
                <c:pt idx="1355">
                  <c:v>1.4947607006641612</c:v>
                </c:pt>
                <c:pt idx="1356">
                  <c:v>1.6380788915450615</c:v>
                </c:pt>
                <c:pt idx="1357">
                  <c:v>1.6702062618300955</c:v>
                </c:pt>
                <c:pt idx="1358">
                  <c:v>1.6152383392330443</c:v>
                </c:pt>
                <c:pt idx="1359">
                  <c:v>1.7088595042042791</c:v>
                </c:pt>
                <c:pt idx="1360">
                  <c:v>1.6087124671438959</c:v>
                </c:pt>
                <c:pt idx="1361">
                  <c:v>1.5539955396271927</c:v>
                </c:pt>
                <c:pt idx="1362">
                  <c:v>1.6471147144377265</c:v>
                </c:pt>
                <c:pt idx="1363">
                  <c:v>1.745253790855297</c:v>
                </c:pt>
                <c:pt idx="1364">
                  <c:v>1.6373259063040053</c:v>
                </c:pt>
                <c:pt idx="1365">
                  <c:v>1.7379749335250925</c:v>
                </c:pt>
                <c:pt idx="1366">
                  <c:v>1.5800990279837859</c:v>
                </c:pt>
                <c:pt idx="1367">
                  <c:v>1.6122263982688199</c:v>
                </c:pt>
                <c:pt idx="1368">
                  <c:v>1.600680624572635</c:v>
                </c:pt>
                <c:pt idx="1369">
                  <c:v>#N/A</c:v>
                </c:pt>
                <c:pt idx="1370">
                  <c:v>1.6197562506793775</c:v>
                </c:pt>
                <c:pt idx="1371">
                  <c:v>1.6147363490723388</c:v>
                </c:pt>
                <c:pt idx="1372">
                  <c:v>1.6742221831157249</c:v>
                </c:pt>
                <c:pt idx="1373">
                  <c:v>1.7244211991860934</c:v>
                </c:pt>
                <c:pt idx="1374">
                  <c:v>#N/A</c:v>
                </c:pt>
                <c:pt idx="1375">
                  <c:v>1.6739711880353725</c:v>
                </c:pt>
                <c:pt idx="1376">
                  <c:v>1.7530346383462034</c:v>
                </c:pt>
                <c:pt idx="1377">
                  <c:v>1.7447518006945917</c:v>
                </c:pt>
                <c:pt idx="1378">
                  <c:v>1.8802891440845857</c:v>
                </c:pt>
                <c:pt idx="1379">
                  <c:v>2.0783242624821856</c:v>
                </c:pt>
                <c:pt idx="1380">
                  <c:v>2.0047827039390986</c:v>
                </c:pt>
                <c:pt idx="1381">
                  <c:v>1.974161304136173</c:v>
                </c:pt>
                <c:pt idx="1382">
                  <c:v>1.8993647701913259</c:v>
                </c:pt>
                <c:pt idx="1383">
                  <c:v>1.9465518452974715</c:v>
                </c:pt>
                <c:pt idx="1384">
                  <c:v>1.9957468810464314</c:v>
                </c:pt>
                <c:pt idx="1385">
                  <c:v>1.8968548193878054</c:v>
                </c:pt>
                <c:pt idx="1386">
                  <c:v>2.0810852083660549</c:v>
                </c:pt>
                <c:pt idx="1387">
                  <c:v>2.0845991394909822</c:v>
                </c:pt>
                <c:pt idx="1388">
                  <c:v>2.0848501345713344</c:v>
                </c:pt>
                <c:pt idx="1389">
                  <c:v>2.3519089000656925</c:v>
                </c:pt>
                <c:pt idx="1390">
                  <c:v>1.8880699915754926</c:v>
                </c:pt>
                <c:pt idx="1391">
                  <c:v>2.1295272588739622</c:v>
                </c:pt>
                <c:pt idx="1392">
                  <c:v>2.3363472050838769</c:v>
                </c:pt>
                <c:pt idx="1393">
                  <c:v>2.2580367400141022</c:v>
                </c:pt>
                <c:pt idx="1394">
                  <c:v>2.141826017811201</c:v>
                </c:pt>
                <c:pt idx="1395">
                  <c:v>2.3709845261724301</c:v>
                </c:pt>
                <c:pt idx="1396">
                  <c:v>2.3521598951460412</c:v>
                </c:pt>
                <c:pt idx="1397">
                  <c:v>2.227917330371882</c:v>
                </c:pt>
                <c:pt idx="1398">
                  <c:v>2.1732004028551817</c:v>
                </c:pt>
                <c:pt idx="1399">
                  <c:v>2.2090926993454931</c:v>
                </c:pt>
                <c:pt idx="1400">
                  <c:v>2.238208128666308</c:v>
                </c:pt>
                <c:pt idx="1401">
                  <c:v>2.0665274937056513</c:v>
                </c:pt>
                <c:pt idx="1402">
                  <c:v>2.227415340211178</c:v>
                </c:pt>
                <c:pt idx="1403">
                  <c:v>2.2735984349959173</c:v>
                </c:pt>
                <c:pt idx="1404">
                  <c:v>2.3652116393243379</c:v>
                </c:pt>
                <c:pt idx="1405">
                  <c:v>2.188762097836995</c:v>
                </c:pt>
                <c:pt idx="1406">
                  <c:v>2.1935310043636798</c:v>
                </c:pt>
                <c:pt idx="1407">
                  <c:v>2.2881561496563232</c:v>
                </c:pt>
                <c:pt idx="1408">
                  <c:v>2.2881561496563232</c:v>
                </c:pt>
                <c:pt idx="1409">
                  <c:v>2.2447340007554564</c:v>
                </c:pt>
                <c:pt idx="1410">
                  <c:v>2.4096377685466135</c:v>
                </c:pt>
                <c:pt idx="1411">
                  <c:v>2.4086337882252065</c:v>
                </c:pt>
                <c:pt idx="1412">
                  <c:v>2.3559248213513189</c:v>
                </c:pt>
                <c:pt idx="1413">
                  <c:v>2.4191755815999834</c:v>
                </c:pt>
                <c:pt idx="1414">
                  <c:v>2.411143739028724</c:v>
                </c:pt>
                <c:pt idx="1415">
                  <c:v>2.4149086652340017</c:v>
                </c:pt>
                <c:pt idx="1416">
                  <c:v>2.6869873323353941</c:v>
                </c:pt>
                <c:pt idx="1417">
                  <c:v>2.7635408318427066</c:v>
                </c:pt>
                <c:pt idx="1418">
                  <c:v>2.7193656977007832</c:v>
                </c:pt>
                <c:pt idx="1419">
                  <c:v>2.7007920617547452</c:v>
                </c:pt>
                <c:pt idx="1420">
                  <c:v>2.892050312982847</c:v>
                </c:pt>
                <c:pt idx="1421">
                  <c:v>3.0813006035681356</c:v>
                </c:pt>
                <c:pt idx="1422">
                  <c:v>3.1337585753616692</c:v>
                </c:pt>
                <c:pt idx="1423">
                  <c:v>3.226124764931146</c:v>
                </c:pt>
                <c:pt idx="1424">
                  <c:v>3.4088491834272845</c:v>
                </c:pt>
                <c:pt idx="1425">
                  <c:v>3.5135141319340017</c:v>
                </c:pt>
                <c:pt idx="1426">
                  <c:v>3.5243069203891308</c:v>
                </c:pt>
                <c:pt idx="1427">
                  <c:v>3.3440924526965103</c:v>
                </c:pt>
                <c:pt idx="1428">
                  <c:v>3.6749039686002343</c:v>
                </c:pt>
                <c:pt idx="1429">
                  <c:v>3.6078882821462943</c:v>
                </c:pt>
                <c:pt idx="1430">
                  <c:v>3.8202301201239495</c:v>
                </c:pt>
                <c:pt idx="1431">
                  <c:v>3.781576877749766</c:v>
                </c:pt>
                <c:pt idx="1432">
                  <c:v>#N/A</c:v>
                </c:pt>
                <c:pt idx="1433">
                  <c:v>3.6995014864747149</c:v>
                </c:pt>
                <c:pt idx="1434">
                  <c:v>3.7271109453134166</c:v>
                </c:pt>
                <c:pt idx="1435">
                  <c:v>3.7901107104817293</c:v>
                </c:pt>
                <c:pt idx="1436">
                  <c:v>3.6952345701087346</c:v>
                </c:pt>
                <c:pt idx="1437">
                  <c:v>3.8121982775526924</c:v>
                </c:pt>
                <c:pt idx="1438">
                  <c:v>3.7414176648934712</c:v>
                </c:pt>
                <c:pt idx="1439">
                  <c:v>3.669382076832493</c:v>
                </c:pt>
                <c:pt idx="1440">
                  <c:v>3.5740039462987956</c:v>
                </c:pt>
                <c:pt idx="1441">
                  <c:v>3.6467925196008268</c:v>
                </c:pt>
                <c:pt idx="1442">
                  <c:v>3.6257089328512757</c:v>
                </c:pt>
                <c:pt idx="1443">
                  <c:v>3.5004623877557064</c:v>
                </c:pt>
                <c:pt idx="1444">
                  <c:v>3.3980563949721563</c:v>
                </c:pt>
                <c:pt idx="1445">
                  <c:v>3.3872636065170272</c:v>
                </c:pt>
                <c:pt idx="1446">
                  <c:v>3.3905265425616009</c:v>
                </c:pt>
                <c:pt idx="1447">
                  <c:v>3.44072555863197</c:v>
                </c:pt>
                <c:pt idx="1448">
                  <c:v>3.3867616163563228</c:v>
                </c:pt>
                <c:pt idx="1449">
                  <c:v>3.3129690627328832</c:v>
                </c:pt>
                <c:pt idx="1450">
                  <c:v>3.3925345032044167</c:v>
                </c:pt>
                <c:pt idx="1451">
                  <c:v>3.3957974392489905</c:v>
                </c:pt>
                <c:pt idx="1452">
                  <c:v>3.3988093802132111</c:v>
                </c:pt>
                <c:pt idx="1453">
                  <c:v>3.2246187944490363</c:v>
                </c:pt>
                <c:pt idx="1454">
                  <c:v>3.2866145792959398</c:v>
                </c:pt>
                <c:pt idx="1455">
                  <c:v>3.1596110686379077</c:v>
                </c:pt>
                <c:pt idx="1456">
                  <c:v>3.1508262408255958</c:v>
                </c:pt>
                <c:pt idx="1457">
                  <c:v>3.0870734904162282</c:v>
                </c:pt>
                <c:pt idx="1458">
                  <c:v>3.0245757154086186</c:v>
                </c:pt>
                <c:pt idx="1459">
                  <c:v>2.9638349059634761</c:v>
                </c:pt>
                <c:pt idx="1460">
                  <c:v>2.992699340203937</c:v>
                </c:pt>
                <c:pt idx="1461">
                  <c:v>2.8293015428948887</c:v>
                </c:pt>
                <c:pt idx="1462">
                  <c:v>2.7236326140667635</c:v>
                </c:pt>
                <c:pt idx="1463">
                  <c:v>2.6686646914697119</c:v>
                </c:pt>
                <c:pt idx="1464">
                  <c:v>2.6450711539166392</c:v>
                </c:pt>
                <c:pt idx="1465">
                  <c:v>2.7176087321383204</c:v>
                </c:pt>
                <c:pt idx="1466">
                  <c:v>2.7243855993078196</c:v>
                </c:pt>
                <c:pt idx="1467">
                  <c:v>2.6631427997019723</c:v>
                </c:pt>
                <c:pt idx="1468">
                  <c:v>2.6425612031131203</c:v>
                </c:pt>
                <c:pt idx="1469">
                  <c:v>2.6784534996034335</c:v>
                </c:pt>
                <c:pt idx="1470">
                  <c:v>2.7585209302356701</c:v>
                </c:pt>
                <c:pt idx="1471">
                  <c:v>2.7755885956995954</c:v>
                </c:pt>
                <c:pt idx="1472">
                  <c:v>2.6495890653629726</c:v>
                </c:pt>
                <c:pt idx="1473">
                  <c:v>2.6375413015060838</c:v>
                </c:pt>
                <c:pt idx="1474">
                  <c:v>2.6244895573277871</c:v>
                </c:pt>
                <c:pt idx="1475">
                  <c:v>2.6945171847459508</c:v>
                </c:pt>
                <c:pt idx="1476">
                  <c:v>2.7085729092456536</c:v>
                </c:pt>
                <c:pt idx="1477">
                  <c:v>2.7050589781207299</c:v>
                </c:pt>
                <c:pt idx="1478">
                  <c:v>2.7050589781207299</c:v>
                </c:pt>
                <c:pt idx="1479">
                  <c:v>2.7394453041289304</c:v>
                </c:pt>
                <c:pt idx="1480">
                  <c:v>2.7030510174779141</c:v>
                </c:pt>
                <c:pt idx="1481">
                  <c:v>2.623485577006381</c:v>
                </c:pt>
                <c:pt idx="1482">
                  <c:v>2.5870912903553642</c:v>
                </c:pt>
                <c:pt idx="1483">
                  <c:v>2.5178166481782571</c:v>
                </c:pt>
                <c:pt idx="1484">
                  <c:v>2.5007489827143319</c:v>
                </c:pt>
                <c:pt idx="1485">
                  <c:v>2.3940760735648001</c:v>
                </c:pt>
                <c:pt idx="1486">
                  <c:v>2.3893071670381154</c:v>
                </c:pt>
                <c:pt idx="1487">
                  <c:v>2.4874462434556834</c:v>
                </c:pt>
                <c:pt idx="1488">
                  <c:v>2.5163106776961461</c:v>
                </c:pt>
                <c:pt idx="1489">
                  <c:v>2.6041589558192895</c:v>
                </c:pt>
                <c:pt idx="1490">
                  <c:v>2.57705148714129</c:v>
                </c:pt>
                <c:pt idx="1491">
                  <c:v>2.5838283543107892</c:v>
                </c:pt>
                <c:pt idx="1492">
                  <c:v>2.59462114276592</c:v>
                </c:pt>
                <c:pt idx="1493">
                  <c:v>2.4939721155448313</c:v>
                </c:pt>
                <c:pt idx="1494">
                  <c:v>2.5926131821231042</c:v>
                </c:pt>
                <c:pt idx="1495">
                  <c:v>2.570023624891439</c:v>
                </c:pt>
                <c:pt idx="1496">
                  <c:v>2.5675136740879201</c:v>
                </c:pt>
                <c:pt idx="1497">
                  <c:v>2.5253465005888112</c:v>
                </c:pt>
                <c:pt idx="1498">
                  <c:v>2.6508440407647305</c:v>
                </c:pt>
                <c:pt idx="1499">
                  <c:v>2.731915451718375</c:v>
                </c:pt>
                <c:pt idx="1500">
                  <c:v>2.7128398256116357</c:v>
                </c:pt>
                <c:pt idx="1501">
                  <c:v>2.7540030187893367</c:v>
                </c:pt>
                <c:pt idx="1502">
                  <c:v>2.8990781752327019</c:v>
                </c:pt>
                <c:pt idx="1503">
                  <c:v>3.0652369184256165</c:v>
                </c:pt>
                <c:pt idx="1504">
                  <c:v>3.0574560709347094</c:v>
                </c:pt>
                <c:pt idx="1505">
                  <c:v>3.0690018446308951</c:v>
                </c:pt>
                <c:pt idx="1506">
                  <c:v>3.0501772136045058</c:v>
                </c:pt>
                <c:pt idx="1507">
                  <c:v>3.0501772136045058</c:v>
                </c:pt>
                <c:pt idx="1508">
                  <c:v>3.1643799751645942</c:v>
                </c:pt>
                <c:pt idx="1509">
                  <c:v>3.1576031079950937</c:v>
                </c:pt>
                <c:pt idx="1510">
                  <c:v>3.2856105989745337</c:v>
                </c:pt>
                <c:pt idx="1511">
                  <c:v>3.324012846268364</c:v>
                </c:pt>
                <c:pt idx="1512">
                  <c:v>3.2946464218671987</c:v>
                </c:pt>
                <c:pt idx="1513">
                  <c:v>3.3757178328208401</c:v>
                </c:pt>
                <c:pt idx="1514">
                  <c:v>3.4422315291140801</c:v>
                </c:pt>
                <c:pt idx="1515">
                  <c:v>3.3779767885440077</c:v>
                </c:pt>
                <c:pt idx="1516">
                  <c:v>3.5378606547281306</c:v>
                </c:pt>
                <c:pt idx="1517">
                  <c:v>3.4070922178648231</c:v>
                </c:pt>
                <c:pt idx="1518">
                  <c:v>3.4851516878542452</c:v>
                </c:pt>
                <c:pt idx="1519">
                  <c:v>3.4675820322296156</c:v>
                </c:pt>
                <c:pt idx="1520">
                  <c:v>3.5484024481029053</c:v>
                </c:pt>
                <c:pt idx="1521">
                  <c:v>3.5225499548266681</c:v>
                </c:pt>
                <c:pt idx="1522">
                  <c:v>3.5222989597463181</c:v>
                </c:pt>
                <c:pt idx="1523">
                  <c:v>3.5376096596477806</c:v>
                </c:pt>
                <c:pt idx="1524">
                  <c:v>3.5195380138624444</c:v>
                </c:pt>
                <c:pt idx="1525">
                  <c:v>3.5549283201920558</c:v>
                </c:pt>
                <c:pt idx="1526">
                  <c:v>3.6495534654846975</c:v>
                </c:pt>
                <c:pt idx="1527">
                  <c:v>3.6131591788336839</c:v>
                </c:pt>
                <c:pt idx="1528">
                  <c:v>3.5850477298342764</c:v>
                </c:pt>
                <c:pt idx="1529">
                  <c:v>3.5479004579422035</c:v>
                </c:pt>
                <c:pt idx="1530">
                  <c:v>3.564466133245427</c:v>
                </c:pt>
                <c:pt idx="1531">
                  <c:v>3.6149161443961453</c:v>
                </c:pt>
                <c:pt idx="1532">
                  <c:v>3.6460395343597733</c:v>
                </c:pt>
                <c:pt idx="1533">
                  <c:v>3.6139121640747374</c:v>
                </c:pt>
                <c:pt idx="1534">
                  <c:v>3.676660934162697</c:v>
                </c:pt>
                <c:pt idx="1535">
                  <c:v>3.6365017213064035</c:v>
                </c:pt>
                <c:pt idx="1536">
                  <c:v>3.6249559476102196</c:v>
                </c:pt>
                <c:pt idx="1537">
                  <c:v>3.6779159095644567</c:v>
                </c:pt>
                <c:pt idx="1538">
                  <c:v>3.6641111801451052</c:v>
                </c:pt>
                <c:pt idx="1539">
                  <c:v>3.6922226291445113</c:v>
                </c:pt>
                <c:pt idx="1540">
                  <c:v>3.6879557127785296</c:v>
                </c:pt>
                <c:pt idx="1541">
                  <c:v>3.7426726402952304</c:v>
                </c:pt>
                <c:pt idx="1542">
                  <c:v>3.7645092122858421</c:v>
                </c:pt>
                <c:pt idx="1543">
                  <c:v>3.8315248987397821</c:v>
                </c:pt>
                <c:pt idx="1544">
                  <c:v>3.8802179443280376</c:v>
                </c:pt>
                <c:pt idx="1545">
                  <c:v>3.8834808803726126</c:v>
                </c:pt>
                <c:pt idx="1546">
                  <c:v>3.9213811375057417</c:v>
                </c:pt>
                <c:pt idx="1547">
                  <c:v>3.8869948114975381</c:v>
                </c:pt>
                <c:pt idx="1548">
                  <c:v>3.8872458065778894</c:v>
                </c:pt>
                <c:pt idx="1549">
                  <c:v>3.9346838767643884</c:v>
                </c:pt>
                <c:pt idx="1550">
                  <c:v>3.9437196996570547</c:v>
                </c:pt>
                <c:pt idx="1551">
                  <c:v>4.0599304218599546</c:v>
                </c:pt>
                <c:pt idx="1552">
                  <c:v>3.9447236799784613</c:v>
                </c:pt>
                <c:pt idx="1553">
                  <c:v>4.0559145005743265</c:v>
                </c:pt>
                <c:pt idx="1554">
                  <c:v>4.2253361798118174</c:v>
                </c:pt>
                <c:pt idx="1555">
                  <c:v>4.243658820677501</c:v>
                </c:pt>
                <c:pt idx="1556">
                  <c:v>4.2612284763021311</c:v>
                </c:pt>
                <c:pt idx="1557">
                  <c:v>4.3460648134610507</c:v>
                </c:pt>
                <c:pt idx="1558">
                  <c:v>4.7775253565858646</c:v>
                </c:pt>
                <c:pt idx="1559">
                  <c:v>5.0061818747863889</c:v>
                </c:pt>
                <c:pt idx="1560">
                  <c:v>5.0363012844286112</c:v>
                </c:pt>
                <c:pt idx="1561">
                  <c:v>4.9108037442526919</c:v>
                </c:pt>
                <c:pt idx="1562">
                  <c:v>5.0192336189646847</c:v>
                </c:pt>
                <c:pt idx="1563">
                  <c:v>5.0578868613388668</c:v>
                </c:pt>
                <c:pt idx="1564">
                  <c:v>5.2235436143710823</c:v>
                </c:pt>
                <c:pt idx="1565">
                  <c:v>5.1449821542209557</c:v>
                </c:pt>
                <c:pt idx="1566">
                  <c:v>5.5626379679264151</c:v>
                </c:pt>
                <c:pt idx="1567">
                  <c:v>5.567657869533452</c:v>
                </c:pt>
                <c:pt idx="1568">
                  <c:v>5.8798957494911415</c:v>
                </c:pt>
                <c:pt idx="1569">
                  <c:v>6.2669301633936749</c:v>
                </c:pt>
                <c:pt idx="1570">
                  <c:v>6.4807779718534428</c:v>
                </c:pt>
                <c:pt idx="1571">
                  <c:v>6.8587765628633122</c:v>
                </c:pt>
                <c:pt idx="1572">
                  <c:v>7.0959669137958024</c:v>
                </c:pt>
                <c:pt idx="1573">
                  <c:v>7.1961139508561853</c:v>
                </c:pt>
                <c:pt idx="1574">
                  <c:v>7.523411535634982</c:v>
                </c:pt>
                <c:pt idx="1575">
                  <c:v>7.9066810233322391</c:v>
                </c:pt>
                <c:pt idx="1576">
                  <c:v>8.1453773447468389</c:v>
                </c:pt>
                <c:pt idx="1577">
                  <c:v>8.9096573644181909</c:v>
                </c:pt>
                <c:pt idx="1578">
                  <c:v>8.664937161075148</c:v>
                </c:pt>
                <c:pt idx="1579">
                  <c:v>8.9179402020697971</c:v>
                </c:pt>
                <c:pt idx="1580">
                  <c:v>9.3995997612649802</c:v>
                </c:pt>
                <c:pt idx="1581">
                  <c:v>9.7469769524719272</c:v>
                </c:pt>
                <c:pt idx="1582">
                  <c:v>10.417133817011335</c:v>
                </c:pt>
                <c:pt idx="1583">
                  <c:v>10.764260013137926</c:v>
                </c:pt>
                <c:pt idx="1584">
                  <c:v>10.821486891458148</c:v>
                </c:pt>
                <c:pt idx="1585">
                  <c:v>11.109629243702061</c:v>
                </c:pt>
                <c:pt idx="1586">
                  <c:v>10.882478695983645</c:v>
                </c:pt>
                <c:pt idx="1587">
                  <c:v>11.457006434909006</c:v>
                </c:pt>
                <c:pt idx="1588">
                  <c:v>11.77878212792006</c:v>
                </c:pt>
                <c:pt idx="1589">
                  <c:v>11.763220432938246</c:v>
                </c:pt>
                <c:pt idx="1590">
                  <c:v>11.911307530345836</c:v>
                </c:pt>
                <c:pt idx="1591">
                  <c:v>11.760961477215083</c:v>
                </c:pt>
                <c:pt idx="1592">
                  <c:v>11.814925419490729</c:v>
                </c:pt>
                <c:pt idx="1593">
                  <c:v>11.711766441466125</c:v>
                </c:pt>
                <c:pt idx="1594">
                  <c:v>11.860857519195113</c:v>
                </c:pt>
                <c:pt idx="1595">
                  <c:v>11.64198980912831</c:v>
                </c:pt>
                <c:pt idx="1596">
                  <c:v>11.600073630709556</c:v>
                </c:pt>
                <c:pt idx="1597">
                  <c:v>11.438683794043321</c:v>
                </c:pt>
                <c:pt idx="1598">
                  <c:v>11.412831300767079</c:v>
                </c:pt>
                <c:pt idx="1599">
                  <c:v>11.412831300767079</c:v>
                </c:pt>
                <c:pt idx="1600">
                  <c:v>11.40429746803512</c:v>
                </c:pt>
                <c:pt idx="1601">
                  <c:v>11.138493677942519</c:v>
                </c:pt>
                <c:pt idx="1602">
                  <c:v>11.283066844225184</c:v>
                </c:pt>
                <c:pt idx="1603">
                  <c:v>11.475078080694335</c:v>
                </c:pt>
                <c:pt idx="1604">
                  <c:v>11.748913713358192</c:v>
                </c:pt>
                <c:pt idx="1605">
                  <c:v>12.197692917027283</c:v>
                </c:pt>
                <c:pt idx="1606">
                  <c:v>12.91905277795847</c:v>
                </c:pt>
                <c:pt idx="1607">
                  <c:v>12.858060973432973</c:v>
                </c:pt>
                <c:pt idx="1608">
                  <c:v>13.193892390943734</c:v>
                </c:pt>
                <c:pt idx="1609">
                  <c:v>13.409246169885607</c:v>
                </c:pt>
                <c:pt idx="1610">
                  <c:v>13.608536263684968</c:v>
                </c:pt>
                <c:pt idx="1611">
                  <c:v>13.610042234167082</c:v>
                </c:pt>
                <c:pt idx="1612">
                  <c:v>13.679818866504892</c:v>
                </c:pt>
                <c:pt idx="1613">
                  <c:v>13.928554991133563</c:v>
                </c:pt>
                <c:pt idx="1614">
                  <c:v>14.225984161350494</c:v>
                </c:pt>
                <c:pt idx="1615">
                  <c:v>14.361270509660132</c:v>
                </c:pt>
                <c:pt idx="1616">
                  <c:v>14.479740187586206</c:v>
                </c:pt>
                <c:pt idx="1617">
                  <c:v>14.473716305657758</c:v>
                </c:pt>
                <c:pt idx="1618">
                  <c:v>14.513624523433702</c:v>
                </c:pt>
                <c:pt idx="1619">
                  <c:v>14.608751658887048</c:v>
                </c:pt>
                <c:pt idx="1620">
                  <c:v>14.552277765807887</c:v>
                </c:pt>
                <c:pt idx="1621">
                  <c:v>14.653930773350378</c:v>
                </c:pt>
                <c:pt idx="1622">
                  <c:v>14.682544212510491</c:v>
                </c:pt>
                <c:pt idx="1623">
                  <c:v>14.727221336813114</c:v>
                </c:pt>
                <c:pt idx="1624">
                  <c:v>15.095933109849968</c:v>
                </c:pt>
                <c:pt idx="1625">
                  <c:v>14.931029342058814</c:v>
                </c:pt>
                <c:pt idx="1626">
                  <c:v>14.887607193157942</c:v>
                </c:pt>
                <c:pt idx="1627">
                  <c:v>14.776416372562078</c:v>
                </c:pt>
                <c:pt idx="1628">
                  <c:v>14.708898695947433</c:v>
                </c:pt>
                <c:pt idx="1629">
                  <c:v>14.676520330582044</c:v>
                </c:pt>
                <c:pt idx="1630">
                  <c:v>14.628580270234842</c:v>
                </c:pt>
                <c:pt idx="1631">
                  <c:v>#N/A</c:v>
                </c:pt>
                <c:pt idx="1632">
                  <c:v>14.65418176843073</c:v>
                </c:pt>
                <c:pt idx="1633">
                  <c:v>14.611261609690567</c:v>
                </c:pt>
                <c:pt idx="1634">
                  <c:v>14.525672287290591</c:v>
                </c:pt>
                <c:pt idx="1635">
                  <c:v>14.778424333204891</c:v>
                </c:pt>
                <c:pt idx="1636">
                  <c:v>#N/A</c:v>
                </c:pt>
                <c:pt idx="1637">
                  <c:v>14.737010144946838</c:v>
                </c:pt>
                <c:pt idx="1638">
                  <c:v>14.254095610349902</c:v>
                </c:pt>
                <c:pt idx="1639">
                  <c:v>13.942359720552917</c:v>
                </c:pt>
                <c:pt idx="1640">
                  <c:v>13.468481008848642</c:v>
                </c:pt>
                <c:pt idx="1641">
                  <c:v>13.32892774417302</c:v>
                </c:pt>
                <c:pt idx="1642">
                  <c:v>13.202928213836397</c:v>
                </c:pt>
                <c:pt idx="1643">
                  <c:v>13.091486398160182</c:v>
                </c:pt>
                <c:pt idx="1644">
                  <c:v>13.096506299767217</c:v>
                </c:pt>
                <c:pt idx="1645">
                  <c:v>13.054088131187758</c:v>
                </c:pt>
                <c:pt idx="1646">
                  <c:v>13.063625944241128</c:v>
                </c:pt>
                <c:pt idx="1647">
                  <c:v>12.829447534272861</c:v>
                </c:pt>
                <c:pt idx="1648">
                  <c:v>12.830451514594268</c:v>
                </c:pt>
                <c:pt idx="1649">
                  <c:v>12.708216910462921</c:v>
                </c:pt>
                <c:pt idx="1650">
                  <c:v>12.635679332241244</c:v>
                </c:pt>
                <c:pt idx="1651">
                  <c:v>12.544819113153874</c:v>
                </c:pt>
                <c:pt idx="1652">
                  <c:v>12.557368867171464</c:v>
                </c:pt>
                <c:pt idx="1653">
                  <c:v>12.447182026897011</c:v>
                </c:pt>
                <c:pt idx="1654">
                  <c:v>12.330971304694108</c:v>
                </c:pt>
                <c:pt idx="1655">
                  <c:v>12.107334688100622</c:v>
                </c:pt>
                <c:pt idx="1656">
                  <c:v>11.700471662850289</c:v>
                </c:pt>
                <c:pt idx="1657">
                  <c:v>11.646005730413941</c:v>
                </c:pt>
                <c:pt idx="1658">
                  <c:v>11.916327431952869</c:v>
                </c:pt>
                <c:pt idx="1659">
                  <c:v>11.737116944581658</c:v>
                </c:pt>
                <c:pt idx="1660">
                  <c:v>11.633455976396348</c:v>
                </c:pt>
                <c:pt idx="1661">
                  <c:v>11.566440289942406</c:v>
                </c:pt>
                <c:pt idx="1662">
                  <c:v>11.44169573500754</c:v>
                </c:pt>
                <c:pt idx="1663">
                  <c:v>11.409819359802858</c:v>
                </c:pt>
                <c:pt idx="1664">
                  <c:v>11.38672781241049</c:v>
                </c:pt>
                <c:pt idx="1665">
                  <c:v>11.361377309294951</c:v>
                </c:pt>
                <c:pt idx="1666">
                  <c:v>11.289341721233976</c:v>
                </c:pt>
                <c:pt idx="1667">
                  <c:v>11.42236911382045</c:v>
                </c:pt>
                <c:pt idx="1668">
                  <c:v>11.371919102669734</c:v>
                </c:pt>
                <c:pt idx="1669">
                  <c:v>11.626930104307199</c:v>
                </c:pt>
                <c:pt idx="1670">
                  <c:v>11.633204981316</c:v>
                </c:pt>
                <c:pt idx="1671">
                  <c:v>11.664077376199273</c:v>
                </c:pt>
                <c:pt idx="1672">
                  <c:v>11.752427644483115</c:v>
                </c:pt>
                <c:pt idx="1673">
                  <c:v>11.888717973114169</c:v>
                </c:pt>
                <c:pt idx="1674">
                  <c:v>12.060649603155179</c:v>
                </c:pt>
                <c:pt idx="1675">
                  <c:v>12.032538154155771</c:v>
                </c:pt>
                <c:pt idx="1676">
                  <c:v>12.046342883575122</c:v>
                </c:pt>
                <c:pt idx="1677">
                  <c:v>12.0907690127974</c:v>
                </c:pt>
                <c:pt idx="1678">
                  <c:v>12.293322042641332</c:v>
                </c:pt>
                <c:pt idx="1679">
                  <c:v>12.457221830111083</c:v>
                </c:pt>
                <c:pt idx="1680">
                  <c:v>12.438648194165047</c:v>
                </c:pt>
                <c:pt idx="1681">
                  <c:v>12.571675586751523</c:v>
                </c:pt>
                <c:pt idx="1682">
                  <c:v>12.596273104626004</c:v>
                </c:pt>
                <c:pt idx="1683">
                  <c:v>12.879395555262878</c:v>
                </c:pt>
                <c:pt idx="1684">
                  <c:v>12.815391809773157</c:v>
                </c:pt>
                <c:pt idx="1685">
                  <c:v>12.99008438569804</c:v>
                </c:pt>
                <c:pt idx="1686">
                  <c:v>13.093745353883348</c:v>
                </c:pt>
                <c:pt idx="1687">
                  <c:v>12.951431143323852</c:v>
                </c:pt>
                <c:pt idx="1688">
                  <c:v>12.869355752048804</c:v>
                </c:pt>
                <c:pt idx="1689">
                  <c:v>12.860068934075784</c:v>
                </c:pt>
                <c:pt idx="1690">
                  <c:v>13.17029885339066</c:v>
                </c:pt>
                <c:pt idx="1691">
                  <c:v>13.172055818953121</c:v>
                </c:pt>
                <c:pt idx="1692">
                  <c:v>13.116585906195366</c:v>
                </c:pt>
                <c:pt idx="1693">
                  <c:v>13.172055818953121</c:v>
                </c:pt>
                <c:pt idx="1694">
                  <c:v>12.999622198751405</c:v>
                </c:pt>
                <c:pt idx="1695">
                  <c:v>12.965988857984261</c:v>
                </c:pt>
                <c:pt idx="1696">
                  <c:v>12.904495063298059</c:v>
                </c:pt>
                <c:pt idx="1697">
                  <c:v>12.833714450638842</c:v>
                </c:pt>
                <c:pt idx="1698">
                  <c:v>12.847268184977843</c:v>
                </c:pt>
                <c:pt idx="1699">
                  <c:v>13.045052308295089</c:v>
                </c:pt>
                <c:pt idx="1700">
                  <c:v>13.017442849456389</c:v>
                </c:pt>
                <c:pt idx="1701">
                  <c:v>12.861072914397196</c:v>
                </c:pt>
                <c:pt idx="1702">
                  <c:v>12.838232362085176</c:v>
                </c:pt>
                <c:pt idx="1703">
                  <c:v>12.720264674319814</c:v>
                </c:pt>
                <c:pt idx="1704">
                  <c:v>12.609324848804299</c:v>
                </c:pt>
                <c:pt idx="1705">
                  <c:v>12.510432787145673</c:v>
                </c:pt>
                <c:pt idx="1706">
                  <c:v>12.297588959007316</c:v>
                </c:pt>
                <c:pt idx="1707">
                  <c:v>#N/A</c:v>
                </c:pt>
                <c:pt idx="1708">
                  <c:v>12.12892026501088</c:v>
                </c:pt>
                <c:pt idx="1709">
                  <c:v>12.037056065602107</c:v>
                </c:pt>
                <c:pt idx="1710">
                  <c:v>11.886710012471355</c:v>
                </c:pt>
                <c:pt idx="1711">
                  <c:v>11.696204746484311</c:v>
                </c:pt>
                <c:pt idx="1712">
                  <c:v>11.382962886205213</c:v>
                </c:pt>
                <c:pt idx="1713">
                  <c:v>11.355855417527213</c:v>
                </c:pt>
                <c:pt idx="1714">
                  <c:v>11.278046942618145</c:v>
                </c:pt>
                <c:pt idx="1715">
                  <c:v>11.195720556262742</c:v>
                </c:pt>
                <c:pt idx="1716">
                  <c:v>11.146525520513778</c:v>
                </c:pt>
                <c:pt idx="1717">
                  <c:v>11.018518029534343</c:v>
                </c:pt>
                <c:pt idx="1718">
                  <c:v>10.998438423106192</c:v>
                </c:pt>
                <c:pt idx="1719">
                  <c:v>10.775052801593057</c:v>
                </c:pt>
                <c:pt idx="1720">
                  <c:v>10.423659689100484</c:v>
                </c:pt>
                <c:pt idx="1721">
                  <c:v>10.244449201729267</c:v>
                </c:pt>
                <c:pt idx="1722">
                  <c:v>9.9568088396460617</c:v>
                </c:pt>
                <c:pt idx="1723">
                  <c:v>9.8611797140320121</c:v>
                </c:pt>
                <c:pt idx="1724">
                  <c:v>9.6157065254479139</c:v>
                </c:pt>
                <c:pt idx="1725">
                  <c:v>9.4098905595594058</c:v>
                </c:pt>
                <c:pt idx="1726">
                  <c:v>8.8755220334903413</c:v>
                </c:pt>
                <c:pt idx="1727">
                  <c:v>8.7462595671091421</c:v>
                </c:pt>
                <c:pt idx="1728">
                  <c:v>8.7969605733402148</c:v>
                </c:pt>
                <c:pt idx="1729">
                  <c:v>8.703339408368981</c:v>
                </c:pt>
                <c:pt idx="1730">
                  <c:v>8.7113712509402372</c:v>
                </c:pt>
                <c:pt idx="1731">
                  <c:v>8.8145302289648431</c:v>
                </c:pt>
                <c:pt idx="1732">
                  <c:v>8.6747259692088701</c:v>
                </c:pt>
                <c:pt idx="1733">
                  <c:v>8.6097182433977419</c:v>
                </c:pt>
                <c:pt idx="1734">
                  <c:v>8.4515913427760818</c:v>
                </c:pt>
                <c:pt idx="1735">
                  <c:v>8.2804126979761303</c:v>
                </c:pt>
                <c:pt idx="1736">
                  <c:v>7.9962862670178465</c:v>
                </c:pt>
                <c:pt idx="1737">
                  <c:v>7.8328884697088013</c:v>
                </c:pt>
                <c:pt idx="1738">
                  <c:v>7.8326374746284495</c:v>
                </c:pt>
                <c:pt idx="1739">
                  <c:v>7.5387222355364454</c:v>
                </c:pt>
                <c:pt idx="1740">
                  <c:v>7.1587156838837611</c:v>
                </c:pt>
                <c:pt idx="1741">
                  <c:v>7.2739224257652557</c:v>
                </c:pt>
                <c:pt idx="1742">
                  <c:v>7.05505471569845</c:v>
                </c:pt>
                <c:pt idx="1743">
                  <c:v>6.821127300810538</c:v>
                </c:pt>
                <c:pt idx="1744">
                  <c:v>6.5196822093079803</c:v>
                </c:pt>
                <c:pt idx="1745">
                  <c:v>6.3261650023567091</c:v>
                </c:pt>
                <c:pt idx="1746">
                  <c:v>6.1000184349597033</c:v>
                </c:pt>
                <c:pt idx="1747">
                  <c:v>6.1301378446019257</c:v>
                </c:pt>
                <c:pt idx="1748">
                  <c:v>6.0154330928811337</c:v>
                </c:pt>
                <c:pt idx="1749">
                  <c:v>5.8590631578219377</c:v>
                </c:pt>
                <c:pt idx="1750">
                  <c:v>5.5839725497563242</c:v>
                </c:pt>
                <c:pt idx="1751">
                  <c:v>5.5116859666149942</c:v>
                </c:pt>
                <c:pt idx="1752">
                  <c:v>5.4682638177141261</c:v>
                </c:pt>
                <c:pt idx="1753">
                  <c:v>5.418817786884814</c:v>
                </c:pt>
                <c:pt idx="1754">
                  <c:v>5.3999931558584251</c:v>
                </c:pt>
                <c:pt idx="1755">
                  <c:v>5.2760015861646163</c:v>
                </c:pt>
                <c:pt idx="1756">
                  <c:v>5.2521570535311914</c:v>
                </c:pt>
                <c:pt idx="1757">
                  <c:v>5.1941771899699152</c:v>
                </c:pt>
                <c:pt idx="1758">
                  <c:v>5.2438742158795799</c:v>
                </c:pt>
                <c:pt idx="1759">
                  <c:v>5.3196747301458354</c:v>
                </c:pt>
                <c:pt idx="1760">
                  <c:v>5.2586829256203398</c:v>
                </c:pt>
                <c:pt idx="1761">
                  <c:v>5.3221846809493556</c:v>
                </c:pt>
                <c:pt idx="1762">
                  <c:v>5.2807704926912997</c:v>
                </c:pt>
                <c:pt idx="1763">
                  <c:v>5.4301125655006448</c:v>
                </c:pt>
                <c:pt idx="1764">
                  <c:v>5.2900573106643192</c:v>
                </c:pt>
                <c:pt idx="1765">
                  <c:v>5.2551689944954143</c:v>
                </c:pt>
                <c:pt idx="1766">
                  <c:v>5.1846393769165457</c:v>
                </c:pt>
                <c:pt idx="1767">
                  <c:v>5.1748505687828246</c:v>
                </c:pt>
                <c:pt idx="1768">
                  <c:v>5.1552729525153813</c:v>
                </c:pt>
                <c:pt idx="1769">
                  <c:v>5.2102408751124329</c:v>
                </c:pt>
                <c:pt idx="1770">
                  <c:v>5.2511530732097844</c:v>
                </c:pt>
                <c:pt idx="1771">
                  <c:v>5.2890533303429113</c:v>
                </c:pt>
                <c:pt idx="1772">
                  <c:v>5.2900573106643209</c:v>
                </c:pt>
                <c:pt idx="1773">
                  <c:v>5.2463841666830975</c:v>
                </c:pt>
                <c:pt idx="1774">
                  <c:v>5.0448351171605719</c:v>
                </c:pt>
                <c:pt idx="1775">
                  <c:v>4.9105527491723384</c:v>
                </c:pt>
                <c:pt idx="1776">
                  <c:v>4.8224534759688416</c:v>
                </c:pt>
                <c:pt idx="1777">
                  <c:v>4.7110116602926251</c:v>
                </c:pt>
                <c:pt idx="1778">
                  <c:v>4.6030837757413341</c:v>
                </c:pt>
                <c:pt idx="1779">
                  <c:v>4.5877730758398734</c:v>
                </c:pt>
                <c:pt idx="1780">
                  <c:v>4.5077056452076381</c:v>
                </c:pt>
                <c:pt idx="1781">
                  <c:v>4.4544946881730469</c:v>
                </c:pt>
                <c:pt idx="1782">
                  <c:v>4.2479257370434835</c:v>
                </c:pt>
                <c:pt idx="1783">
                  <c:v>4.0443687268781421</c:v>
                </c:pt>
                <c:pt idx="1784">
                  <c:v>4.0024525484593836</c:v>
                </c:pt>
                <c:pt idx="1785">
                  <c:v>3.8955286442295027</c:v>
                </c:pt>
                <c:pt idx="1786">
                  <c:v>3.746939556661212</c:v>
                </c:pt>
                <c:pt idx="1787">
                  <c:v>3.7414176648934725</c:v>
                </c:pt>
                <c:pt idx="1788">
                  <c:v>3.5564342906741668</c:v>
                </c:pt>
                <c:pt idx="1789">
                  <c:v>3.3275267773932895</c:v>
                </c:pt>
                <c:pt idx="1790">
                  <c:v>3.1985153060924447</c:v>
                </c:pt>
                <c:pt idx="1791">
                  <c:v>2.9620779404010102</c:v>
                </c:pt>
                <c:pt idx="1792">
                  <c:v>2.8614289131799233</c:v>
                </c:pt>
                <c:pt idx="1793">
                  <c:v>2.7703176990122071</c:v>
                </c:pt>
                <c:pt idx="1794">
                  <c:v>2.9179028062590886</c:v>
                </c:pt>
                <c:pt idx="1795">
                  <c:v>2.8438592575552946</c:v>
                </c:pt>
                <c:pt idx="1796">
                  <c:v>2.8744806573582182</c:v>
                </c:pt>
                <c:pt idx="1797">
                  <c:v>2.8398433362696647</c:v>
                </c:pt>
                <c:pt idx="1798">
                  <c:v>3.0165438728373615</c:v>
                </c:pt>
                <c:pt idx="1799">
                  <c:v>3.0396354202297311</c:v>
                </c:pt>
                <c:pt idx="1800">
                  <c:v>3.0835595592913014</c:v>
                </c:pt>
                <c:pt idx="1801">
                  <c:v>3.0845635396127107</c:v>
                </c:pt>
                <c:pt idx="1802">
                  <c:v>3.0253287006496747</c:v>
                </c:pt>
                <c:pt idx="1803">
                  <c:v>3.0489222382027479</c:v>
                </c:pt>
                <c:pt idx="1804">
                  <c:v>3.0255796957300265</c:v>
                </c:pt>
                <c:pt idx="1805">
                  <c:v>2.9550500781511597</c:v>
                </c:pt>
                <c:pt idx="1806">
                  <c:v>2.9043490719200871</c:v>
                </c:pt>
                <c:pt idx="1807">
                  <c:v>2.8478751788409249</c:v>
                </c:pt>
                <c:pt idx="1808">
                  <c:v>2.8682057803494252</c:v>
                </c:pt>
                <c:pt idx="1809">
                  <c:v>2.9058550424021998</c:v>
                </c:pt>
                <c:pt idx="1810">
                  <c:v>2.8980741949112927</c:v>
                </c:pt>
                <c:pt idx="1811">
                  <c:v>2.8769906081617376</c:v>
                </c:pt>
                <c:pt idx="1812">
                  <c:v>2.8172537790379999</c:v>
                </c:pt>
                <c:pt idx="1813">
                  <c:v>2.8079669610649818</c:v>
                </c:pt>
                <c:pt idx="1814">
                  <c:v>2.7055609682814317</c:v>
                </c:pt>
                <c:pt idx="1815">
                  <c:v>2.7085729092456554</c:v>
                </c:pt>
                <c:pt idx="1816">
                  <c:v>2.6681627013090088</c:v>
                </c:pt>
                <c:pt idx="1817">
                  <c:v>2.5933661673641604</c:v>
                </c:pt>
                <c:pt idx="1818">
                  <c:v>2.4332313060996871</c:v>
                </c:pt>
                <c:pt idx="1819">
                  <c:v>2.3496499443425245</c:v>
                </c:pt>
                <c:pt idx="1820">
                  <c:v>2.2871521693349171</c:v>
                </c:pt>
                <c:pt idx="1821">
                  <c:v>2.2756063956387327</c:v>
                </c:pt>
                <c:pt idx="1822">
                  <c:v>2.1762123438194045</c:v>
                </c:pt>
                <c:pt idx="1823">
                  <c:v>2.109196657365461</c:v>
                </c:pt>
                <c:pt idx="1824">
                  <c:v>2.0725513756340934</c:v>
                </c:pt>
                <c:pt idx="1825">
                  <c:v>2.0376630594651877</c:v>
                </c:pt>
                <c:pt idx="1826">
                  <c:v>2.0303842021349845</c:v>
                </c:pt>
                <c:pt idx="1827">
                  <c:v>2.1380610916059246</c:v>
                </c:pt>
                <c:pt idx="1828">
                  <c:v>2.1849971716317174</c:v>
                </c:pt>
                <c:pt idx="1829">
                  <c:v>2.1576387078733665</c:v>
                </c:pt>
                <c:pt idx="1830">
                  <c:v>2.246239971237566</c:v>
                </c:pt>
                <c:pt idx="1831">
                  <c:v>2.3624506934404694</c:v>
                </c:pt>
                <c:pt idx="1832">
                  <c:v>2.3629526836011734</c:v>
                </c:pt>
                <c:pt idx="1833">
                  <c:v>2.3586857672351917</c:v>
                </c:pt>
                <c:pt idx="1834">
                  <c:v>2.2464909663179182</c:v>
                </c:pt>
                <c:pt idx="1835">
                  <c:v>2.2545228088891784</c:v>
                </c:pt>
                <c:pt idx="1836">
                  <c:v>2.2151165812739388</c:v>
                </c:pt>
                <c:pt idx="1837">
                  <c:v>2.1084436721244075</c:v>
                </c:pt>
                <c:pt idx="1838">
                  <c:v>2.1132125786510922</c:v>
                </c:pt>
                <c:pt idx="1839">
                  <c:v>1.9914799646804497</c:v>
                </c:pt>
                <c:pt idx="1840">
                  <c:v>1.9995118072517091</c:v>
                </c:pt>
                <c:pt idx="1841">
                  <c:v>1.9420339338511368</c:v>
                </c:pt>
                <c:pt idx="1842">
                  <c:v>1.9294841798335449</c:v>
                </c:pt>
                <c:pt idx="1843">
                  <c:v>1.9355080617619906</c:v>
                </c:pt>
                <c:pt idx="1844">
                  <c:v>1.9314921404763599</c:v>
                </c:pt>
                <c:pt idx="1845">
                  <c:v>1.9199463667801751</c:v>
                </c:pt>
                <c:pt idx="1846">
                  <c:v>1.7997197232916458</c:v>
                </c:pt>
                <c:pt idx="1847">
                  <c:v>1.6822540256869849</c:v>
                </c:pt>
                <c:pt idx="1848">
                  <c:v>1.6466127242770241</c:v>
                </c:pt>
                <c:pt idx="1849">
                  <c:v>1.6702062618300955</c:v>
                </c:pt>
                <c:pt idx="1850">
                  <c:v>1.6451067537949109</c:v>
                </c:pt>
                <c:pt idx="1851">
                  <c:v>1.6134813736705809</c:v>
                </c:pt>
                <c:pt idx="1852">
                  <c:v>1.6501266554019496</c:v>
                </c:pt>
                <c:pt idx="1853">
                  <c:v>1.7211582631415197</c:v>
                </c:pt>
                <c:pt idx="1854">
                  <c:v>1.6692022815086898</c:v>
                </c:pt>
                <c:pt idx="1855">
                  <c:v>1.6227681916435996</c:v>
                </c:pt>
                <c:pt idx="1856">
                  <c:v>1.5477206626183981</c:v>
                </c:pt>
                <c:pt idx="1857">
                  <c:v>1.5389358348060831</c:v>
                </c:pt>
                <c:pt idx="1858">
                  <c:v>1.5173502578958262</c:v>
                </c:pt>
                <c:pt idx="1859">
                  <c:v>1.5256330955474378</c:v>
                </c:pt>
                <c:pt idx="1860">
                  <c:v>1.4987766219497913</c:v>
                </c:pt>
                <c:pt idx="1861">
                  <c:v>1.4970196563873277</c:v>
                </c:pt>
                <c:pt idx="1862">
                  <c:v>1.5123303562887889</c:v>
                </c:pt>
                <c:pt idx="1863">
                  <c:v>1.4957646809855683</c:v>
                </c:pt>
                <c:pt idx="1864">
                  <c:v>1.4734261188342557</c:v>
                </c:pt>
                <c:pt idx="1865">
                  <c:v>1.4217211322817753</c:v>
                </c:pt>
                <c:pt idx="1866">
                  <c:v>1.3908487373984988</c:v>
                </c:pt>
                <c:pt idx="1867">
                  <c:v>1.3419046967298898</c:v>
                </c:pt>
                <c:pt idx="1868">
                  <c:v>1.3838208751486472</c:v>
                </c:pt>
                <c:pt idx="1869">
                  <c:v>1.3742830620952766</c:v>
                </c:pt>
                <c:pt idx="1870">
                  <c:v>1.4074144127017214</c:v>
                </c:pt>
                <c:pt idx="1871">
                  <c:v>1.4076654077820729</c:v>
                </c:pt>
                <c:pt idx="1872">
                  <c:v>1.4435577042723848</c:v>
                </c:pt>
                <c:pt idx="1873">
                  <c:v>1.5873778853139897</c:v>
                </c:pt>
                <c:pt idx="1874">
                  <c:v>1.4759360696377732</c:v>
                </c:pt>
                <c:pt idx="1875">
                  <c:v>1.4817089564858645</c:v>
                </c:pt>
                <c:pt idx="1876">
                  <c:v>1.3454186278548173</c:v>
                </c:pt>
                <c:pt idx="1877">
                  <c:v>1.3253390214266698</c:v>
                </c:pt>
                <c:pt idx="1878">
                  <c:v>1.2580723398923768</c:v>
                </c:pt>
                <c:pt idx="1879">
                  <c:v>1.2043593926970821</c:v>
                </c:pt>
                <c:pt idx="1880">
                  <c:v>1.1230369866630874</c:v>
                </c:pt>
                <c:pt idx="1881">
                  <c:v>1.0128501463886284</c:v>
                </c:pt>
                <c:pt idx="1882">
                  <c:v>0.95487028282735487</c:v>
                </c:pt>
                <c:pt idx="1883">
                  <c:v>0.85899016213295176</c:v>
                </c:pt>
                <c:pt idx="1884">
                  <c:v>0.81356005258927022</c:v>
                </c:pt>
                <c:pt idx="1885">
                  <c:v>0.70964808932360779</c:v>
                </c:pt>
                <c:pt idx="1886">
                  <c:v>0.70839311392184834</c:v>
                </c:pt>
                <c:pt idx="1887">
                  <c:v>0.66120603881570339</c:v>
                </c:pt>
                <c:pt idx="1888">
                  <c:v>0.54148138548787517</c:v>
                </c:pt>
                <c:pt idx="1889">
                  <c:v>0.44284031890960296</c:v>
                </c:pt>
                <c:pt idx="1890">
                  <c:v>0.45714703848965765</c:v>
                </c:pt>
                <c:pt idx="1891">
                  <c:v>0.41999976659758498</c:v>
                </c:pt>
                <c:pt idx="1892">
                  <c:v>#N/A</c:v>
                </c:pt>
                <c:pt idx="1893">
                  <c:v>0.3765776176967171</c:v>
                </c:pt>
                <c:pt idx="1894">
                  <c:v>0.40920697814245643</c:v>
                </c:pt>
                <c:pt idx="1895">
                  <c:v>0.36302388335771796</c:v>
                </c:pt>
                <c:pt idx="1896">
                  <c:v>0.43531046649904753</c:v>
                </c:pt>
                <c:pt idx="1897">
                  <c:v>#N/A</c:v>
                </c:pt>
                <c:pt idx="1898">
                  <c:v>0.38837438647325351</c:v>
                </c:pt>
                <c:pt idx="1899">
                  <c:v>0.24957410703868577</c:v>
                </c:pt>
                <c:pt idx="1900">
                  <c:v>7.2120585229936418E-2</c:v>
                </c:pt>
                <c:pt idx="1901">
                  <c:v>1.6901667552532813E-2</c:v>
                </c:pt>
                <c:pt idx="1902">
                  <c:v>-0.14925707564038548</c:v>
                </c:pt>
                <c:pt idx="1903">
                  <c:v>-0.17008966730958772</c:v>
                </c:pt>
                <c:pt idx="1904">
                  <c:v>-0.10181900545388681</c:v>
                </c:pt>
                <c:pt idx="1905">
                  <c:v>-0.20221703759462314</c:v>
                </c:pt>
                <c:pt idx="1906">
                  <c:v>-0.22079067354066018</c:v>
                </c:pt>
                <c:pt idx="1907">
                  <c:v>-0.16105384441692261</c:v>
                </c:pt>
                <c:pt idx="1908">
                  <c:v>-0.16130483949727492</c:v>
                </c:pt>
                <c:pt idx="1909">
                  <c:v>-0.12967945937294201</c:v>
                </c:pt>
                <c:pt idx="1910">
                  <c:v>-9.3285172721926338E-2</c:v>
                </c:pt>
                <c:pt idx="1911">
                  <c:v>-3.907023536592847E-2</c:v>
                </c:pt>
                <c:pt idx="1912">
                  <c:v>-9.2532187480870789E-2</c:v>
                </c:pt>
                <c:pt idx="1913">
                  <c:v>-1.5727692893206552E-2</c:v>
                </c:pt>
                <c:pt idx="1914">
                  <c:v>2.8698436329069224E-2</c:v>
                </c:pt>
                <c:pt idx="1915">
                  <c:v>-1.9241624018132668E-2</c:v>
                </c:pt>
                <c:pt idx="1916">
                  <c:v>1.4642711829365464E-2</c:v>
                </c:pt>
                <c:pt idx="1917">
                  <c:v>3.9742219864549372E-2</c:v>
                </c:pt>
                <c:pt idx="1918">
                  <c:v>-2.4763515785873814E-2</c:v>
                </c:pt>
                <c:pt idx="1919">
                  <c:v>-7.5966512177648784E-2</c:v>
                </c:pt>
                <c:pt idx="1920">
                  <c:v>-0.13670732162279425</c:v>
                </c:pt>
                <c:pt idx="1921">
                  <c:v>-3.9070235365927755E-2</c:v>
                </c:pt>
                <c:pt idx="1922">
                  <c:v>-1.2966747009336692E-2</c:v>
                </c:pt>
                <c:pt idx="1923">
                  <c:v>0.12683751274663679</c:v>
                </c:pt>
                <c:pt idx="1924">
                  <c:v>3.8738239543142927E-2</c:v>
                </c:pt>
                <c:pt idx="1925">
                  <c:v>5.1538988641085783E-2</c:v>
                </c:pt>
                <c:pt idx="1926">
                  <c:v>3.6981273980678797E-2</c:v>
                </c:pt>
                <c:pt idx="1927">
                  <c:v>-6.4408749201898177E-3</c:v>
                </c:pt>
                <c:pt idx="1928">
                  <c:v>-5.1870984463871318E-2</c:v>
                </c:pt>
                <c:pt idx="1929">
                  <c:v>8.3678348205709144E-3</c:v>
                </c:pt>
                <c:pt idx="1930">
                  <c:v>-2.6269486267984903E-2</c:v>
                </c:pt>
                <c:pt idx="1931">
                  <c:v>-0.15302200184566464</c:v>
                </c:pt>
                <c:pt idx="1932">
                  <c:v>-0.10633691690022222</c:v>
                </c:pt>
                <c:pt idx="1933">
                  <c:v>-0.21401380637115958</c:v>
                </c:pt>
                <c:pt idx="1934">
                  <c:v>-0.15854389361340221</c:v>
                </c:pt>
                <c:pt idx="1935">
                  <c:v>-0.17736852463979086</c:v>
                </c:pt>
                <c:pt idx="1936">
                  <c:v>-0.15603394280988611</c:v>
                </c:pt>
                <c:pt idx="1937">
                  <c:v>-0.22957550135297441</c:v>
                </c:pt>
                <c:pt idx="1938">
                  <c:v>3.0957392052235858E-2</c:v>
                </c:pt>
                <c:pt idx="1939">
                  <c:v>-5.9902827035129287E-2</c:v>
                </c:pt>
                <c:pt idx="1940">
                  <c:v>-9.3034177641573304E-2</c:v>
                </c:pt>
                <c:pt idx="1941">
                  <c:v>-8.0233428543630442E-2</c:v>
                </c:pt>
                <c:pt idx="1942">
                  <c:v>-0.17410558859521849</c:v>
                </c:pt>
                <c:pt idx="1943">
                  <c:v>-0.28981432063741525</c:v>
                </c:pt>
                <c:pt idx="1944">
                  <c:v>-0.32696159252948787</c:v>
                </c:pt>
                <c:pt idx="1945">
                  <c:v>-0.35457105136818856</c:v>
                </c:pt>
                <c:pt idx="1946">
                  <c:v>-0.36887777094824326</c:v>
                </c:pt>
                <c:pt idx="1947">
                  <c:v>-0.32721258760984018</c:v>
                </c:pt>
                <c:pt idx="1948">
                  <c:v>-0.38820439213533581</c:v>
                </c:pt>
                <c:pt idx="1949">
                  <c:v>-0.39924817567081883</c:v>
                </c:pt>
                <c:pt idx="1950">
                  <c:v>-0.39121633309955872</c:v>
                </c:pt>
                <c:pt idx="1951">
                  <c:v>-0.4660128670444072</c:v>
                </c:pt>
                <c:pt idx="1952">
                  <c:v>-0.47429570469601678</c:v>
                </c:pt>
                <c:pt idx="1953">
                  <c:v>-0.44819221633942574</c:v>
                </c:pt>
                <c:pt idx="1954">
                  <c:v>-0.51495690771301561</c:v>
                </c:pt>
                <c:pt idx="1955">
                  <c:v>-0.65802410351356277</c:v>
                </c:pt>
                <c:pt idx="1956">
                  <c:v>-0.64622733473702576</c:v>
                </c:pt>
                <c:pt idx="1957">
                  <c:v>-0.69416739508422898</c:v>
                </c:pt>
                <c:pt idx="1958">
                  <c:v>-0.73809153414580086</c:v>
                </c:pt>
                <c:pt idx="1959">
                  <c:v>-0.71876491295870903</c:v>
                </c:pt>
                <c:pt idx="1960">
                  <c:v>-0.66630694116517386</c:v>
                </c:pt>
                <c:pt idx="1961">
                  <c:v>-0.72353381948539242</c:v>
                </c:pt>
                <c:pt idx="1962">
                  <c:v>#N/A</c:v>
                </c:pt>
                <c:pt idx="1963">
                  <c:v>-0.74210745543142986</c:v>
                </c:pt>
                <c:pt idx="1964">
                  <c:v>-0.728553721092429</c:v>
                </c:pt>
                <c:pt idx="1965">
                  <c:v>-0.73507959318157801</c:v>
                </c:pt>
                <c:pt idx="1966">
                  <c:v>-0.77774875684138922</c:v>
                </c:pt>
                <c:pt idx="1967">
                  <c:v>-0.80887214680501862</c:v>
                </c:pt>
                <c:pt idx="1968">
                  <c:v>-0.8068641861622039</c:v>
                </c:pt>
                <c:pt idx="1969">
                  <c:v>-0.82870075815281441</c:v>
                </c:pt>
                <c:pt idx="1970">
                  <c:v>-0.90123833637449524</c:v>
                </c:pt>
                <c:pt idx="1971">
                  <c:v>-0.9082661986243471</c:v>
                </c:pt>
                <c:pt idx="1972">
                  <c:v>-0.93462068206128979</c:v>
                </c:pt>
                <c:pt idx="1973">
                  <c:v>-0.94666844591817811</c:v>
                </c:pt>
                <c:pt idx="1974">
                  <c:v>-0.95143735244486305</c:v>
                </c:pt>
                <c:pt idx="1975">
                  <c:v>-0.94215053447184516</c:v>
                </c:pt>
                <c:pt idx="1976">
                  <c:v>-0.95896720485541842</c:v>
                </c:pt>
                <c:pt idx="1977">
                  <c:v>-0.95118635736451174</c:v>
                </c:pt>
                <c:pt idx="1978">
                  <c:v>-0.96674805234632522</c:v>
                </c:pt>
                <c:pt idx="1979">
                  <c:v>-0.89722241508886513</c:v>
                </c:pt>
                <c:pt idx="1980">
                  <c:v>-0.91002316418681017</c:v>
                </c:pt>
                <c:pt idx="1981">
                  <c:v>-0.91378809039208786</c:v>
                </c:pt>
                <c:pt idx="1982">
                  <c:v>-0.76043009629711389</c:v>
                </c:pt>
                <c:pt idx="1983">
                  <c:v>-0.70721913926252422</c:v>
                </c:pt>
                <c:pt idx="1984">
                  <c:v>-0.62740270371063844</c:v>
                </c:pt>
                <c:pt idx="1985">
                  <c:v>-0.52349074044497745</c:v>
                </c:pt>
                <c:pt idx="1986">
                  <c:v>-0.28504541411073175</c:v>
                </c:pt>
                <c:pt idx="1987">
                  <c:v>1.1881765945494891E-2</c:v>
                </c:pt>
                <c:pt idx="1988">
                  <c:v>-0.22681455546910456</c:v>
                </c:pt>
                <c:pt idx="1989">
                  <c:v>-0.13369538065857134</c:v>
                </c:pt>
                <c:pt idx="1990">
                  <c:v>-0.2529180438256956</c:v>
                </c:pt>
                <c:pt idx="1991">
                  <c:v>-0.19042026881808818</c:v>
                </c:pt>
                <c:pt idx="1992">
                  <c:v>-0.23384241771895536</c:v>
                </c:pt>
                <c:pt idx="1993">
                  <c:v>-0.24262724553126958</c:v>
                </c:pt>
                <c:pt idx="1994">
                  <c:v>-4.0074215687334915E-2</c:v>
                </c:pt>
                <c:pt idx="1995">
                  <c:v>5.530391484636351E-2</c:v>
                </c:pt>
                <c:pt idx="1996">
                  <c:v>0.52115078397937686</c:v>
                </c:pt>
                <c:pt idx="1997">
                  <c:v>0.45764902865036228</c:v>
                </c:pt>
                <c:pt idx="1998">
                  <c:v>0.66773191090485173</c:v>
                </c:pt>
                <c:pt idx="1999">
                  <c:v>0.83439264425847104</c:v>
                </c:pt>
                <c:pt idx="2000">
                  <c:v>0.90768320772120847</c:v>
                </c:pt>
                <c:pt idx="2001">
                  <c:v>0.65191922084268594</c:v>
                </c:pt>
                <c:pt idx="2002">
                  <c:v>0.67275181251188754</c:v>
                </c:pt>
                <c:pt idx="2003">
                  <c:v>0.76662397256347559</c:v>
                </c:pt>
                <c:pt idx="2004">
                  <c:v>0.88132872428426512</c:v>
                </c:pt>
                <c:pt idx="2005">
                  <c:v>0.82887075249073205</c:v>
                </c:pt>
                <c:pt idx="2006">
                  <c:v>0.76888292828664218</c:v>
                </c:pt>
                <c:pt idx="2007">
                  <c:v>0.84819737367782322</c:v>
                </c:pt>
                <c:pt idx="2008">
                  <c:v>1.024144925004463</c:v>
                </c:pt>
                <c:pt idx="2009">
                  <c:v>0.99026058915696402</c:v>
                </c:pt>
                <c:pt idx="2010">
                  <c:v>1.0474874674771841</c:v>
                </c:pt>
                <c:pt idx="2011">
                  <c:v>0.98122476626429822</c:v>
                </c:pt>
                <c:pt idx="2012">
                  <c:v>0.96792202700565144</c:v>
                </c:pt>
                <c:pt idx="2013">
                  <c:v>0.97218894337163164</c:v>
                </c:pt>
                <c:pt idx="2014">
                  <c:v>0.89789439958748785</c:v>
                </c:pt>
                <c:pt idx="2015">
                  <c:v>0.92901778955111536</c:v>
                </c:pt>
                <c:pt idx="2016">
                  <c:v>0.90743221264085761</c:v>
                </c:pt>
                <c:pt idx="2017">
                  <c:v>0.85522523592767408</c:v>
                </c:pt>
                <c:pt idx="2018">
                  <c:v>0.75005829726025419</c:v>
                </c:pt>
                <c:pt idx="2019">
                  <c:v>0.81280706734821329</c:v>
                </c:pt>
                <c:pt idx="2020">
                  <c:v>0.83138070329424818</c:v>
                </c:pt>
                <c:pt idx="2021">
                  <c:v>0.83614960982093445</c:v>
                </c:pt>
                <c:pt idx="2022">
                  <c:v>0.88459166032884029</c:v>
                </c:pt>
                <c:pt idx="2023">
                  <c:v>0.9518583418631319</c:v>
                </c:pt>
                <c:pt idx="2024">
                  <c:v>1.0570252805305538</c:v>
                </c:pt>
                <c:pt idx="2025">
                  <c:v>1.2026024271346216</c:v>
                </c:pt>
                <c:pt idx="2026">
                  <c:v>1.1375947013234924</c:v>
                </c:pt>
                <c:pt idx="2027">
                  <c:v>1.162694209358677</c:v>
                </c:pt>
                <c:pt idx="2028">
                  <c:v>1.1719810273316944</c:v>
                </c:pt>
                <c:pt idx="2029">
                  <c:v>1.1546623667874183</c:v>
                </c:pt>
                <c:pt idx="2030">
                  <c:v>1.1042123556366987</c:v>
                </c:pt>
                <c:pt idx="2031">
                  <c:v>1.003061338254907</c:v>
                </c:pt>
                <c:pt idx="2032">
                  <c:v>0.97444789909479756</c:v>
                </c:pt>
                <c:pt idx="2033">
                  <c:v>0.89714141434643158</c:v>
                </c:pt>
                <c:pt idx="2034">
                  <c:v>0.80176328381273243</c:v>
                </c:pt>
                <c:pt idx="2035">
                  <c:v>0.79724537236639847</c:v>
                </c:pt>
                <c:pt idx="2036">
                  <c:v>0.76938491844734536</c:v>
                </c:pt>
                <c:pt idx="2037">
                  <c:v>0.85020533432063827</c:v>
                </c:pt>
                <c:pt idx="2038">
                  <c:v>0.8195839345177125</c:v>
                </c:pt>
                <c:pt idx="2039">
                  <c:v>0.7583411349118645</c:v>
                </c:pt>
                <c:pt idx="2040">
                  <c:v>0.80828915590187933</c:v>
                </c:pt>
                <c:pt idx="2041">
                  <c:v>0.71516998109134899</c:v>
                </c:pt>
                <c:pt idx="2042">
                  <c:v>0.61728189975413017</c:v>
                </c:pt>
                <c:pt idx="2043">
                  <c:v>0.54675228217526473</c:v>
                </c:pt>
                <c:pt idx="2044">
                  <c:v>0.43104355013306589</c:v>
                </c:pt>
                <c:pt idx="2045">
                  <c:v>0.43982837794538221</c:v>
                </c:pt>
                <c:pt idx="2046">
                  <c:v>0.3785855783395321</c:v>
                </c:pt>
                <c:pt idx="2047">
                  <c:v>0.38912737171430978</c:v>
                </c:pt>
                <c:pt idx="2048">
                  <c:v>0.42501966820462223</c:v>
                </c:pt>
                <c:pt idx="2049">
                  <c:v>0.40594404209788126</c:v>
                </c:pt>
                <c:pt idx="2050">
                  <c:v>0.35248208998294034</c:v>
                </c:pt>
                <c:pt idx="2051">
                  <c:v>0.39941817000873436</c:v>
                </c:pt>
                <c:pt idx="2052">
                  <c:v>0.46091196469493539</c:v>
                </c:pt>
                <c:pt idx="2053">
                  <c:v>0.40494006177647407</c:v>
                </c:pt>
                <c:pt idx="2054">
                  <c:v>0.52943362163098717</c:v>
                </c:pt>
                <c:pt idx="2055">
                  <c:v>0.62456075708433467</c:v>
                </c:pt>
                <c:pt idx="2056">
                  <c:v>0.56407094271954161</c:v>
                </c:pt>
                <c:pt idx="2057">
                  <c:v>0.67425778299399719</c:v>
                </c:pt>
                <c:pt idx="2058">
                  <c:v>0.72194684826084743</c:v>
                </c:pt>
                <c:pt idx="2059">
                  <c:v>0.64790329955705595</c:v>
                </c:pt>
                <c:pt idx="2060">
                  <c:v>0.62280379152187204</c:v>
                </c:pt>
                <c:pt idx="2061">
                  <c:v>0.64062444222685277</c:v>
                </c:pt>
                <c:pt idx="2062">
                  <c:v>0.6516682257623343</c:v>
                </c:pt>
                <c:pt idx="2063">
                  <c:v>0.63284359473594498</c:v>
                </c:pt>
                <c:pt idx="2064">
                  <c:v>0.75859212999221759</c:v>
                </c:pt>
                <c:pt idx="2065">
                  <c:v>0.79373144124147443</c:v>
                </c:pt>
                <c:pt idx="2066">
                  <c:v>0.89036454717693303</c:v>
                </c:pt>
                <c:pt idx="2067">
                  <c:v>0.74177545960864322</c:v>
                </c:pt>
                <c:pt idx="2068">
                  <c:v>0.83263567869600763</c:v>
                </c:pt>
                <c:pt idx="2069">
                  <c:v>0.98373471706781501</c:v>
                </c:pt>
                <c:pt idx="2070">
                  <c:v>0.8966394241857284</c:v>
                </c:pt>
                <c:pt idx="2071">
                  <c:v>0.79599039696463969</c:v>
                </c:pt>
                <c:pt idx="2072">
                  <c:v>0.71090306472536657</c:v>
                </c:pt>
                <c:pt idx="2073">
                  <c:v>0.67199882727083193</c:v>
                </c:pt>
                <c:pt idx="2074">
                  <c:v>0.74252844484969882</c:v>
                </c:pt>
                <c:pt idx="2075">
                  <c:v>0.68956848289546036</c:v>
                </c:pt>
                <c:pt idx="2076">
                  <c:v>0.63108662917348224</c:v>
                </c:pt>
                <c:pt idx="2077">
                  <c:v>0.54850924773772747</c:v>
                </c:pt>
                <c:pt idx="2078">
                  <c:v>0.48249754160519243</c:v>
                </c:pt>
                <c:pt idx="2079">
                  <c:v>0.47998759080167636</c:v>
                </c:pt>
                <c:pt idx="2080">
                  <c:v>0.45062116640050937</c:v>
                </c:pt>
                <c:pt idx="2081">
                  <c:v>0.40017115524979063</c:v>
                </c:pt>
                <c:pt idx="2082">
                  <c:v>0.40920697814245577</c:v>
                </c:pt>
                <c:pt idx="2083">
                  <c:v>0.42075275183864197</c:v>
                </c:pt>
                <c:pt idx="2084">
                  <c:v>0.52089978889902311</c:v>
                </c:pt>
                <c:pt idx="2085">
                  <c:v>0.50684406439932228</c:v>
                </c:pt>
                <c:pt idx="2086">
                  <c:v>0.55001521821983779</c:v>
                </c:pt>
                <c:pt idx="2087">
                  <c:v>0.49002739401574863</c:v>
                </c:pt>
                <c:pt idx="2088">
                  <c:v>0.51713486269374687</c:v>
                </c:pt>
                <c:pt idx="2089">
                  <c:v>0.56457293288024413</c:v>
                </c:pt>
                <c:pt idx="2090">
                  <c:v>0.54599929693420923</c:v>
                </c:pt>
                <c:pt idx="2091">
                  <c:v>0.62857667836996478</c:v>
                </c:pt>
                <c:pt idx="2092">
                  <c:v>0.62882767345031565</c:v>
                </c:pt>
                <c:pt idx="2093">
                  <c:v>0.63861648158403705</c:v>
                </c:pt>
                <c:pt idx="2094">
                  <c:v>0.59745328840633649</c:v>
                </c:pt>
                <c:pt idx="2095">
                  <c:v>0.6340985701377031</c:v>
                </c:pt>
                <c:pt idx="2096">
                  <c:v>0.64464036351248144</c:v>
                </c:pt>
                <c:pt idx="2097">
                  <c:v>0.57285577053185655</c:v>
                </c:pt>
                <c:pt idx="2098">
                  <c:v>0.57310676561220808</c:v>
                </c:pt>
                <c:pt idx="2099">
                  <c:v>0.52541770034535851</c:v>
                </c:pt>
                <c:pt idx="2100">
                  <c:v>0.52265675446148796</c:v>
                </c:pt>
                <c:pt idx="2101">
                  <c:v>0.4082029978210493</c:v>
                </c:pt>
                <c:pt idx="2102">
                  <c:v>0.40293210113366118</c:v>
                </c:pt>
                <c:pt idx="2103">
                  <c:v>0.38335448486621843</c:v>
                </c:pt>
                <c:pt idx="2104">
                  <c:v>0.41422687974949296</c:v>
                </c:pt>
                <c:pt idx="2105">
                  <c:v>0.40519105685682638</c:v>
                </c:pt>
                <c:pt idx="2106">
                  <c:v>0.31382884760875807</c:v>
                </c:pt>
                <c:pt idx="2107">
                  <c:v>0.29149028545744471</c:v>
                </c:pt>
                <c:pt idx="2108">
                  <c:v>0.22321962360174236</c:v>
                </c:pt>
                <c:pt idx="2109">
                  <c:v>0.17804050913841318</c:v>
                </c:pt>
                <c:pt idx="2110">
                  <c:v>7.6387501595918075E-2</c:v>
                </c:pt>
                <c:pt idx="2111">
                  <c:v>0.10700890139884099</c:v>
                </c:pt>
                <c:pt idx="2112">
                  <c:v>0.12784149306804465</c:v>
                </c:pt>
                <c:pt idx="2113">
                  <c:v>0.19410419428092912</c:v>
                </c:pt>
                <c:pt idx="2114">
                  <c:v>0.18481737630791381</c:v>
                </c:pt>
                <c:pt idx="2115">
                  <c:v>0.25108007752079897</c:v>
                </c:pt>
                <c:pt idx="2116">
                  <c:v>0.17879349437946801</c:v>
                </c:pt>
                <c:pt idx="2117">
                  <c:v>0.17527956325454191</c:v>
                </c:pt>
                <c:pt idx="2118">
                  <c:v>0.17578155341524726</c:v>
                </c:pt>
                <c:pt idx="2119">
                  <c:v>0.11152681284517355</c:v>
                </c:pt>
                <c:pt idx="2120">
                  <c:v>0.15469796666569127</c:v>
                </c:pt>
                <c:pt idx="2121">
                  <c:v>0.11428775872904555</c:v>
                </c:pt>
                <c:pt idx="2122">
                  <c:v>7.8658446598662644E-3</c:v>
                </c:pt>
                <c:pt idx="2123">
                  <c:v>-0.14825309531897832</c:v>
                </c:pt>
                <c:pt idx="2124">
                  <c:v>5.0786003400030234E-2</c:v>
                </c:pt>
                <c:pt idx="2125">
                  <c:v>9.1208200616257461E-3</c:v>
                </c:pt>
                <c:pt idx="2126">
                  <c:v>-1.1962766687929536E-2</c:v>
                </c:pt>
                <c:pt idx="2127">
                  <c:v>2.2423559320272533E-2</c:v>
                </c:pt>
                <c:pt idx="2128">
                  <c:v>7.1116604908530681E-2</c:v>
                </c:pt>
                <c:pt idx="2129">
                  <c:v>9.3706162140194921E-2</c:v>
                </c:pt>
                <c:pt idx="2130">
                  <c:v>2.0666593757810544E-2</c:v>
                </c:pt>
                <c:pt idx="2131">
                  <c:v>2.9451421570124054E-2</c:v>
                </c:pt>
                <c:pt idx="2132">
                  <c:v>3.49733133378652E-2</c:v>
                </c:pt>
                <c:pt idx="2133">
                  <c:v>0.1248295521038239</c:v>
                </c:pt>
                <c:pt idx="2134">
                  <c:v>0.23451440221757627</c:v>
                </c:pt>
                <c:pt idx="2135">
                  <c:v>0.14064224216598822</c:v>
                </c:pt>
                <c:pt idx="2136">
                  <c:v>0.12984945371085968</c:v>
                </c:pt>
                <c:pt idx="2137">
                  <c:v>3.6981273980678797E-2</c:v>
                </c:pt>
                <c:pt idx="2138">
                  <c:v>5.0535008319677194E-2</c:v>
                </c:pt>
                <c:pt idx="2139">
                  <c:v>-6.3918748320760763E-2</c:v>
                </c:pt>
                <c:pt idx="2140">
                  <c:v>-0.30637999594063725</c:v>
                </c:pt>
                <c:pt idx="2141">
                  <c:v>-0.13419737081927599</c:v>
                </c:pt>
                <c:pt idx="2142">
                  <c:v>-0.34829617435939403</c:v>
                </c:pt>
                <c:pt idx="2143">
                  <c:v>-0.33825637114532031</c:v>
                </c:pt>
                <c:pt idx="2144">
                  <c:v>-0.55837905661388276</c:v>
                </c:pt>
                <c:pt idx="2145">
                  <c:v>-0.60631911696108387</c:v>
                </c:pt>
                <c:pt idx="2146">
                  <c:v>-0.40702902316172446</c:v>
                </c:pt>
                <c:pt idx="2147">
                  <c:v>-0.47103276865144372</c:v>
                </c:pt>
                <c:pt idx="2148">
                  <c:v>-0.44066236392886954</c:v>
                </c:pt>
                <c:pt idx="2149">
                  <c:v>-0.38368648068900396</c:v>
                </c:pt>
                <c:pt idx="2150">
                  <c:v>-0.44066236392887026</c:v>
                </c:pt>
                <c:pt idx="2151">
                  <c:v>-0.47429570469601895</c:v>
                </c:pt>
                <c:pt idx="2152">
                  <c:v>-0.48458650299044354</c:v>
                </c:pt>
                <c:pt idx="2153">
                  <c:v>-0.39949917075116903</c:v>
                </c:pt>
                <c:pt idx="2154">
                  <c:v>-0.5503472140426241</c:v>
                </c:pt>
                <c:pt idx="2155">
                  <c:v>-0.52374173552532977</c:v>
                </c:pt>
                <c:pt idx="2156">
                  <c:v>-0.51294894707019911</c:v>
                </c:pt>
                <c:pt idx="2157">
                  <c:v>-0.35959095297522725</c:v>
                </c:pt>
                <c:pt idx="2158">
                  <c:v>-0.43212853119690697</c:v>
                </c:pt>
                <c:pt idx="2159">
                  <c:v>-0.4228417132238888</c:v>
                </c:pt>
                <c:pt idx="2160">
                  <c:v>-0.54005641574819807</c:v>
                </c:pt>
                <c:pt idx="2161">
                  <c:v>-0.50943501594527585</c:v>
                </c:pt>
                <c:pt idx="2162">
                  <c:v>-0.53578949938221854</c:v>
                </c:pt>
                <c:pt idx="2163">
                  <c:v>-0.4592359998749066</c:v>
                </c:pt>
                <c:pt idx="2164">
                  <c:v>-0.57569771715816032</c:v>
                </c:pt>
                <c:pt idx="2165">
                  <c:v>-0.61435095953234264</c:v>
                </c:pt>
                <c:pt idx="2166">
                  <c:v>-0.56967383522971737</c:v>
                </c:pt>
                <c:pt idx="2167">
                  <c:v>-0.60958205300565771</c:v>
                </c:pt>
                <c:pt idx="2168">
                  <c:v>-0.64974126586195324</c:v>
                </c:pt>
                <c:pt idx="2169">
                  <c:v>-0.69291241968246808</c:v>
                </c:pt>
                <c:pt idx="2170">
                  <c:v>-0.69968928685196874</c:v>
                </c:pt>
                <c:pt idx="2171">
                  <c:v>-0.74938631276163303</c:v>
                </c:pt>
                <c:pt idx="2172">
                  <c:v>-0.73784053906544855</c:v>
                </c:pt>
                <c:pt idx="2173">
                  <c:v>-0.76344203726133564</c:v>
                </c:pt>
                <c:pt idx="2174">
                  <c:v>-0.74838233244022578</c:v>
                </c:pt>
                <c:pt idx="2175">
                  <c:v>-0.7890435354572235</c:v>
                </c:pt>
                <c:pt idx="2176">
                  <c:v>-0.84601941869709085</c:v>
                </c:pt>
                <c:pt idx="2177">
                  <c:v>-0.75591218485078127</c:v>
                </c:pt>
                <c:pt idx="2178">
                  <c:v>-0.67810370994171099</c:v>
                </c:pt>
                <c:pt idx="2179">
                  <c:v>-0.75089228324374369</c:v>
                </c:pt>
                <c:pt idx="2180">
                  <c:v>-0.77021890443083485</c:v>
                </c:pt>
                <c:pt idx="2181">
                  <c:v>-0.87488385293755322</c:v>
                </c:pt>
                <c:pt idx="2182">
                  <c:v>-0.91705102643666203</c:v>
                </c:pt>
                <c:pt idx="2183">
                  <c:v>-0.9529433229269737</c:v>
                </c:pt>
                <c:pt idx="2184">
                  <c:v>-1.0970144990489292</c:v>
                </c:pt>
                <c:pt idx="2185">
                  <c:v>-1.0197080143005646</c:v>
                </c:pt>
                <c:pt idx="2186">
                  <c:v>-1.0104211963275447</c:v>
                </c:pt>
                <c:pt idx="2187">
                  <c:v>-0.95018237704310315</c:v>
                </c:pt>
                <c:pt idx="2188">
                  <c:v>-1.0018873635955832</c:v>
                </c:pt>
                <c:pt idx="2189">
                  <c:v>-0.98933760957799044</c:v>
                </c:pt>
                <c:pt idx="2190">
                  <c:v>-1.0267358765504144</c:v>
                </c:pt>
                <c:pt idx="2191">
                  <c:v>-1.0347677191216724</c:v>
                </c:pt>
                <c:pt idx="2192">
                  <c:v>-1.0282418470325252</c:v>
                </c:pt>
                <c:pt idx="2193">
                  <c:v>-1.0721659860940969</c:v>
                </c:pt>
                <c:pt idx="2194">
                  <c:v>-0.96147715565893777</c:v>
                </c:pt>
                <c:pt idx="2195">
                  <c:v>-0.96524208186421412</c:v>
                </c:pt>
                <c:pt idx="2196">
                  <c:v>-0.92232192312404937</c:v>
                </c:pt>
                <c:pt idx="2197">
                  <c:v>-0.88417067091057067</c:v>
                </c:pt>
                <c:pt idx="2198">
                  <c:v>-0.87086793165192211</c:v>
                </c:pt>
                <c:pt idx="2199">
                  <c:v>-0.80786816648361215</c:v>
                </c:pt>
                <c:pt idx="2200">
                  <c:v>-0.92734182473108695</c:v>
                </c:pt>
                <c:pt idx="2201">
                  <c:v>-0.94164854431114164</c:v>
                </c:pt>
                <c:pt idx="2202">
                  <c:v>-0.97829382604251069</c:v>
                </c:pt>
                <c:pt idx="2203">
                  <c:v>-1.0342657289609709</c:v>
                </c:pt>
                <c:pt idx="2204">
                  <c:v>-1.0478194632999687</c:v>
                </c:pt>
                <c:pt idx="2205">
                  <c:v>-0.99711845706889823</c:v>
                </c:pt>
                <c:pt idx="2206">
                  <c:v>-0.8487803645809614</c:v>
                </c:pt>
                <c:pt idx="2207">
                  <c:v>-0.95946919501612205</c:v>
                </c:pt>
                <c:pt idx="2208">
                  <c:v>-0.9690070080694918</c:v>
                </c:pt>
                <c:pt idx="2209">
                  <c:v>-0.75992810613640915</c:v>
                </c:pt>
                <c:pt idx="2210">
                  <c:v>-0.60180120551475136</c:v>
                </c:pt>
                <c:pt idx="2211">
                  <c:v>-0.73984849970826216</c:v>
                </c:pt>
                <c:pt idx="2212">
                  <c:v>-0.74687636195811369</c:v>
                </c:pt>
                <c:pt idx="2213">
                  <c:v>-0.84827837442025789</c:v>
                </c:pt>
                <c:pt idx="2214">
                  <c:v>-0.84350946789357295</c:v>
                </c:pt>
                <c:pt idx="2215">
                  <c:v>-0.87814678898212528</c:v>
                </c:pt>
                <c:pt idx="2216">
                  <c:v>-0.93738162794516144</c:v>
                </c:pt>
                <c:pt idx="2217">
                  <c:v>-0.92508286900792103</c:v>
                </c:pt>
                <c:pt idx="2218">
                  <c:v>-0.90625823798153238</c:v>
                </c:pt>
                <c:pt idx="2219">
                  <c:v>-0.97126596379265884</c:v>
                </c:pt>
                <c:pt idx="2220">
                  <c:v>-0.89019455283901328</c:v>
                </c:pt>
                <c:pt idx="2221">
                  <c:v>-0.92884779521319771</c:v>
                </c:pt>
                <c:pt idx="2222">
                  <c:v>-0.8583181776343316</c:v>
                </c:pt>
                <c:pt idx="2223">
                  <c:v>-0.87262489721438619</c:v>
                </c:pt>
                <c:pt idx="2224">
                  <c:v>-0.92683983457038344</c:v>
                </c:pt>
                <c:pt idx="2225">
                  <c:v>-1.0164450782559895</c:v>
                </c:pt>
                <c:pt idx="2226">
                  <c:v>-1.0412935912108214</c:v>
                </c:pt>
                <c:pt idx="2227">
                  <c:v>-1.1218630120037612</c:v>
                </c:pt>
                <c:pt idx="2228">
                  <c:v>-1.1406876430301498</c:v>
                </c:pt>
                <c:pt idx="2229">
                  <c:v>-1.0545963304694703</c:v>
                </c:pt>
                <c:pt idx="2230">
                  <c:v>-1.0498274239427832</c:v>
                </c:pt>
                <c:pt idx="2231">
                  <c:v>-1.0985204695310411</c:v>
                </c:pt>
                <c:pt idx="2232">
                  <c:v>-1.0483214534606744</c:v>
                </c:pt>
                <c:pt idx="2233">
                  <c:v>-1.039285630568006</c:v>
                </c:pt>
                <c:pt idx="2234">
                  <c:v>-1.0362736896037863</c:v>
                </c:pt>
                <c:pt idx="2235">
                  <c:v>-1.0729189713351543</c:v>
                </c:pt>
                <c:pt idx="2236">
                  <c:v>-1.0443055321750443</c:v>
                </c:pt>
                <c:pt idx="2237">
                  <c:v>#N/A</c:v>
                </c:pt>
                <c:pt idx="2238">
                  <c:v>-1.0603692173175612</c:v>
                </c:pt>
                <c:pt idx="2239">
                  <c:v>-1.0209629897023231</c:v>
                </c:pt>
                <c:pt idx="2240">
                  <c:v>-1.0666440943263573</c:v>
                </c:pt>
                <c:pt idx="2241">
                  <c:v>-1.080197828665356</c:v>
                </c:pt>
                <c:pt idx="2242">
                  <c:v>-1.0694050402102289</c:v>
                </c:pt>
                <c:pt idx="2243">
                  <c:v>-1.0003813931134713</c:v>
                </c:pt>
                <c:pt idx="2244">
                  <c:v>-0.97151695887301115</c:v>
                </c:pt>
                <c:pt idx="2245">
                  <c:v>-0.94290351971290043</c:v>
                </c:pt>
                <c:pt idx="2246">
                  <c:v>-0.8525452907862392</c:v>
                </c:pt>
                <c:pt idx="2247">
                  <c:v>-0.86760499560734905</c:v>
                </c:pt>
                <c:pt idx="2248">
                  <c:v>-0.9541982983287346</c:v>
                </c:pt>
                <c:pt idx="2249">
                  <c:v>-0.98707865385482452</c:v>
                </c:pt>
                <c:pt idx="2250">
                  <c:v>-0.92633784440967837</c:v>
                </c:pt>
                <c:pt idx="2251">
                  <c:v>-1.009668211086491</c:v>
                </c:pt>
                <c:pt idx="2252">
                  <c:v>-0.95545327373049194</c:v>
                </c:pt>
                <c:pt idx="2253">
                  <c:v>-0.99586348166713734</c:v>
                </c:pt>
                <c:pt idx="2254">
                  <c:v>-0.96775203266773335</c:v>
                </c:pt>
                <c:pt idx="2255">
                  <c:v>-1.0036443291580466</c:v>
                </c:pt>
                <c:pt idx="2256">
                  <c:v>-1.0056522898008609</c:v>
                </c:pt>
                <c:pt idx="2257">
                  <c:v>-0.99109457514045252</c:v>
                </c:pt>
                <c:pt idx="2258">
                  <c:v>-0.97477989491758532</c:v>
                </c:pt>
                <c:pt idx="2259">
                  <c:v>-0.93788361810586496</c:v>
                </c:pt>
                <c:pt idx="2260">
                  <c:v>-0.92909879029354892</c:v>
                </c:pt>
                <c:pt idx="2261">
                  <c:v>-0.89596743968710746</c:v>
                </c:pt>
                <c:pt idx="2262">
                  <c:v>-0.91178012974927247</c:v>
                </c:pt>
                <c:pt idx="2263">
                  <c:v>-0.91178012974927247</c:v>
                </c:pt>
                <c:pt idx="2264">
                  <c:v>-0.85455325142905381</c:v>
                </c:pt>
                <c:pt idx="2265">
                  <c:v>-0.67910769026311668</c:v>
                </c:pt>
                <c:pt idx="2266">
                  <c:v>-0.75164526848479996</c:v>
                </c:pt>
                <c:pt idx="2267">
                  <c:v>-0.69190843936106095</c:v>
                </c:pt>
                <c:pt idx="2268">
                  <c:v>-0.68964948363789502</c:v>
                </c:pt>
                <c:pt idx="2269">
                  <c:v>-0.68939848855754271</c:v>
                </c:pt>
                <c:pt idx="2270">
                  <c:v>-0.62363777750536142</c:v>
                </c:pt>
                <c:pt idx="2271">
                  <c:v>-0.66881689196869354</c:v>
                </c:pt>
                <c:pt idx="2272">
                  <c:v>-0.65024325602265576</c:v>
                </c:pt>
                <c:pt idx="2273">
                  <c:v>-0.6364385266033058</c:v>
                </c:pt>
                <c:pt idx="2274">
                  <c:v>-0.74537039147600292</c:v>
                </c:pt>
                <c:pt idx="2275">
                  <c:v>-0.64999226094230345</c:v>
                </c:pt>
                <c:pt idx="2276">
                  <c:v>-0.59527533342560379</c:v>
                </c:pt>
                <c:pt idx="2277">
                  <c:v>-0.56289696806021672</c:v>
                </c:pt>
                <c:pt idx="2278">
                  <c:v>-0.57168179587253165</c:v>
                </c:pt>
                <c:pt idx="2279">
                  <c:v>-0.61058603332706629</c:v>
                </c:pt>
                <c:pt idx="2280">
                  <c:v>-0.60807608252354806</c:v>
                </c:pt>
                <c:pt idx="2281">
                  <c:v>-0.55561811073001355</c:v>
                </c:pt>
                <c:pt idx="2282">
                  <c:v>-0.46023998019631374</c:v>
                </c:pt>
                <c:pt idx="2283">
                  <c:v>-0.452459132705406</c:v>
                </c:pt>
                <c:pt idx="2284">
                  <c:v>-0.50341113401683002</c:v>
                </c:pt>
                <c:pt idx="2285">
                  <c:v>-0.63141862499626922</c:v>
                </c:pt>
                <c:pt idx="2286">
                  <c:v>-0.65200022158511994</c:v>
                </c:pt>
                <c:pt idx="2287">
                  <c:v>-0.65777310843321124</c:v>
                </c:pt>
                <c:pt idx="2288">
                  <c:v>-0.68287261646839437</c:v>
                </c:pt>
                <c:pt idx="2289">
                  <c:v>-0.65451017238863818</c:v>
                </c:pt>
                <c:pt idx="2290">
                  <c:v>-0.69717933604844973</c:v>
                </c:pt>
                <c:pt idx="2291">
                  <c:v>-0.67132684277221033</c:v>
                </c:pt>
                <c:pt idx="2292">
                  <c:v>-0.66906788704904441</c:v>
                </c:pt>
                <c:pt idx="2293">
                  <c:v>-0.54884124356051367</c:v>
                </c:pt>
                <c:pt idx="2294">
                  <c:v>-0.44367430489309317</c:v>
                </c:pt>
                <c:pt idx="2295">
                  <c:v>-0.48232754726727689</c:v>
                </c:pt>
                <c:pt idx="2296">
                  <c:v>-0.58523553021152941</c:v>
                </c:pt>
                <c:pt idx="2297">
                  <c:v>-0.51596088803442419</c:v>
                </c:pt>
                <c:pt idx="2298">
                  <c:v>-0.57067781555112451</c:v>
                </c:pt>
                <c:pt idx="2299">
                  <c:v>-0.45170614746435256</c:v>
                </c:pt>
                <c:pt idx="2300">
                  <c:v>-0.52022780440040439</c:v>
                </c:pt>
                <c:pt idx="2301">
                  <c:v>-0.61083702840741716</c:v>
                </c:pt>
                <c:pt idx="2302">
                  <c:v>-0.58197259416695624</c:v>
                </c:pt>
                <c:pt idx="2303">
                  <c:v>-0.62840668403204569</c:v>
                </c:pt>
                <c:pt idx="2304">
                  <c:v>-0.63417957088013988</c:v>
                </c:pt>
                <c:pt idx="2305">
                  <c:v>-0.62765369879099153</c:v>
                </c:pt>
                <c:pt idx="2306">
                  <c:v>-0.64045444788893435</c:v>
                </c:pt>
                <c:pt idx="2307">
                  <c:v>-0.5418133813106607</c:v>
                </c:pt>
                <c:pt idx="2308">
                  <c:v>-0.4604909752766661</c:v>
                </c:pt>
                <c:pt idx="2309">
                  <c:v>-0.32922054825265523</c:v>
                </c:pt>
                <c:pt idx="2310">
                  <c:v>-0.35130811532361694</c:v>
                </c:pt>
                <c:pt idx="2311">
                  <c:v>4.3758141150179425E-2</c:v>
                </c:pt>
                <c:pt idx="2312">
                  <c:v>-9.6046118605796191E-2</c:v>
                </c:pt>
                <c:pt idx="2313">
                  <c:v>0.53294755275591255</c:v>
                </c:pt>
                <c:pt idx="2314">
                  <c:v>0.55578810506793053</c:v>
                </c:pt>
                <c:pt idx="2315">
                  <c:v>0.96415710080037154</c:v>
                </c:pt>
                <c:pt idx="2316">
                  <c:v>0.8291217475710837</c:v>
                </c:pt>
                <c:pt idx="2317">
                  <c:v>0.8670220047042112</c:v>
                </c:pt>
                <c:pt idx="2318">
                  <c:v>0.79046850519690137</c:v>
                </c:pt>
                <c:pt idx="2319">
                  <c:v>0.88007374888250633</c:v>
                </c:pt>
                <c:pt idx="2320">
                  <c:v>0.94131654848835578</c:v>
                </c:pt>
                <c:pt idx="2321">
                  <c:v>1.199339491090047</c:v>
                </c:pt>
                <c:pt idx="2322">
                  <c:v>1.249789502240765</c:v>
                </c:pt>
                <c:pt idx="2323">
                  <c:v>1.1908056583580844</c:v>
                </c:pt>
                <c:pt idx="2324">
                  <c:v>1.2731320447134877</c:v>
                </c:pt>
                <c:pt idx="2325">
                  <c:v>1.2068693435006004</c:v>
                </c:pt>
                <c:pt idx="2326">
                  <c:v>1.3092753362841518</c:v>
                </c:pt>
                <c:pt idx="2327">
                  <c:v>1.3813109243451276</c:v>
                </c:pt>
                <c:pt idx="2328">
                  <c:v>1.3657492293633156</c:v>
                </c:pt>
                <c:pt idx="2329">
                  <c:v>1.3642432588812043</c:v>
                </c:pt>
                <c:pt idx="2330">
                  <c:v>1.3223270804624483</c:v>
                </c:pt>
                <c:pt idx="2331">
                  <c:v>1.4056574471392573</c:v>
                </c:pt>
                <c:pt idx="2332">
                  <c:v>1.5424497659310092</c:v>
                </c:pt>
                <c:pt idx="2333">
                  <c:v>1.5424497659310092</c:v>
                </c:pt>
                <c:pt idx="2334">
                  <c:v>1.6220152064025435</c:v>
                </c:pt>
                <c:pt idx="2335">
                  <c:v>1.5745771362160461</c:v>
                </c:pt>
                <c:pt idx="2336">
                  <c:v>1.6604174536963741</c:v>
                </c:pt>
                <c:pt idx="2337">
                  <c:v>1.7618194661585183</c:v>
                </c:pt>
                <c:pt idx="2338">
                  <c:v>1.8391259509068845</c:v>
                </c:pt>
                <c:pt idx="2339">
                  <c:v>1.8815441194863445</c:v>
                </c:pt>
                <c:pt idx="2340">
                  <c:v>1.9239622880658065</c:v>
                </c:pt>
                <c:pt idx="2341">
                  <c:v>1.8027316642558673</c:v>
                </c:pt>
                <c:pt idx="2342">
                  <c:v>1.8632214786206611</c:v>
                </c:pt>
                <c:pt idx="2343">
                  <c:v>1.931743135556713</c:v>
                </c:pt>
                <c:pt idx="2344">
                  <c:v>1.9872130483144688</c:v>
                </c:pt>
                <c:pt idx="2345">
                  <c:v>2.1400690522487404</c:v>
                </c:pt>
                <c:pt idx="2346">
                  <c:v>2.5908562165606428</c:v>
                </c:pt>
                <c:pt idx="2347">
                  <c:v>2.6024019902568267</c:v>
                </c:pt>
                <c:pt idx="2348">
                  <c:v>2.635533340863268</c:v>
                </c:pt>
                <c:pt idx="2349">
                  <c:v>2.6332743851401021</c:v>
                </c:pt>
                <c:pt idx="2350">
                  <c:v>2.5865893001946598</c:v>
                </c:pt>
                <c:pt idx="2351">
                  <c:v>2.4949760958662375</c:v>
                </c:pt>
                <c:pt idx="2352">
                  <c:v>2.7981781529312602</c:v>
                </c:pt>
                <c:pt idx="2353">
                  <c:v>3.0476672628009882</c:v>
                </c:pt>
                <c:pt idx="2354">
                  <c:v>3.1362685261651868</c:v>
                </c:pt>
                <c:pt idx="2355">
                  <c:v>3.1688978866109276</c:v>
                </c:pt>
                <c:pt idx="2356">
                  <c:v>2.9693567977312156</c:v>
                </c:pt>
                <c:pt idx="2357">
                  <c:v>2.8207677101629254</c:v>
                </c:pt>
                <c:pt idx="2358">
                  <c:v>2.8207677101629254</c:v>
                </c:pt>
                <c:pt idx="2359">
                  <c:v>2.6872383274157485</c:v>
                </c:pt>
                <c:pt idx="2360">
                  <c:v>2.4851872877325163</c:v>
                </c:pt>
                <c:pt idx="2361">
                  <c:v>2.3765064179401718</c:v>
                </c:pt>
                <c:pt idx="2362">
                  <c:v>2.1649175652035697</c:v>
                </c:pt>
                <c:pt idx="2363">
                  <c:v>2.2469929564786231</c:v>
                </c:pt>
                <c:pt idx="2364">
                  <c:v>2.143331988293312</c:v>
                </c:pt>
                <c:pt idx="2365">
                  <c:v>2.0579936609736871</c:v>
                </c:pt>
                <c:pt idx="2366">
                  <c:v>2.0115595711085956</c:v>
                </c:pt>
                <c:pt idx="2367">
                  <c:v>1.8850580506112704</c:v>
                </c:pt>
                <c:pt idx="2368">
                  <c:v>1.8238152510054217</c:v>
                </c:pt>
                <c:pt idx="2369">
                  <c:v>1.8858110358523246</c:v>
                </c:pt>
                <c:pt idx="2370">
                  <c:v>1.772361259533296</c:v>
                </c:pt>
                <c:pt idx="2371">
                  <c:v>1.3398967360870762</c:v>
                </c:pt>
                <c:pt idx="2372">
                  <c:v>1.3140442428108365</c:v>
                </c:pt>
                <c:pt idx="2373">
                  <c:v>1.7492697121409242</c:v>
                </c:pt>
                <c:pt idx="2374">
                  <c:v>1.9360100519226933</c:v>
                </c:pt>
                <c:pt idx="2375">
                  <c:v>1.9196953716998242</c:v>
                </c:pt>
                <c:pt idx="2376">
                  <c:v>1.7992177331309425</c:v>
                </c:pt>
                <c:pt idx="2377">
                  <c:v>1.8260742067285878</c:v>
                </c:pt>
                <c:pt idx="2378">
                  <c:v>1.7648314071227376</c:v>
                </c:pt>
                <c:pt idx="2379">
                  <c:v>1.790432905318627</c:v>
                </c:pt>
                <c:pt idx="2380">
                  <c:v>2.0549817200094642</c:v>
                </c:pt>
                <c:pt idx="2381">
                  <c:v>1.992483945001857</c:v>
                </c:pt>
                <c:pt idx="2382">
                  <c:v>1.992483945001857</c:v>
                </c:pt>
                <c:pt idx="2383">
                  <c:v>1.969392397609488</c:v>
                </c:pt>
                <c:pt idx="2384">
                  <c:v>2.096144913187167</c:v>
                </c:pt>
                <c:pt idx="2385">
                  <c:v>2.2093436944258471</c:v>
                </c:pt>
                <c:pt idx="2386">
                  <c:v>2.3092397364058788</c:v>
                </c:pt>
                <c:pt idx="2387">
                  <c:v>2.2836382382099907</c:v>
                </c:pt>
                <c:pt idx="2388">
                  <c:v>2.4728885287952767</c:v>
                </c:pt>
                <c:pt idx="2389">
                  <c:v>2.6184656753993458</c:v>
                </c:pt>
                <c:pt idx="2390">
                  <c:v>2.6523500112468419</c:v>
                </c:pt>
                <c:pt idx="2391">
                  <c:v>2.6523500112468419</c:v>
                </c:pt>
                <c:pt idx="2392">
                  <c:v>2.6272505032116591</c:v>
                </c:pt>
                <c:pt idx="2393">
                  <c:v>2.5760475068198834</c:v>
                </c:pt>
                <c:pt idx="2394">
                  <c:v>2.607672886944215</c:v>
                </c:pt>
                <c:pt idx="2395">
                  <c:v>2.5908562165606415</c:v>
                </c:pt>
                <c:pt idx="2396">
                  <c:v>2.5926131821231055</c:v>
                </c:pt>
                <c:pt idx="2397">
                  <c:v>2.5027569433571446</c:v>
                </c:pt>
                <c:pt idx="2398">
                  <c:v>2.4011039358146515</c:v>
                </c:pt>
                <c:pt idx="2399">
                  <c:v>2.362199698360115</c:v>
                </c:pt>
                <c:pt idx="2400">
                  <c:v>2.3609447229583576</c:v>
                </c:pt>
                <c:pt idx="2401">
                  <c:v>2.4844343024914637</c:v>
                </c:pt>
                <c:pt idx="2402">
                  <c:v>2.4073788128234463</c:v>
                </c:pt>
                <c:pt idx="2403">
                  <c:v>2.4801673861254812</c:v>
                </c:pt>
                <c:pt idx="2404">
                  <c:v>2.5228365497852936</c:v>
                </c:pt>
                <c:pt idx="2405">
                  <c:v>2.6041589558192881</c:v>
                </c:pt>
                <c:pt idx="2406">
                  <c:v>2.6162067196761769</c:v>
                </c:pt>
                <c:pt idx="2407">
                  <c:v>2.6676607111483057</c:v>
                </c:pt>
                <c:pt idx="2408">
                  <c:v>2.7123378354509309</c:v>
                </c:pt>
                <c:pt idx="2409">
                  <c:v>2.6026529853371785</c:v>
                </c:pt>
                <c:pt idx="2410">
                  <c:v>2.5687686494896784</c:v>
                </c:pt>
                <c:pt idx="2411">
                  <c:v>2.5918601968820494</c:v>
                </c:pt>
                <c:pt idx="2412">
                  <c:v>2.5496930233829413</c:v>
                </c:pt>
                <c:pt idx="2413">
                  <c:v>#N/A</c:v>
                </c:pt>
                <c:pt idx="2414">
                  <c:v>2.547685062740126</c:v>
                </c:pt>
                <c:pt idx="2415">
                  <c:v>2.5702746199717907</c:v>
                </c:pt>
                <c:pt idx="2416">
                  <c:v>2.5637487478826433</c:v>
                </c:pt>
                <c:pt idx="2417">
                  <c:v>2.5702746199717907</c:v>
                </c:pt>
                <c:pt idx="2418">
                  <c:v>#N/A</c:v>
                </c:pt>
                <c:pt idx="2419">
                  <c:v>2.6676607111483044</c:v>
                </c:pt>
                <c:pt idx="2420">
                  <c:v>2.6182146803189914</c:v>
                </c:pt>
                <c:pt idx="2421">
                  <c:v>2.5240915251870528</c:v>
                </c:pt>
                <c:pt idx="2422">
                  <c:v>2.5411591906509781</c:v>
                </c:pt>
                <c:pt idx="2423">
                  <c:v>2.4909601745806089</c:v>
                </c:pt>
                <c:pt idx="2424">
                  <c:v>2.4395061831084819</c:v>
                </c:pt>
                <c:pt idx="2425">
                  <c:v>2.5263504809102204</c:v>
                </c:pt>
                <c:pt idx="2426">
                  <c:v>2.4784104205630184</c:v>
                </c:pt>
                <c:pt idx="2427">
                  <c:v>2.5015019679553867</c:v>
                </c:pt>
                <c:pt idx="2428">
                  <c:v>2.4513029518850193</c:v>
                </c:pt>
                <c:pt idx="2429">
                  <c:v>2.443773099474464</c:v>
                </c:pt>
                <c:pt idx="2430">
                  <c:v>2.3893071670381154</c:v>
                </c:pt>
                <c:pt idx="2431">
                  <c:v>2.2419730548715857</c:v>
                </c:pt>
                <c:pt idx="2432">
                  <c:v>2.1475989046592945</c:v>
                </c:pt>
                <c:pt idx="2433">
                  <c:v>2.0810852083660567</c:v>
                </c:pt>
                <c:pt idx="2434">
                  <c:v>2.0085476301443741</c:v>
                </c:pt>
                <c:pt idx="2435">
                  <c:v>2.0221013644833743</c:v>
                </c:pt>
                <c:pt idx="2436">
                  <c:v>1.9550856780294334</c:v>
                </c:pt>
                <c:pt idx="2437">
                  <c:v>1.9558386632704896</c:v>
                </c:pt>
                <c:pt idx="2438">
                  <c:v>1.9987588220106529</c:v>
                </c:pt>
                <c:pt idx="2439">
                  <c:v>2.0911250115801305</c:v>
                </c:pt>
                <c:pt idx="2440">
                  <c:v>2.0424319659918724</c:v>
                </c:pt>
                <c:pt idx="2441">
                  <c:v>1.9804361811449682</c:v>
                </c:pt>
                <c:pt idx="2442">
                  <c:v>1.8519267000048278</c:v>
                </c:pt>
                <c:pt idx="2443">
                  <c:v>1.7660863825244979</c:v>
                </c:pt>
                <c:pt idx="2444">
                  <c:v>1.6486206849198384</c:v>
                </c:pt>
                <c:pt idx="2445">
                  <c:v>1.6014336098136934</c:v>
                </c:pt>
                <c:pt idx="2446">
                  <c:v>1.4904937842981796</c:v>
                </c:pt>
                <c:pt idx="2447">
                  <c:v>1.4909957744588835</c:v>
                </c:pt>
                <c:pt idx="2448">
                  <c:v>1.5715651952518233</c:v>
                </c:pt>
                <c:pt idx="2449">
                  <c:v>1.5414457856096035</c:v>
                </c:pt>
                <c:pt idx="2450">
                  <c:v>1.5630313625198606</c:v>
                </c:pt>
                <c:pt idx="2451">
                  <c:v>1.5499796183415648</c:v>
                </c:pt>
                <c:pt idx="2452">
                  <c:v>1.5022905530747153</c:v>
                </c:pt>
                <c:pt idx="2453">
                  <c:v>1.477191045039532</c:v>
                </c:pt>
                <c:pt idx="2454">
                  <c:v>1.35821937695276</c:v>
                </c:pt>
                <c:pt idx="2455">
                  <c:v>1.397625604567998</c:v>
                </c:pt>
                <c:pt idx="2456">
                  <c:v>1.3647452490419083</c:v>
                </c:pt>
                <c:pt idx="2457">
                  <c:v>1.3667532096847226</c:v>
                </c:pt>
                <c:pt idx="2458">
                  <c:v>1.3923547078806098</c:v>
                </c:pt>
                <c:pt idx="2459">
                  <c:v>1.2987335429093747</c:v>
                </c:pt>
                <c:pt idx="2460">
                  <c:v>1.2543074136870991</c:v>
                </c:pt>
                <c:pt idx="2461">
                  <c:v>1.1649531650818428</c:v>
                </c:pt>
                <c:pt idx="2462">
                  <c:v>1.1453755488144008</c:v>
                </c:pt>
                <c:pt idx="2463">
                  <c:v>1.1039613605563459</c:v>
                </c:pt>
                <c:pt idx="2464">
                  <c:v>1.2487855219193571</c:v>
                </c:pt>
                <c:pt idx="2465">
                  <c:v>1.2164071565539716</c:v>
                </c:pt>
                <c:pt idx="2466">
                  <c:v>1.1749929682959166</c:v>
                </c:pt>
                <c:pt idx="2467">
                  <c:v>1.1604352536355103</c:v>
                </c:pt>
                <c:pt idx="2468">
                  <c:v>1.0971844933868473</c:v>
                </c:pt>
                <c:pt idx="2469">
                  <c:v>0.98875461867485226</c:v>
                </c:pt>
                <c:pt idx="2470">
                  <c:v>0.83238468361565676</c:v>
                </c:pt>
                <c:pt idx="2471">
                  <c:v>0.78017770690247534</c:v>
                </c:pt>
                <c:pt idx="2472">
                  <c:v>0.71843291713592272</c:v>
                </c:pt>
                <c:pt idx="2473">
                  <c:v>0.61000304242392844</c:v>
                </c:pt>
                <c:pt idx="2474">
                  <c:v>0.65543315196761132</c:v>
                </c:pt>
                <c:pt idx="2475">
                  <c:v>0.66321399945851767</c:v>
                </c:pt>
                <c:pt idx="2476">
                  <c:v>0.68304261080631357</c:v>
                </c:pt>
                <c:pt idx="2477">
                  <c:v>0.74930531201919726</c:v>
                </c:pt>
                <c:pt idx="2478">
                  <c:v>0.70864410900219921</c:v>
                </c:pt>
                <c:pt idx="2479">
                  <c:v>0.76963591352769556</c:v>
                </c:pt>
                <c:pt idx="2480">
                  <c:v>0.7292257055910506</c:v>
                </c:pt>
                <c:pt idx="2481">
                  <c:v>0.78193467246493731</c:v>
                </c:pt>
                <c:pt idx="2482">
                  <c:v>0.75658416934940187</c:v>
                </c:pt>
                <c:pt idx="2483">
                  <c:v>0.8991493749892473</c:v>
                </c:pt>
                <c:pt idx="2484">
                  <c:v>0.75658416934940187</c:v>
                </c:pt>
                <c:pt idx="2485">
                  <c:v>0.89588643894467279</c:v>
                </c:pt>
                <c:pt idx="2486">
                  <c:v>0.92801380922970822</c:v>
                </c:pt>
                <c:pt idx="2487">
                  <c:v>#N/A</c:v>
                </c:pt>
                <c:pt idx="2488">
                  <c:v>1.0612921968965341</c:v>
                </c:pt>
                <c:pt idx="2489">
                  <c:v>1.1995904861703985</c:v>
                </c:pt>
                <c:pt idx="2490">
                  <c:v>1.1674631158853632</c:v>
                </c:pt>
                <c:pt idx="2491">
                  <c:v>1.1275548981094201</c:v>
                </c:pt>
                <c:pt idx="2492">
                  <c:v>1.2246899942055818</c:v>
                </c:pt>
                <c:pt idx="2493">
                  <c:v>1.1790088895815451</c:v>
                </c:pt>
                <c:pt idx="2494">
                  <c:v>1.1599332634748079</c:v>
                </c:pt>
                <c:pt idx="2495">
                  <c:v>1.1920606337598418</c:v>
                </c:pt>
                <c:pt idx="2496">
                  <c:v>1.1890486927956203</c:v>
                </c:pt>
                <c:pt idx="2497">
                  <c:v>1.2231840237234686</c:v>
                </c:pt>
                <c:pt idx="2498">
                  <c:v>1.2432636301516182</c:v>
                </c:pt>
                <c:pt idx="2499">
                  <c:v>1.1965785452061743</c:v>
                </c:pt>
                <c:pt idx="2500">
                  <c:v>1.1702240617692317</c:v>
                </c:pt>
                <c:pt idx="2501">
                  <c:v>1.2598293054548388</c:v>
                </c:pt>
                <c:pt idx="2502">
                  <c:v>1.2184151171967859</c:v>
                </c:pt>
                <c:pt idx="2503">
                  <c:v>1.2964745871862073</c:v>
                </c:pt>
                <c:pt idx="2504">
                  <c:v>1.2718770693117254</c:v>
                </c:pt>
                <c:pt idx="2505">
                  <c:v>1.211136259866582</c:v>
                </c:pt>
                <c:pt idx="2506">
                  <c:v>1.1772519240190846</c:v>
                </c:pt>
                <c:pt idx="2507">
                  <c:v>1.2339768121785992</c:v>
                </c:pt>
                <c:pt idx="2508">
                  <c:v>1.276645975838413</c:v>
                </c:pt>
                <c:pt idx="2509">
                  <c:v>1.3052594149985224</c:v>
                </c:pt>
                <c:pt idx="2510">
                  <c:v>1.3993825701304614</c:v>
                </c:pt>
                <c:pt idx="2511">
                  <c:v>1.313291257569781</c:v>
                </c:pt>
                <c:pt idx="2512">
                  <c:v>1.3368847951228546</c:v>
                </c:pt>
                <c:pt idx="2513">
                  <c:v>1.4972706514676795</c:v>
                </c:pt>
                <c:pt idx="2514">
                  <c:v>1.5389358348060846</c:v>
                </c:pt>
                <c:pt idx="2515">
                  <c:v>1.6313020243755609</c:v>
                </c:pt>
                <c:pt idx="2516">
                  <c:v>1.8401299312282915</c:v>
                </c:pt>
                <c:pt idx="2517">
                  <c:v>1.901623725914491</c:v>
                </c:pt>
                <c:pt idx="2518">
                  <c:v>1.9297351749138978</c:v>
                </c:pt>
                <c:pt idx="2519">
                  <c:v>1.9362610470030468</c:v>
                </c:pt>
                <c:pt idx="2520">
                  <c:v>1.946802840377823</c:v>
                </c:pt>
                <c:pt idx="2521">
                  <c:v>1.9146754700927877</c:v>
                </c:pt>
                <c:pt idx="2522">
                  <c:v>1.9884680237162269</c:v>
                </c:pt>
                <c:pt idx="2523">
                  <c:v>1.9633685156810436</c:v>
                </c:pt>
                <c:pt idx="2524">
                  <c:v>1.9463008502171193</c:v>
                </c:pt>
                <c:pt idx="2525">
                  <c:v>2.1541247767484411</c:v>
                </c:pt>
                <c:pt idx="2526">
                  <c:v>2.3152636183343209</c:v>
                </c:pt>
                <c:pt idx="2527">
                  <c:v>2.5055178892410153</c:v>
                </c:pt>
                <c:pt idx="2528">
                  <c:v>2.4505499666439641</c:v>
                </c:pt>
                <c:pt idx="2529">
                  <c:v>2.3488969591014697</c:v>
                </c:pt>
                <c:pt idx="2530">
                  <c:v>2.2364511631038444</c:v>
                </c:pt>
                <c:pt idx="2531">
                  <c:v>2.2123556353900686</c:v>
                </c:pt>
                <c:pt idx="2532">
                  <c:v>2.1960409551671987</c:v>
                </c:pt>
                <c:pt idx="2533">
                  <c:v>2.2444830056751024</c:v>
                </c:pt>
                <c:pt idx="2534">
                  <c:v>2.1988019010510693</c:v>
                </c:pt>
                <c:pt idx="2535">
                  <c:v>2.2527658433267144</c:v>
                </c:pt>
                <c:pt idx="2536">
                  <c:v>2.1290252687132574</c:v>
                </c:pt>
                <c:pt idx="2537">
                  <c:v>2.2161205615953463</c:v>
                </c:pt>
                <c:pt idx="2538">
                  <c:v>2.1998058813724746</c:v>
                </c:pt>
                <c:pt idx="2539">
                  <c:v>2.0845991394909817</c:v>
                </c:pt>
                <c:pt idx="2540">
                  <c:v>1.9904759843590412</c:v>
                </c:pt>
                <c:pt idx="2541">
                  <c:v>2.0180854431977453</c:v>
                </c:pt>
                <c:pt idx="2542">
                  <c:v>1.9478068206992289</c:v>
                </c:pt>
                <c:pt idx="2543">
                  <c:v>2.0276232562511152</c:v>
                </c:pt>
                <c:pt idx="2544">
                  <c:v>2.0180854431977453</c:v>
                </c:pt>
                <c:pt idx="2545">
                  <c:v>2.0394200250276509</c:v>
                </c:pt>
                <c:pt idx="2546">
                  <c:v>2.0667784887860021</c:v>
                </c:pt>
                <c:pt idx="2547">
                  <c:v>1.9460498551367682</c:v>
                </c:pt>
                <c:pt idx="2548">
                  <c:v>1.9872130483144697</c:v>
                </c:pt>
                <c:pt idx="2549">
                  <c:v>1.9347550765209351</c:v>
                </c:pt>
                <c:pt idx="2550">
                  <c:v>1.9347550765209351</c:v>
                </c:pt>
                <c:pt idx="2551">
                  <c:v>1.9410299535297297</c:v>
                </c:pt>
                <c:pt idx="2552">
                  <c:v>1.9857070778323578</c:v>
                </c:pt>
                <c:pt idx="2553">
                  <c:v>2.0042807137783925</c:v>
                </c:pt>
                <c:pt idx="2554">
                  <c:v>1.9796831959039134</c:v>
                </c:pt>
                <c:pt idx="2555">
                  <c:v>1.9164324356552511</c:v>
                </c:pt>
                <c:pt idx="2556">
                  <c:v>1.9977548416892457</c:v>
                </c:pt>
                <c:pt idx="2557">
                  <c:v>1.9392729879672677</c:v>
                </c:pt>
                <c:pt idx="2558">
                  <c:v>1.8519267000048272</c:v>
                </c:pt>
                <c:pt idx="2559">
                  <c:v>1.7630744415602757</c:v>
                </c:pt>
                <c:pt idx="2560">
                  <c:v>1.6968117403473912</c:v>
                </c:pt>
                <c:pt idx="2561">
                  <c:v>1.6629274044998938</c:v>
                </c:pt>
                <c:pt idx="2562">
                  <c:v>1.7156363713737783</c:v>
                </c:pt>
                <c:pt idx="2563">
                  <c:v>1.791938875800738</c:v>
                </c:pt>
                <c:pt idx="2564">
                  <c:v>1.8642254589420675</c:v>
                </c:pt>
                <c:pt idx="2565">
                  <c:v>1.8391259509068845</c:v>
                </c:pt>
                <c:pt idx="2566">
                  <c:v>1.7630744415602757</c:v>
                </c:pt>
                <c:pt idx="2567">
                  <c:v>1.5911428115192667</c:v>
                </c:pt>
                <c:pt idx="2568">
                  <c:v>1.5519875789843798</c:v>
                </c:pt>
                <c:pt idx="2569">
                  <c:v>1.6373259063040053</c:v>
                </c:pt>
                <c:pt idx="2570">
                  <c:v>1.5718161903321757</c:v>
                </c:pt>
                <c:pt idx="2571">
                  <c:v>1.5871268902336375</c:v>
                </c:pt>
                <c:pt idx="2572">
                  <c:v>1.4987766219497898</c:v>
                </c:pt>
                <c:pt idx="2573">
                  <c:v>1.4151952601926285</c:v>
                </c:pt>
                <c:pt idx="2574">
                  <c:v>1.3351278295603912</c:v>
                </c:pt>
                <c:pt idx="2575">
                  <c:v>1.308020360882393</c:v>
                </c:pt>
                <c:pt idx="2576">
                  <c:v>1.2101322795451757</c:v>
                </c:pt>
                <c:pt idx="2577">
                  <c:v>1.2121402401879893</c:v>
                </c:pt>
                <c:pt idx="2578">
                  <c:v>1.2199210876788977</c:v>
                </c:pt>
                <c:pt idx="2579">
                  <c:v>1.1104872326454949</c:v>
                </c:pt>
                <c:pt idx="2580">
                  <c:v>1.0409615953880351</c:v>
                </c:pt>
                <c:pt idx="2581">
                  <c:v>1.0432205511112018</c:v>
                </c:pt>
                <c:pt idx="2582">
                  <c:v>1.053511349405627</c:v>
                </c:pt>
                <c:pt idx="2583">
                  <c:v>1.0414635855487397</c:v>
                </c:pt>
                <c:pt idx="2584">
                  <c:v>1.0336827380578313</c:v>
                </c:pt>
                <c:pt idx="2585">
                  <c:v>1.1260489276273082</c:v>
                </c:pt>
                <c:pt idx="2586">
                  <c:v>1.0851367295299599</c:v>
                </c:pt>
                <c:pt idx="2587">
                  <c:v>1.0886506606548847</c:v>
                </c:pt>
                <c:pt idx="2588">
                  <c:v>1.1285588784308271</c:v>
                </c:pt>
                <c:pt idx="2589">
                  <c:v>1.1463795291358088</c:v>
                </c:pt>
                <c:pt idx="2590">
                  <c:v>1.1285588784308271</c:v>
                </c:pt>
                <c:pt idx="2591">
                  <c:v>1.1468815192965112</c:v>
                </c:pt>
                <c:pt idx="2592">
                  <c:v>1.2595783103744878</c:v>
                </c:pt>
                <c:pt idx="2593">
                  <c:v>1.2595783103744878</c:v>
                </c:pt>
                <c:pt idx="2594">
                  <c:v>1.2249409892859326</c:v>
                </c:pt>
                <c:pt idx="2595">
                  <c:v>1.1903036681973798</c:v>
                </c:pt>
                <c:pt idx="2596">
                  <c:v>1.0595352313340713</c:v>
                </c:pt>
                <c:pt idx="2597">
                  <c:v>1.0100892005047599</c:v>
                </c:pt>
                <c:pt idx="2598">
                  <c:v>1.0444755265129619</c:v>
                </c:pt>
                <c:pt idx="2599">
                  <c:v>0.92801380922970822</c:v>
                </c:pt>
                <c:pt idx="2600">
                  <c:v>0.80979512638399109</c:v>
                </c:pt>
                <c:pt idx="2601">
                  <c:v>0.84644040811535981</c:v>
                </c:pt>
                <c:pt idx="2602">
                  <c:v>0.48751744321222967</c:v>
                </c:pt>
                <c:pt idx="2603">
                  <c:v>0.47371271379287966</c:v>
                </c:pt>
                <c:pt idx="2604">
                  <c:v>0.50684406439932228</c:v>
                </c:pt>
                <c:pt idx="2605">
                  <c:v>0.52315874462219047</c:v>
                </c:pt>
                <c:pt idx="2606">
                  <c:v>0.54273636088963473</c:v>
                </c:pt>
                <c:pt idx="2607">
                  <c:v>0.52064879381867291</c:v>
                </c:pt>
                <c:pt idx="2608">
                  <c:v>0.57938164262100267</c:v>
                </c:pt>
                <c:pt idx="2609">
                  <c:v>0.66271200929781382</c:v>
                </c:pt>
                <c:pt idx="2610">
                  <c:v>0.75482720378693913</c:v>
                </c:pt>
                <c:pt idx="2611">
                  <c:v>0.66773191090485173</c:v>
                </c:pt>
                <c:pt idx="2612">
                  <c:v>0.66948887646731436</c:v>
                </c:pt>
                <c:pt idx="2613">
                  <c:v>0.69107445337757223</c:v>
                </c:pt>
                <c:pt idx="2614">
                  <c:v>0.65367618640514868</c:v>
                </c:pt>
                <c:pt idx="2615">
                  <c:v>0.64162842254825925</c:v>
                </c:pt>
                <c:pt idx="2616">
                  <c:v>0.51964481349726577</c:v>
                </c:pt>
                <c:pt idx="2617">
                  <c:v>0.39515125364275411</c:v>
                </c:pt>
                <c:pt idx="2618">
                  <c:v>0.39515125364275411</c:v>
                </c:pt>
                <c:pt idx="2619">
                  <c:v>0.41924678135653015</c:v>
                </c:pt>
                <c:pt idx="2620">
                  <c:v>0.44183633858819582</c:v>
                </c:pt>
                <c:pt idx="2621">
                  <c:v>0.40243011097295656</c:v>
                </c:pt>
                <c:pt idx="2622">
                  <c:v>0.36201990303631082</c:v>
                </c:pt>
                <c:pt idx="2623">
                  <c:v>0.26915172330612996</c:v>
                </c:pt>
                <c:pt idx="2624">
                  <c:v>0.15469796666569199</c:v>
                </c:pt>
                <c:pt idx="2625">
                  <c:v>-4.5847102535427668E-2</c:v>
                </c:pt>
                <c:pt idx="2626">
                  <c:v>-0.11085482834655479</c:v>
                </c:pt>
                <c:pt idx="2627">
                  <c:v>-7.6958503219485847E-3</c:v>
                </c:pt>
                <c:pt idx="2628">
                  <c:v>-8.3245369507851205E-2</c:v>
                </c:pt>
                <c:pt idx="2629">
                  <c:v>5.7813865649881759E-2</c:v>
                </c:pt>
                <c:pt idx="2630">
                  <c:v>-2.1751574821650917E-2</c:v>
                </c:pt>
                <c:pt idx="2631">
                  <c:v>-3.2795358357132494E-2</c:v>
                </c:pt>
                <c:pt idx="2632">
                  <c:v>6.3084762337269867E-2</c:v>
                </c:pt>
                <c:pt idx="2633">
                  <c:v>7.8646457319083998E-2</c:v>
                </c:pt>
                <c:pt idx="2634">
                  <c:v>#N/A</c:v>
                </c:pt>
                <c:pt idx="2635">
                  <c:v>0.15093304046041353</c:v>
                </c:pt>
                <c:pt idx="2636">
                  <c:v>0.11554273413080432</c:v>
                </c:pt>
                <c:pt idx="2637">
                  <c:v>0.16448677479941406</c:v>
                </c:pt>
                <c:pt idx="2638">
                  <c:v>0.16599274528152447</c:v>
                </c:pt>
                <c:pt idx="2639">
                  <c:v>9.9228053907935349E-2</c:v>
                </c:pt>
                <c:pt idx="2640">
                  <c:v>0.26011590041346339</c:v>
                </c:pt>
                <c:pt idx="2641">
                  <c:v>0.28973331989498058</c:v>
                </c:pt>
                <c:pt idx="2642">
                  <c:v>0.36126691779525455</c:v>
                </c:pt>
                <c:pt idx="2643">
                  <c:v>0.33616740976007137</c:v>
                </c:pt>
                <c:pt idx="2644">
                  <c:v>0.39088433727677174</c:v>
                </c:pt>
                <c:pt idx="2645">
                  <c:v>0.42451767804391899</c:v>
                </c:pt>
                <c:pt idx="2646">
                  <c:v>0.44535026971312125</c:v>
                </c:pt>
                <c:pt idx="2647">
                  <c:v>0.50257714803334053</c:v>
                </c:pt>
                <c:pt idx="2648">
                  <c:v>0.4445972844720657</c:v>
                </c:pt>
                <c:pt idx="2649">
                  <c:v>0.38737040615184704</c:v>
                </c:pt>
                <c:pt idx="2650">
                  <c:v>0.40318309621401283</c:v>
                </c:pt>
                <c:pt idx="2651">
                  <c:v>0.3780835881788282</c:v>
                </c:pt>
                <c:pt idx="2652">
                  <c:v>0.37733060293777337</c:v>
                </c:pt>
                <c:pt idx="2653">
                  <c:v>0.37080473084862436</c:v>
                </c:pt>
                <c:pt idx="2654">
                  <c:v>0.40995996338351198</c:v>
                </c:pt>
                <c:pt idx="2655">
                  <c:v>0.38109552914305039</c:v>
                </c:pt>
                <c:pt idx="2656">
                  <c:v>0.41548185515125241</c:v>
                </c:pt>
                <c:pt idx="2657">
                  <c:v>0.38812339139290192</c:v>
                </c:pt>
                <c:pt idx="2658">
                  <c:v>0.40042215033014222</c:v>
                </c:pt>
                <c:pt idx="2659">
                  <c:v>0.42025076167793735</c:v>
                </c:pt>
                <c:pt idx="2660">
                  <c:v>0.43355350093658551</c:v>
                </c:pt>
                <c:pt idx="2661">
                  <c:v>0.41297190434773345</c:v>
                </c:pt>
                <c:pt idx="2662">
                  <c:v>0.37331468165214332</c:v>
                </c:pt>
                <c:pt idx="2663">
                  <c:v>0.36101592271490368</c:v>
                </c:pt>
                <c:pt idx="2664">
                  <c:v>0.29149028545744399</c:v>
                </c:pt>
                <c:pt idx="2665">
                  <c:v>0.25660196928853868</c:v>
                </c:pt>
                <c:pt idx="2666">
                  <c:v>0.2016340466914853</c:v>
                </c:pt>
                <c:pt idx="2667">
                  <c:v>0.24781714147622447</c:v>
                </c:pt>
                <c:pt idx="2668">
                  <c:v>9.6718103104416378E-2</c:v>
                </c:pt>
                <c:pt idx="2669">
                  <c:v>8.34153638457696E-2</c:v>
                </c:pt>
                <c:pt idx="2670">
                  <c:v>4.7272072275104826E-2</c:v>
                </c:pt>
                <c:pt idx="2671">
                  <c:v>3.5224308418216096E-2</c:v>
                </c:pt>
                <c:pt idx="2672">
                  <c:v>4.5013116551938188E-2</c:v>
                </c:pt>
                <c:pt idx="2673">
                  <c:v>4.1499185427012072E-2</c:v>
                </c:pt>
                <c:pt idx="2674">
                  <c:v>#N/A</c:v>
                </c:pt>
                <c:pt idx="2675">
                  <c:v>9.8224073586527474E-2</c:v>
                </c:pt>
                <c:pt idx="2676">
                  <c:v>3.4722318257512159E-2</c:v>
                </c:pt>
                <c:pt idx="2677">
                  <c:v>0.1238255717824146</c:v>
                </c:pt>
                <c:pt idx="2678">
                  <c:v>7.1128594188100058E-3</c:v>
                </c:pt>
                <c:pt idx="2679">
                  <c:v>#N/A</c:v>
                </c:pt>
                <c:pt idx="2680">
                  <c:v>-0.11763169551605399</c:v>
                </c:pt>
                <c:pt idx="2681">
                  <c:v>-0.28077849774474867</c:v>
                </c:pt>
                <c:pt idx="2682">
                  <c:v>-0.27324864533419463</c:v>
                </c:pt>
                <c:pt idx="2683">
                  <c:v>-0.31918074503858079</c:v>
                </c:pt>
                <c:pt idx="2684">
                  <c:v>-0.29634019272656353</c:v>
                </c:pt>
                <c:pt idx="2685">
                  <c:v>-0.3176747745564697</c:v>
                </c:pt>
                <c:pt idx="2686">
                  <c:v>-0.36536383982331927</c:v>
                </c:pt>
                <c:pt idx="2687">
                  <c:v>-0.31993373027963562</c:v>
                </c:pt>
                <c:pt idx="2688">
                  <c:v>-0.28755536491424932</c:v>
                </c:pt>
                <c:pt idx="2689">
                  <c:v>-0.31566681391365536</c:v>
                </c:pt>
                <c:pt idx="2690">
                  <c:v>-0.27174267485208353</c:v>
                </c:pt>
                <c:pt idx="2691">
                  <c:v>-0.34930015468080122</c:v>
                </c:pt>
                <c:pt idx="2692">
                  <c:v>-0.30462303037817379</c:v>
                </c:pt>
                <c:pt idx="2693">
                  <c:v>-0.30462303037817379</c:v>
                </c:pt>
                <c:pt idx="2694">
                  <c:v>-0.32997353349371006</c:v>
                </c:pt>
                <c:pt idx="2695">
                  <c:v>-0.28579839935178658</c:v>
                </c:pt>
                <c:pt idx="2696">
                  <c:v>-0.35030413500220908</c:v>
                </c:pt>
                <c:pt idx="2697">
                  <c:v>-0.44794122125907482</c:v>
                </c:pt>
                <c:pt idx="2698">
                  <c:v>-0.42936758531303854</c:v>
                </c:pt>
                <c:pt idx="2699">
                  <c:v>-0.4991442176508491</c:v>
                </c:pt>
                <c:pt idx="2700">
                  <c:v>-0.45622405891068513</c:v>
                </c:pt>
                <c:pt idx="2701">
                  <c:v>-0.33800537606496872</c:v>
                </c:pt>
                <c:pt idx="2702">
                  <c:v>-0.38820439213533581</c:v>
                </c:pt>
                <c:pt idx="2703">
                  <c:v>-0.26245585687906536</c:v>
                </c:pt>
                <c:pt idx="2704">
                  <c:v>-0.32068671552069189</c:v>
                </c:pt>
                <c:pt idx="2705">
                  <c:v>-0.2762605862984161</c:v>
                </c:pt>
                <c:pt idx="2706">
                  <c:v>-0.29257526652128579</c:v>
                </c:pt>
                <c:pt idx="2707">
                  <c:v>-0.27525660597700824</c:v>
                </c:pt>
                <c:pt idx="2708">
                  <c:v>-0.30939193690485872</c:v>
                </c:pt>
                <c:pt idx="2709">
                  <c:v>-0.29307725668198903</c:v>
                </c:pt>
                <c:pt idx="2710">
                  <c:v>-0.37013274635000271</c:v>
                </c:pt>
                <c:pt idx="2711">
                  <c:v>-0.39447926914413178</c:v>
                </c:pt>
                <c:pt idx="2712">
                  <c:v>-0.38017254956407787</c:v>
                </c:pt>
                <c:pt idx="2713">
                  <c:v>-0.38017254956407787</c:v>
                </c:pt>
                <c:pt idx="2714">
                  <c:v>-0.4205827575007236</c:v>
                </c:pt>
                <c:pt idx="2715">
                  <c:v>-0.37264269715352238</c:v>
                </c:pt>
                <c:pt idx="2716">
                  <c:v>-0.34227229243094898</c:v>
                </c:pt>
                <c:pt idx="2717">
                  <c:v>-0.3555750316895972</c:v>
                </c:pt>
                <c:pt idx="2718">
                  <c:v>-0.23459540296001091</c:v>
                </c:pt>
                <c:pt idx="2719">
                  <c:v>-0.25241605366499098</c:v>
                </c:pt>
                <c:pt idx="2720">
                  <c:v>-0.2790215321822867</c:v>
                </c:pt>
                <c:pt idx="2721">
                  <c:v>-0.21426480145151189</c:v>
                </c:pt>
                <c:pt idx="2722">
                  <c:v>-0.17812150988084713</c:v>
                </c:pt>
                <c:pt idx="2723">
                  <c:v>-0.21401380637116027</c:v>
                </c:pt>
                <c:pt idx="2724">
                  <c:v>-0.26998570928962012</c:v>
                </c:pt>
                <c:pt idx="2725">
                  <c:v>-0.31943174011893238</c:v>
                </c:pt>
                <c:pt idx="2726">
                  <c:v>-0.39222031342096514</c:v>
                </c:pt>
                <c:pt idx="2727">
                  <c:v>-0.43288151643796391</c:v>
                </c:pt>
                <c:pt idx="2728">
                  <c:v>-0.47027978341038745</c:v>
                </c:pt>
                <c:pt idx="2729">
                  <c:v>-0.44016037376816708</c:v>
                </c:pt>
                <c:pt idx="2730">
                  <c:v>-0.45346311302681458</c:v>
                </c:pt>
                <c:pt idx="2731">
                  <c:v>-0.47529968501742398</c:v>
                </c:pt>
                <c:pt idx="2732">
                  <c:v>-0.44994918190188915</c:v>
                </c:pt>
                <c:pt idx="2733">
                  <c:v>-0.38745140689428026</c:v>
                </c:pt>
                <c:pt idx="2734">
                  <c:v>-0.32997353349371006</c:v>
                </c:pt>
                <c:pt idx="2735">
                  <c:v>-0.42133574274177915</c:v>
                </c:pt>
                <c:pt idx="2736">
                  <c:v>-0.30361905005676665</c:v>
                </c:pt>
                <c:pt idx="2737">
                  <c:v>-0.33825637114532103</c:v>
                </c:pt>
                <c:pt idx="2738">
                  <c:v>-0.35030413500220836</c:v>
                </c:pt>
                <c:pt idx="2739">
                  <c:v>-0.32420064664561726</c:v>
                </c:pt>
                <c:pt idx="2740">
                  <c:v>-0.21376281129080796</c:v>
                </c:pt>
                <c:pt idx="2741">
                  <c:v>-0.19694614090723506</c:v>
                </c:pt>
                <c:pt idx="2742">
                  <c:v>#N/A</c:v>
                </c:pt>
                <c:pt idx="2743">
                  <c:v>-0.10332497593599933</c:v>
                </c:pt>
                <c:pt idx="2744">
                  <c:v>-0.14750011007792208</c:v>
                </c:pt>
                <c:pt idx="2745">
                  <c:v>-0.10131701529318431</c:v>
                </c:pt>
                <c:pt idx="2746">
                  <c:v>-0.10608592181986919</c:v>
                </c:pt>
                <c:pt idx="2747">
                  <c:v>-8.173939902574083E-2</c:v>
                </c:pt>
                <c:pt idx="2748">
                  <c:v>-0.13997025766736804</c:v>
                </c:pt>
                <c:pt idx="2749">
                  <c:v>-0.15051205104214496</c:v>
                </c:pt>
                <c:pt idx="2750">
                  <c:v>-0.20874290968377074</c:v>
                </c:pt>
                <c:pt idx="2751">
                  <c:v>-0.22204564894241896</c:v>
                </c:pt>
                <c:pt idx="2752">
                  <c:v>-0.15201802152425606</c:v>
                </c:pt>
                <c:pt idx="2753">
                  <c:v>-7.4209546615185376E-2</c:v>
                </c:pt>
                <c:pt idx="2754">
                  <c:v>-0.15603394280988539</c:v>
                </c:pt>
                <c:pt idx="2755">
                  <c:v>-8.7261290793481258E-2</c:v>
                </c:pt>
                <c:pt idx="2756">
                  <c:v>-6.1408797517241806E-2</c:v>
                </c:pt>
                <c:pt idx="2757">
                  <c:v>-8.7010295713128932E-2</c:v>
                </c:pt>
                <c:pt idx="2758">
                  <c:v>-8.1990394106093156E-2</c:v>
                </c:pt>
                <c:pt idx="2759">
                  <c:v>-0.1412252330691261</c:v>
                </c:pt>
                <c:pt idx="2760">
                  <c:v>-0.16180682965797816</c:v>
                </c:pt>
                <c:pt idx="2761">
                  <c:v>-0.17008966730958844</c:v>
                </c:pt>
                <c:pt idx="2762">
                  <c:v>-0.13319339049786741</c:v>
                </c:pt>
                <c:pt idx="2763">
                  <c:v>-0.15026105596179193</c:v>
                </c:pt>
                <c:pt idx="2764">
                  <c:v>-7.8978453141870256E-2</c:v>
                </c:pt>
                <c:pt idx="2765">
                  <c:v>-4.7102077937186432E-2</c:v>
                </c:pt>
                <c:pt idx="2766">
                  <c:v>-8.8516266195240029E-2</c:v>
                </c:pt>
                <c:pt idx="2767">
                  <c:v>-0.22079067354065876</c:v>
                </c:pt>
                <c:pt idx="2768">
                  <c:v>-0.24739615205795448</c:v>
                </c:pt>
                <c:pt idx="2769">
                  <c:v>-0.29508521732480403</c:v>
                </c:pt>
                <c:pt idx="2770">
                  <c:v>-0.31692178931541415</c:v>
                </c:pt>
                <c:pt idx="2771">
                  <c:v>-0.40326409695644605</c:v>
                </c:pt>
                <c:pt idx="2772">
                  <c:v>-0.49462630620451581</c:v>
                </c:pt>
                <c:pt idx="2773">
                  <c:v>-0.47605267025848019</c:v>
                </c:pt>
                <c:pt idx="2774">
                  <c:v>-0.61184100872882508</c:v>
                </c:pt>
                <c:pt idx="2775">
                  <c:v>-0.51319994215055287</c:v>
                </c:pt>
                <c:pt idx="2776">
                  <c:v>-0.52876163713236557</c:v>
                </c:pt>
                <c:pt idx="2777">
                  <c:v>-0.57820766796167788</c:v>
                </c:pt>
                <c:pt idx="2778">
                  <c:v>-0.58849846625610391</c:v>
                </c:pt>
                <c:pt idx="2779">
                  <c:v>-0.51721586343618153</c:v>
                </c:pt>
                <c:pt idx="2780">
                  <c:v>-0.67584475421854362</c:v>
                </c:pt>
                <c:pt idx="2781">
                  <c:v>-0.61610792509480605</c:v>
                </c:pt>
                <c:pt idx="2782">
                  <c:v>-0.5970322989880672</c:v>
                </c:pt>
                <c:pt idx="2783">
                  <c:v>-0.5970322989880672</c:v>
                </c:pt>
                <c:pt idx="2784">
                  <c:v>-0.7905495059393346</c:v>
                </c:pt>
                <c:pt idx="2785">
                  <c:v>-0.59000443673821423</c:v>
                </c:pt>
                <c:pt idx="2786">
                  <c:v>-0.55411214024790256</c:v>
                </c:pt>
                <c:pt idx="2787">
                  <c:v>-0.39648722978694684</c:v>
                </c:pt>
                <c:pt idx="2788">
                  <c:v>-0.34904915960044958</c:v>
                </c:pt>
                <c:pt idx="2789">
                  <c:v>-0.36636782014472641</c:v>
                </c:pt>
                <c:pt idx="2790">
                  <c:v>-0.17310160827381063</c:v>
                </c:pt>
                <c:pt idx="2791">
                  <c:v>-0.11712970535535006</c:v>
                </c:pt>
                <c:pt idx="2792">
                  <c:v>-0.22982649643332673</c:v>
                </c:pt>
                <c:pt idx="2793">
                  <c:v>-0.19945609171075329</c:v>
                </c:pt>
                <c:pt idx="2794">
                  <c:v>-3.6058294401705576E-2</c:v>
                </c:pt>
                <c:pt idx="2795">
                  <c:v>-9.4791143204037434E-2</c:v>
                </c:pt>
                <c:pt idx="2796">
                  <c:v>2.8447441248716898E-2</c:v>
                </c:pt>
                <c:pt idx="2797">
                  <c:v>-0.12365557744449836</c:v>
                </c:pt>
                <c:pt idx="2798">
                  <c:v>-0.20447599331779051</c:v>
                </c:pt>
                <c:pt idx="2799">
                  <c:v>-0.16356379522044084</c:v>
                </c:pt>
                <c:pt idx="2800">
                  <c:v>-0.33248348429722829</c:v>
                </c:pt>
                <c:pt idx="2801">
                  <c:v>-3.5556304241002354E-2</c:v>
                </c:pt>
                <c:pt idx="2802">
                  <c:v>-0.12742050364977608</c:v>
                </c:pt>
                <c:pt idx="2803">
                  <c:v>0.13411637007684135</c:v>
                </c:pt>
                <c:pt idx="2804">
                  <c:v>-1.9994609259188927E-2</c:v>
                </c:pt>
                <c:pt idx="2805">
                  <c:v>3.7483264141383449E-2</c:v>
                </c:pt>
                <c:pt idx="2806">
                  <c:v>2.0415598677456792E-2</c:v>
                </c:pt>
                <c:pt idx="2807">
                  <c:v>-3.8819240285576144E-2</c:v>
                </c:pt>
                <c:pt idx="2808">
                  <c:v>3.4471323177159126E-2</c:v>
                </c:pt>
                <c:pt idx="2809">
                  <c:v>2.3439528921251206E-3</c:v>
                </c:pt>
                <c:pt idx="2810">
                  <c:v>-7.4448552415962606E-3</c:v>
                </c:pt>
                <c:pt idx="2811">
                  <c:v>-7.4448552415962606E-3</c:v>
                </c:pt>
                <c:pt idx="2812">
                  <c:v>-0.22304962926382682</c:v>
                </c:pt>
                <c:pt idx="2813">
                  <c:v>-0.11386676931077626</c:v>
                </c:pt>
                <c:pt idx="2814">
                  <c:v>-0.18514937213069865</c:v>
                </c:pt>
                <c:pt idx="2815">
                  <c:v>-0.10934885786444228</c:v>
                </c:pt>
                <c:pt idx="2816">
                  <c:v>-0.20547997363919837</c:v>
                </c:pt>
                <c:pt idx="2817">
                  <c:v>-0.20547997363919696</c:v>
                </c:pt>
                <c:pt idx="2818">
                  <c:v>-0.24338023077232512</c:v>
                </c:pt>
                <c:pt idx="2819">
                  <c:v>-0.30487402545852543</c:v>
                </c:pt>
                <c:pt idx="2820">
                  <c:v>-0.29759516812832226</c:v>
                </c:pt>
                <c:pt idx="2821">
                  <c:v>-0.42208872798283398</c:v>
                </c:pt>
                <c:pt idx="2822">
                  <c:v>-0.4107939493670022</c:v>
                </c:pt>
                <c:pt idx="2823">
                  <c:v>-0.45220813762505507</c:v>
                </c:pt>
                <c:pt idx="2824">
                  <c:v>-0.48860242427607214</c:v>
                </c:pt>
                <c:pt idx="2825">
                  <c:v>-0.54658228783734708</c:v>
                </c:pt>
                <c:pt idx="2826">
                  <c:v>-0.47931560630305403</c:v>
                </c:pt>
                <c:pt idx="2827">
                  <c:v>-0.53252656333764326</c:v>
                </c:pt>
                <c:pt idx="2828">
                  <c:v>-0.58247458432766019</c:v>
                </c:pt>
                <c:pt idx="2829">
                  <c:v>-0.60205220059510367</c:v>
                </c:pt>
                <c:pt idx="2830">
                  <c:v>-0.44166634425027745</c:v>
                </c:pt>
                <c:pt idx="2831">
                  <c:v>-0.59176140230067764</c:v>
                </c:pt>
                <c:pt idx="2832">
                  <c:v>-0.5164628781951266</c:v>
                </c:pt>
                <c:pt idx="2833">
                  <c:v>-0.55988502709599453</c:v>
                </c:pt>
                <c:pt idx="2834">
                  <c:v>-0.55687308613177167</c:v>
                </c:pt>
                <c:pt idx="2835">
                  <c:v>-0.49788924224908893</c:v>
                </c:pt>
                <c:pt idx="2836">
                  <c:v>-0.49939521273120069</c:v>
                </c:pt>
                <c:pt idx="2837">
                  <c:v>-0.49738725208838569</c:v>
                </c:pt>
                <c:pt idx="2838">
                  <c:v>-0.55310815992649387</c:v>
                </c:pt>
                <c:pt idx="2839">
                  <c:v>-0.62439076274641636</c:v>
                </c:pt>
                <c:pt idx="2840">
                  <c:v>-0.61083702840741716</c:v>
                </c:pt>
                <c:pt idx="2841">
                  <c:v>-0.64296439869245259</c:v>
                </c:pt>
                <c:pt idx="2842">
                  <c:v>-0.66480097068306276</c:v>
                </c:pt>
                <c:pt idx="2843">
                  <c:v>-0.67810370994171099</c:v>
                </c:pt>
                <c:pt idx="2844">
                  <c:v>-0.6123429988895297</c:v>
                </c:pt>
                <c:pt idx="2845">
                  <c:v>-0.68588455743261656</c:v>
                </c:pt>
                <c:pt idx="2846">
                  <c:v>-0.56264597297986296</c:v>
                </c:pt>
                <c:pt idx="2847">
                  <c:v>-0.53804845510538446</c:v>
                </c:pt>
                <c:pt idx="2848">
                  <c:v>-0.51470591263266185</c:v>
                </c:pt>
                <c:pt idx="2849">
                  <c:v>-0.44794122125907482</c:v>
                </c:pt>
                <c:pt idx="2850">
                  <c:v>-0.46450689656229399</c:v>
                </c:pt>
                <c:pt idx="2851">
                  <c:v>-0.53076959777517985</c:v>
                </c:pt>
                <c:pt idx="2852">
                  <c:v>#N/A</c:v>
                </c:pt>
                <c:pt idx="2853">
                  <c:v>-0.56139099757810562</c:v>
                </c:pt>
                <c:pt idx="2854">
                  <c:v>-0.57067781555112307</c:v>
                </c:pt>
                <c:pt idx="2855">
                  <c:v>-0.56816786474760417</c:v>
                </c:pt>
                <c:pt idx="2856">
                  <c:v>-0.61108802348776881</c:v>
                </c:pt>
                <c:pt idx="2857">
                  <c:v>-0.56214398281916045</c:v>
                </c:pt>
                <c:pt idx="2858">
                  <c:v>-0.63192061515697107</c:v>
                </c:pt>
                <c:pt idx="2859">
                  <c:v>-0.66279301004024982</c:v>
                </c:pt>
                <c:pt idx="2860">
                  <c:v>-0.60732309728249112</c:v>
                </c:pt>
                <c:pt idx="2861">
                  <c:v>-0.65074524618336038</c:v>
                </c:pt>
                <c:pt idx="2862">
                  <c:v>-0.58824747117575227</c:v>
                </c:pt>
                <c:pt idx="2863">
                  <c:v>-0.66279301004024838</c:v>
                </c:pt>
                <c:pt idx="2864">
                  <c:v>-0.66906788704904296</c:v>
                </c:pt>
                <c:pt idx="2865">
                  <c:v>-0.52098078964145988</c:v>
                </c:pt>
                <c:pt idx="2866">
                  <c:v>-0.73206765221735504</c:v>
                </c:pt>
                <c:pt idx="2867">
                  <c:v>-0.71148605562850586</c:v>
                </c:pt>
                <c:pt idx="2868">
                  <c:v>-0.65174922650476752</c:v>
                </c:pt>
                <c:pt idx="2869">
                  <c:v>-0.63995245772822973</c:v>
                </c:pt>
                <c:pt idx="2870">
                  <c:v>-0.6469803199780827</c:v>
                </c:pt>
                <c:pt idx="2871">
                  <c:v>-0.65149823142441521</c:v>
                </c:pt>
                <c:pt idx="2872">
                  <c:v>-0.58799647609539996</c:v>
                </c:pt>
                <c:pt idx="2873">
                  <c:v>-0.3759056331980955</c:v>
                </c:pt>
                <c:pt idx="2874">
                  <c:v>-0.45120415730364793</c:v>
                </c:pt>
                <c:pt idx="2875">
                  <c:v>-0.41932778209896626</c:v>
                </c:pt>
                <c:pt idx="2876">
                  <c:v>-0.43765042296464879</c:v>
                </c:pt>
                <c:pt idx="2877">
                  <c:v>-0.48810043411536896</c:v>
                </c:pt>
                <c:pt idx="2878">
                  <c:v>-0.46751883752651829</c:v>
                </c:pt>
                <c:pt idx="2879">
                  <c:v>-0.45622405891068585</c:v>
                </c:pt>
                <c:pt idx="2880">
                  <c:v>-0.53428352890010811</c:v>
                </c:pt>
                <c:pt idx="2881">
                  <c:v>-0.58021562860449427</c:v>
                </c:pt>
                <c:pt idx="2882">
                  <c:v>-0.644721364254916</c:v>
                </c:pt>
                <c:pt idx="2883">
                  <c:v>-0.66982087229009923</c:v>
                </c:pt>
                <c:pt idx="2884">
                  <c:v>-0.74637437179741006</c:v>
                </c:pt>
                <c:pt idx="2885">
                  <c:v>-0.68538256727191404</c:v>
                </c:pt>
                <c:pt idx="2886">
                  <c:v>-0.67559375913819131</c:v>
                </c:pt>
                <c:pt idx="2887">
                  <c:v>-0.6964263508073949</c:v>
                </c:pt>
                <c:pt idx="2888">
                  <c:v>-0.7308126768155967</c:v>
                </c:pt>
                <c:pt idx="2889">
                  <c:v>-0.68312361154874679</c:v>
                </c:pt>
                <c:pt idx="2890">
                  <c:v>-0.70621515894111564</c:v>
                </c:pt>
                <c:pt idx="2891">
                  <c:v>-0.7014462524144307</c:v>
                </c:pt>
                <c:pt idx="2892">
                  <c:v>-0.69918729669126478</c:v>
                </c:pt>
                <c:pt idx="2893">
                  <c:v>-0.73558158334228185</c:v>
                </c:pt>
                <c:pt idx="2894">
                  <c:v>-0.71073307038744959</c:v>
                </c:pt>
                <c:pt idx="2895">
                  <c:v>-0.7970753780284815</c:v>
                </c:pt>
                <c:pt idx="2896">
                  <c:v>-0.76294004710063212</c:v>
                </c:pt>
                <c:pt idx="2897">
                  <c:v>-0.80711518124255521</c:v>
                </c:pt>
                <c:pt idx="2898">
                  <c:v>-0.78628258957335329</c:v>
                </c:pt>
                <c:pt idx="2899">
                  <c:v>-0.85179230554518326</c:v>
                </c:pt>
                <c:pt idx="2900">
                  <c:v>-0.80786816648361104</c:v>
                </c:pt>
                <c:pt idx="2901">
                  <c:v>-0.77724676668068671</c:v>
                </c:pt>
                <c:pt idx="2902">
                  <c:v>-0.89722241508886624</c:v>
                </c:pt>
                <c:pt idx="2903">
                  <c:v>-0.92232192312404937</c:v>
                </c:pt>
                <c:pt idx="2904">
                  <c:v>-0.88492365615162583</c:v>
                </c:pt>
                <c:pt idx="2905">
                  <c:v>-0.77649378143963188</c:v>
                </c:pt>
                <c:pt idx="2906">
                  <c:v>-0.87789579390177397</c:v>
                </c:pt>
                <c:pt idx="2907">
                  <c:v>-0.9363776476237532</c:v>
                </c:pt>
                <c:pt idx="2908">
                  <c:v>-0.94265252463254912</c:v>
                </c:pt>
                <c:pt idx="2909">
                  <c:v>-0.99561248658678758</c:v>
                </c:pt>
                <c:pt idx="2910">
                  <c:v>-1.1256279382090404</c:v>
                </c:pt>
                <c:pt idx="2911">
                  <c:v>-1.1143331595932058</c:v>
                </c:pt>
                <c:pt idx="2912">
                  <c:v>-1.0603692173175612</c:v>
                </c:pt>
                <c:pt idx="2913">
                  <c:v>-1.074424941817264</c:v>
                </c:pt>
                <c:pt idx="2914">
                  <c:v>-1.0980184793703374</c:v>
                </c:pt>
                <c:pt idx="2915">
                  <c:v>-1.1221140070841136</c:v>
                </c:pt>
                <c:pt idx="2916">
                  <c:v>-1.1221140070841136</c:v>
                </c:pt>
                <c:pt idx="2917">
                  <c:v>-1.1401856528694463</c:v>
                </c:pt>
                <c:pt idx="2918">
                  <c:v>-1.1918906394219251</c:v>
                </c:pt>
                <c:pt idx="2919">
                  <c:v>-1.2104642753679615</c:v>
                </c:pt>
                <c:pt idx="2920">
                  <c:v>-1.2147311917339427</c:v>
                </c:pt>
                <c:pt idx="2921">
                  <c:v>-1.2837548388306981</c:v>
                </c:pt>
                <c:pt idx="2922">
                  <c:v>-1.2174921376178134</c:v>
                </c:pt>
                <c:pt idx="2923">
                  <c:v>-1.2265279605104795</c:v>
                </c:pt>
                <c:pt idx="2924">
                  <c:v>-1.2809938929468287</c:v>
                </c:pt>
                <c:pt idx="2925">
                  <c:v>-1.3384717663473986</c:v>
                </c:pt>
                <c:pt idx="2926">
                  <c:v>-1.3480095794007687</c:v>
                </c:pt>
                <c:pt idx="2927">
                  <c:v>-1.3412327122312691</c:v>
                </c:pt>
                <c:pt idx="2928">
                  <c:v>-1.4009695413550067</c:v>
                </c:pt>
                <c:pt idx="2929">
                  <c:v>-1.3683401809092681</c:v>
                </c:pt>
                <c:pt idx="2930">
                  <c:v>-1.4880648342370948</c:v>
                </c:pt>
                <c:pt idx="2931">
                  <c:v>-1.5282240470933892</c:v>
                </c:pt>
                <c:pt idx="2932">
                  <c:v>-1.4767700556212617</c:v>
                </c:pt>
                <c:pt idx="2933">
                  <c:v>-1.5239571307274076</c:v>
                </c:pt>
                <c:pt idx="2934">
                  <c:v>-1.5493076338429435</c:v>
                </c:pt>
                <c:pt idx="2935">
                  <c:v>#N/A</c:v>
                </c:pt>
                <c:pt idx="2936">
                  <c:v>-1.5819369942886825</c:v>
                </c:pt>
                <c:pt idx="2937">
                  <c:v>-1.6057815269221074</c:v>
                </c:pt>
                <c:pt idx="2938">
                  <c:v>-1.6065345121631631</c:v>
                </c:pt>
                <c:pt idx="2939">
                  <c:v>-1.6514626315461425</c:v>
                </c:pt>
                <c:pt idx="2940">
                  <c:v>#N/A</c:v>
                </c:pt>
                <c:pt idx="2941">
                  <c:v>-1.6032715761185889</c:v>
                </c:pt>
                <c:pt idx="2942">
                  <c:v>-1.6178292907789964</c:v>
                </c:pt>
                <c:pt idx="2943">
                  <c:v>-1.5997576449936626</c:v>
                </c:pt>
                <c:pt idx="2944">
                  <c:v>-1.6286220792341248</c:v>
                </c:pt>
                <c:pt idx="2945">
                  <c:v>-1.6293750644751797</c:v>
                </c:pt>
                <c:pt idx="2946">
                  <c:v>-1.6188332711004025</c:v>
                </c:pt>
                <c:pt idx="2947">
                  <c:v>-1.5252121061291675</c:v>
                </c:pt>
                <c:pt idx="2948">
                  <c:v>-1.5196902143614264</c:v>
                </c:pt>
                <c:pt idx="2949">
                  <c:v>-1.5829409746100898</c:v>
                </c:pt>
                <c:pt idx="2950">
                  <c:v>-1.6087934678863303</c:v>
                </c:pt>
                <c:pt idx="2951">
                  <c:v>-1.559096441976666</c:v>
                </c:pt>
                <c:pt idx="2952">
                  <c:v>-1.5289770323344452</c:v>
                </c:pt>
                <c:pt idx="2953">
                  <c:v>-1.5540765403696284</c:v>
                </c:pt>
                <c:pt idx="2954">
                  <c:v>-1.5771680877619974</c:v>
                </c:pt>
                <c:pt idx="2955">
                  <c:v>-1.5947377433866274</c:v>
                </c:pt>
                <c:pt idx="2956">
                  <c:v>-1.4983556325315208</c:v>
                </c:pt>
                <c:pt idx="2957">
                  <c:v>-1.3171371845174926</c:v>
                </c:pt>
                <c:pt idx="2958">
                  <c:v>-1.3495155498828806</c:v>
                </c:pt>
                <c:pt idx="2959">
                  <c:v>-1.4019735216764153</c:v>
                </c:pt>
                <c:pt idx="2960">
                  <c:v>-1.3214041008834729</c:v>
                </c:pt>
                <c:pt idx="2961">
                  <c:v>-1.3168861894371404</c:v>
                </c:pt>
                <c:pt idx="2962">
                  <c:v>-1.1389306774676879</c:v>
                </c:pt>
                <c:pt idx="2963">
                  <c:v>-1.0689030500495229</c:v>
                </c:pt>
                <c:pt idx="2964">
                  <c:v>-1.1524844118066855</c:v>
                </c:pt>
                <c:pt idx="2965">
                  <c:v>-1.1979145213503695</c:v>
                </c:pt>
                <c:pt idx="2966">
                  <c:v>-1.2551413996705882</c:v>
                </c:pt>
                <c:pt idx="2967">
                  <c:v>-1.3118662878301042</c:v>
                </c:pt>
                <c:pt idx="2968">
                  <c:v>-1.2729620503755696</c:v>
                </c:pt>
                <c:pt idx="2969">
                  <c:v>-1.3673362005878609</c:v>
                </c:pt>
                <c:pt idx="2970">
                  <c:v>-1.4069934232834513</c:v>
                </c:pt>
                <c:pt idx="2971">
                  <c:v>-1.4602043803180411</c:v>
                </c:pt>
                <c:pt idx="2972">
                  <c:v>-1.5124113570312236</c:v>
                </c:pt>
                <c:pt idx="2973">
                  <c:v>-1.5124113570312236</c:v>
                </c:pt>
                <c:pt idx="2974">
                  <c:v>-1.4976026472904649</c:v>
                </c:pt>
                <c:pt idx="2975">
                  <c:v>-1.5284750421737405</c:v>
                </c:pt>
                <c:pt idx="2976">
                  <c:v>-1.5327419585397228</c:v>
                </c:pt>
                <c:pt idx="2977">
                  <c:v>-1.5078934455848896</c:v>
                </c:pt>
                <c:pt idx="2978">
                  <c:v>-1.5259650913702223</c:v>
                </c:pt>
                <c:pt idx="2979">
                  <c:v>-1.5362558896646483</c:v>
                </c:pt>
                <c:pt idx="2980">
                  <c:v>-1.4940887161655396</c:v>
                </c:pt>
                <c:pt idx="2981">
                  <c:v>-1.4770210507016139</c:v>
                </c:pt>
                <c:pt idx="2982">
                  <c:v>-1.4491605967825603</c:v>
                </c:pt>
                <c:pt idx="2983">
                  <c:v>-1.3828978955696742</c:v>
                </c:pt>
                <c:pt idx="2984">
                  <c:v>-1.4996106079332803</c:v>
                </c:pt>
                <c:pt idx="2985">
                  <c:v>-1.5174312586382608</c:v>
                </c:pt>
                <c:pt idx="2986">
                  <c:v>-1.5488056436822399</c:v>
                </c:pt>
                <c:pt idx="2987">
                  <c:v>-1.5503116141643507</c:v>
                </c:pt>
                <c:pt idx="2988">
                  <c:v>-1.5229531504060005</c:v>
                </c:pt>
                <c:pt idx="2989">
                  <c:v>-1.5254631012095188</c:v>
                </c:pt>
                <c:pt idx="2990">
                  <c:v>-1.4551844787110035</c:v>
                </c:pt>
                <c:pt idx="2991">
                  <c:v>-1.3412327122312691</c:v>
                </c:pt>
                <c:pt idx="2992">
                  <c:v>-1.3655792350253975</c:v>
                </c:pt>
                <c:pt idx="2993">
                  <c:v>-1.4102563593280244</c:v>
                </c:pt>
                <c:pt idx="2994">
                  <c:v>-1.4105073544083768</c:v>
                </c:pt>
                <c:pt idx="2995">
                  <c:v>-1.5116583717901673</c:v>
                </c:pt>
                <c:pt idx="2996">
                  <c:v>-1.4842999080318171</c:v>
                </c:pt>
                <c:pt idx="2997">
                  <c:v>-1.4617103508001519</c:v>
                </c:pt>
                <c:pt idx="2998">
                  <c:v>-1.4253160641491354</c:v>
                </c:pt>
                <c:pt idx="2999">
                  <c:v>-1.5003635931743351</c:v>
                </c:pt>
                <c:pt idx="3000">
                  <c:v>-1.4599533852376887</c:v>
                </c:pt>
                <c:pt idx="3001">
                  <c:v>-1.5078934455848907</c:v>
                </c:pt>
                <c:pt idx="3002">
                  <c:v>-1.557590471494555</c:v>
                </c:pt>
                <c:pt idx="3003">
                  <c:v>-1.4501645771039673</c:v>
                </c:pt>
                <c:pt idx="3004">
                  <c:v>-1.5367578798253518</c:v>
                </c:pt>
                <c:pt idx="3005">
                  <c:v>-1.5919767975027559</c:v>
                </c:pt>
                <c:pt idx="3006">
                  <c:v>-1.5987536646722564</c:v>
                </c:pt>
                <c:pt idx="3007">
                  <c:v>-1.5573394764142026</c:v>
                </c:pt>
                <c:pt idx="3008">
                  <c:v>-1.5801800287262202</c:v>
                </c:pt>
                <c:pt idx="3009">
                  <c:v>-1.557590471494555</c:v>
                </c:pt>
                <c:pt idx="3010">
                  <c:v>-1.6052795367614037</c:v>
                </c:pt>
                <c:pt idx="3011">
                  <c:v>-1.6243551628681447</c:v>
                </c:pt>
                <c:pt idx="3012">
                  <c:v>-1.5924787876634594</c:v>
                </c:pt>
                <c:pt idx="3013">
                  <c:v>-1.5987536646722564</c:v>
                </c:pt>
                <c:pt idx="3014">
                  <c:v>-1.5513155944857582</c:v>
                </c:pt>
                <c:pt idx="3015">
                  <c:v>-1.5259650913702234</c:v>
                </c:pt>
                <c:pt idx="3016">
                  <c:v>-1.6597454691977529</c:v>
                </c:pt>
                <c:pt idx="3017">
                  <c:v>#N/A</c:v>
                </c:pt>
                <c:pt idx="3018">
                  <c:v>-1.6436817840552358</c:v>
                </c:pt>
                <c:pt idx="3019">
                  <c:v>-1.6321360103590514</c:v>
                </c:pt>
                <c:pt idx="3020">
                  <c:v>-1.6778171149830856</c:v>
                </c:pt>
                <c:pt idx="3021">
                  <c:v>-1.6321360103590503</c:v>
                </c:pt>
                <c:pt idx="3022">
                  <c:v>-1.6115544137702005</c:v>
                </c:pt>
                <c:pt idx="3023">
                  <c:v>-1.6823350264294181</c:v>
                </c:pt>
                <c:pt idx="3024">
                  <c:v>-1.6592434790370492</c:v>
                </c:pt>
                <c:pt idx="3025">
                  <c:v>-1.5452917125573145</c:v>
                </c:pt>
                <c:pt idx="3026">
                  <c:v>-1.5638653485033509</c:v>
                </c:pt>
                <c:pt idx="3027">
                  <c:v>-1.4910767752013168</c:v>
                </c:pt>
                <c:pt idx="3028">
                  <c:v>-1.5475506682804805</c:v>
                </c:pt>
                <c:pt idx="3029">
                  <c:v>-1.5339969339414825</c:v>
                </c:pt>
                <c:pt idx="3030">
                  <c:v>-1.575160127119184</c:v>
                </c:pt>
                <c:pt idx="3031">
                  <c:v>-1.6963907509291218</c:v>
                </c:pt>
                <c:pt idx="3032">
                  <c:v>-1.68936288867927</c:v>
                </c:pt>
                <c:pt idx="3033">
                  <c:v>-1.7089405049467135</c:v>
                </c:pt>
                <c:pt idx="3034">
                  <c:v>-1.6783191051437902</c:v>
                </c:pt>
                <c:pt idx="3035">
                  <c:v>-1.6627574101619746</c:v>
                </c:pt>
                <c:pt idx="3036">
                  <c:v>-1.5789250533244608</c:v>
                </c:pt>
                <c:pt idx="3037">
                  <c:v>-1.6386618824481987</c:v>
                </c:pt>
                <c:pt idx="3038">
                  <c:v>-1.6923748296434928</c:v>
                </c:pt>
                <c:pt idx="3039">
                  <c:v>-1.6574865134745873</c:v>
                </c:pt>
                <c:pt idx="3040">
                  <c:v>-1.6610004445995123</c:v>
                </c:pt>
                <c:pt idx="3041">
                  <c:v>-1.6557295479121239</c:v>
                </c:pt>
                <c:pt idx="3042">
                  <c:v>-1.6612514396798637</c:v>
                </c:pt>
                <c:pt idx="3043">
                  <c:v>-1.6863509477150471</c:v>
                </c:pt>
                <c:pt idx="3044">
                  <c:v>-1.6665223363672534</c:v>
                </c:pt>
                <c:pt idx="3045">
                  <c:v>-1.6386618824481987</c:v>
                </c:pt>
                <c:pt idx="3046">
                  <c:v>-1.6921238345631402</c:v>
                </c:pt>
                <c:pt idx="3047">
                  <c:v>-1.6958887607684179</c:v>
                </c:pt>
                <c:pt idx="3048">
                  <c:v>-1.597498689270497</c:v>
                </c:pt>
                <c:pt idx="3049">
                  <c:v>-1.7024146328575651</c:v>
                </c:pt>
                <c:pt idx="3050">
                  <c:v>-1.6863509477150482</c:v>
                </c:pt>
                <c:pt idx="3051">
                  <c:v>-1.6871039329561031</c:v>
                </c:pt>
                <c:pt idx="3052">
                  <c:v>-1.6983987115719361</c:v>
                </c:pt>
                <c:pt idx="3053">
                  <c:v>-1.7393109096692867</c:v>
                </c:pt>
                <c:pt idx="3054">
                  <c:v>-1.8163663993373</c:v>
                </c:pt>
                <c:pt idx="3055">
                  <c:v>-1.7799721126862846</c:v>
                </c:pt>
                <c:pt idx="3056">
                  <c:v>-1.7691793242311551</c:v>
                </c:pt>
                <c:pt idx="3057">
                  <c:v>-1.7144623967144532</c:v>
                </c:pt>
                <c:pt idx="3058">
                  <c:v>-1.723749214687472</c:v>
                </c:pt>
                <c:pt idx="3059">
                  <c:v>-1.7621514619813032</c:v>
                </c:pt>
                <c:pt idx="3060">
                  <c:v>-1.6670243265279561</c:v>
                </c:pt>
                <c:pt idx="3061">
                  <c:v>-1.7829840536505062</c:v>
                </c:pt>
                <c:pt idx="3062">
                  <c:v>-1.7443308112763227</c:v>
                </c:pt>
                <c:pt idx="3063">
                  <c:v>-1.8218882911050407</c:v>
                </c:pt>
                <c:pt idx="3064">
                  <c:v>-1.7767091766417105</c:v>
                </c:pt>
                <c:pt idx="3065">
                  <c:v>-1.7794701225255807</c:v>
                </c:pt>
                <c:pt idx="3066">
                  <c:v>-1.7528646440082853</c:v>
                </c:pt>
                <c:pt idx="3067">
                  <c:v>-1.7664183783472844</c:v>
                </c:pt>
                <c:pt idx="3068">
                  <c:v>-1.7071835393842512</c:v>
                </c:pt>
                <c:pt idx="3069">
                  <c:v>-1.6928768198041966</c:v>
                </c:pt>
                <c:pt idx="3070">
                  <c:v>-1.7473427522405445</c:v>
                </c:pt>
                <c:pt idx="3071">
                  <c:v>-1.7270121507320462</c:v>
                </c:pt>
                <c:pt idx="3072">
                  <c:v>-1.7270121507320462</c:v>
                </c:pt>
                <c:pt idx="3073">
                  <c:v>-1.7086895098663621</c:v>
                </c:pt>
                <c:pt idx="3074">
                  <c:v>-1.6702872625725302</c:v>
                </c:pt>
                <c:pt idx="3075">
                  <c:v>-1.6818330362687146</c:v>
                </c:pt>
                <c:pt idx="3076">
                  <c:v>-1.6707892527332338</c:v>
                </c:pt>
                <c:pt idx="3077">
                  <c:v>-1.6459407397784014</c:v>
                </c:pt>
                <c:pt idx="3078">
                  <c:v>-1.698147716491585</c:v>
                </c:pt>
                <c:pt idx="3079">
                  <c:v>-1.6730482084564007</c:v>
                </c:pt>
                <c:pt idx="3080">
                  <c:v>-1.6208412317432173</c:v>
                </c:pt>
                <c:pt idx="3081">
                  <c:v>-1.4948417014065956</c:v>
                </c:pt>
                <c:pt idx="3082">
                  <c:v>-1.5327419585397228</c:v>
                </c:pt>
                <c:pt idx="3083">
                  <c:v>-1.4988576226922243</c:v>
                </c:pt>
                <c:pt idx="3084">
                  <c:v>-1.505634489861724</c:v>
                </c:pt>
                <c:pt idx="3085">
                  <c:v>-1.5442877322359074</c:v>
                </c:pt>
                <c:pt idx="3086">
                  <c:v>-1.5618573878605351</c:v>
                </c:pt>
                <c:pt idx="3087">
                  <c:v>-1.5191882242007229</c:v>
                </c:pt>
                <c:pt idx="3088">
                  <c:v>-1.5186862340400191</c:v>
                </c:pt>
                <c:pt idx="3089">
                  <c:v>-1.505634489861724</c:v>
                </c:pt>
                <c:pt idx="3090">
                  <c:v>-1.572901171396017</c:v>
                </c:pt>
                <c:pt idx="3091">
                  <c:v>-1.4998616030136316</c:v>
                </c:pt>
                <c:pt idx="3092">
                  <c:v>-1.4112603396494328</c:v>
                </c:pt>
                <c:pt idx="3093">
                  <c:v>-1.4092523790066174</c:v>
                </c:pt>
                <c:pt idx="3094">
                  <c:v>-1.4160292461761166</c:v>
                </c:pt>
                <c:pt idx="3095">
                  <c:v>-1.3567944072130835</c:v>
                </c:pt>
                <c:pt idx="3096">
                  <c:v>-1.2830018535896424</c:v>
                </c:pt>
                <c:pt idx="3097">
                  <c:v>-1.2802409077057728</c:v>
                </c:pt>
                <c:pt idx="3098">
                  <c:v>-1.2983125534911055</c:v>
                </c:pt>
                <c:pt idx="3099">
                  <c:v>-1.3525274908471023</c:v>
                </c:pt>
                <c:pt idx="3100">
                  <c:v>-1.3462526138383053</c:v>
                </c:pt>
                <c:pt idx="3101">
                  <c:v>-1.3585513727755456</c:v>
                </c:pt>
                <c:pt idx="3102">
                  <c:v>-1.3038344452588453</c:v>
                </c:pt>
                <c:pt idx="3103">
                  <c:v>-1.3615633137397685</c:v>
                </c:pt>
                <c:pt idx="3104">
                  <c:v>-1.3540334613292131</c:v>
                </c:pt>
                <c:pt idx="3105">
                  <c:v>-1.3708501317127859</c:v>
                </c:pt>
                <c:pt idx="3106">
                  <c:v>-1.3718541120341934</c:v>
                </c:pt>
                <c:pt idx="3107">
                  <c:v>-1.3608103284987125</c:v>
                </c:pt>
                <c:pt idx="3108">
                  <c:v>-1.3347068401421218</c:v>
                </c:pt>
                <c:pt idx="3109">
                  <c:v>-1.3703481415520824</c:v>
                </c:pt>
                <c:pt idx="3110">
                  <c:v>-1.3480095794007687</c:v>
                </c:pt>
                <c:pt idx="3111">
                  <c:v>-1.3198981304013633</c:v>
                </c:pt>
                <c:pt idx="3112">
                  <c:v>-1.3374677860259925</c:v>
                </c:pt>
                <c:pt idx="3113">
                  <c:v>-1.2872687699556247</c:v>
                </c:pt>
                <c:pt idx="3114">
                  <c:v>-1.3575473924541384</c:v>
                </c:pt>
                <c:pt idx="3115">
                  <c:v>-1.3201491254817146</c:v>
                </c:pt>
                <c:pt idx="3116">
                  <c:v>-1.3791329693643966</c:v>
                </c:pt>
                <c:pt idx="3117">
                  <c:v>-1.401722526596062</c:v>
                </c:pt>
                <c:pt idx="3118">
                  <c:v>-1.433096911640042</c:v>
                </c:pt>
                <c:pt idx="3119">
                  <c:v>-1.4140212855333034</c:v>
                </c:pt>
                <c:pt idx="3120">
                  <c:v>-1.4335989018007458</c:v>
                </c:pt>
                <c:pt idx="3121">
                  <c:v>-1.4541804983895963</c:v>
                </c:pt>
                <c:pt idx="3122">
                  <c:v>-1.4564394541127634</c:v>
                </c:pt>
                <c:pt idx="3123">
                  <c:v>-1.4519215426664298</c:v>
                </c:pt>
                <c:pt idx="3124">
                  <c:v>-1.4612083606394481</c:v>
                </c:pt>
                <c:pt idx="3125">
                  <c:v>-1.5048815046206692</c:v>
                </c:pt>
                <c:pt idx="3126">
                  <c:v>-1.4411287542113012</c:v>
                </c:pt>
                <c:pt idx="3127">
                  <c:v>-1.4162802412564688</c:v>
                </c:pt>
                <c:pt idx="3128">
                  <c:v>-1.4391207935684864</c:v>
                </c:pt>
                <c:pt idx="3129">
                  <c:v>-1.39871058563184</c:v>
                </c:pt>
                <c:pt idx="3130">
                  <c:v>-1.4142722806136545</c:v>
                </c:pt>
                <c:pt idx="3131">
                  <c:v>-1.3352088303028256</c:v>
                </c:pt>
                <c:pt idx="3132">
                  <c:v>-1.2985635485714568</c:v>
                </c:pt>
                <c:pt idx="3133">
                  <c:v>-1.1718110329937781</c:v>
                </c:pt>
                <c:pt idx="3134">
                  <c:v>-1.0756799172190235</c:v>
                </c:pt>
                <c:pt idx="3135">
                  <c:v>-0.96725004250702984</c:v>
                </c:pt>
                <c:pt idx="3136">
                  <c:v>-1.0159430880952858</c:v>
                </c:pt>
                <c:pt idx="3137">
                  <c:v>-1.0134331372917675</c:v>
                </c:pt>
                <c:pt idx="3138">
                  <c:v>-1.0525883698266545</c:v>
                </c:pt>
                <c:pt idx="3139">
                  <c:v>-0.97603487031934366</c:v>
                </c:pt>
                <c:pt idx="3140">
                  <c:v>-0.98155676208708376</c:v>
                </c:pt>
                <c:pt idx="3141">
                  <c:v>-0.96147715565893632</c:v>
                </c:pt>
                <c:pt idx="3142">
                  <c:v>-0.87889977422318222</c:v>
                </c:pt>
                <c:pt idx="3143">
                  <c:v>-0.87889977422318222</c:v>
                </c:pt>
                <c:pt idx="3144">
                  <c:v>-0.84601941869708985</c:v>
                </c:pt>
                <c:pt idx="3145">
                  <c:v>-0.84225449249181317</c:v>
                </c:pt>
                <c:pt idx="3146">
                  <c:v>-0.74210745543142875</c:v>
                </c:pt>
                <c:pt idx="3147">
                  <c:v>-0.7865335846537046</c:v>
                </c:pt>
                <c:pt idx="3148">
                  <c:v>-0.82995573355457286</c:v>
                </c:pt>
                <c:pt idx="3149">
                  <c:v>-0.88216271026775528</c:v>
                </c:pt>
                <c:pt idx="3150">
                  <c:v>-0.81866095493874069</c:v>
                </c:pt>
                <c:pt idx="3151">
                  <c:v>-0.85580822683081226</c:v>
                </c:pt>
                <c:pt idx="3152">
                  <c:v>-0.84903135966131271</c:v>
                </c:pt>
                <c:pt idx="3153">
                  <c:v>-0.87915076930353342</c:v>
                </c:pt>
                <c:pt idx="3154">
                  <c:v>-0.91805500675806806</c:v>
                </c:pt>
                <c:pt idx="3155">
                  <c:v>-0.89646942984781142</c:v>
                </c:pt>
                <c:pt idx="3156">
                  <c:v>-0.89245350856218131</c:v>
                </c:pt>
                <c:pt idx="3157">
                  <c:v>-0.81590000905487015</c:v>
                </c:pt>
                <c:pt idx="3158">
                  <c:v>-0.80887214680501862</c:v>
                </c:pt>
                <c:pt idx="3159">
                  <c:v>-0.76118308153816872</c:v>
                </c:pt>
                <c:pt idx="3160">
                  <c:v>-0.75842213565429917</c:v>
                </c:pt>
                <c:pt idx="3161">
                  <c:v>-0.79155348626074173</c:v>
                </c:pt>
                <c:pt idx="3162">
                  <c:v>-0.64597633965667556</c:v>
                </c:pt>
                <c:pt idx="3163">
                  <c:v>-0.72830272601207735</c:v>
                </c:pt>
                <c:pt idx="3164">
                  <c:v>-0.72830272601207735</c:v>
                </c:pt>
                <c:pt idx="3165">
                  <c:v>-0.75541019469007664</c:v>
                </c:pt>
                <c:pt idx="3166">
                  <c:v>-0.67684873453995142</c:v>
                </c:pt>
                <c:pt idx="3167">
                  <c:v>-0.62790469387134173</c:v>
                </c:pt>
                <c:pt idx="3168">
                  <c:v>-0.60155021043439971</c:v>
                </c:pt>
                <c:pt idx="3169">
                  <c:v>-0.53930343050714391</c:v>
                </c:pt>
                <c:pt idx="3170">
                  <c:v>-0.60029523503264026</c:v>
                </c:pt>
                <c:pt idx="3171">
                  <c:v>-0.56992483031006758</c:v>
                </c:pt>
                <c:pt idx="3172">
                  <c:v>-0.57645070239921514</c:v>
                </c:pt>
                <c:pt idx="3173">
                  <c:v>-0.59276538262208478</c:v>
                </c:pt>
                <c:pt idx="3174">
                  <c:v>-0.54407233703382885</c:v>
                </c:pt>
                <c:pt idx="3175">
                  <c:v>-0.56339895822092001</c:v>
                </c:pt>
                <c:pt idx="3176">
                  <c:v>-0.58849846625610314</c:v>
                </c:pt>
                <c:pt idx="3177">
                  <c:v>-0.43614445248253769</c:v>
                </c:pt>
                <c:pt idx="3178">
                  <c:v>-0.43865440328605598</c:v>
                </c:pt>
                <c:pt idx="3179">
                  <c:v>-0.43187753611655677</c:v>
                </c:pt>
                <c:pt idx="3180">
                  <c:v>-0.35055513008256067</c:v>
                </c:pt>
                <c:pt idx="3181">
                  <c:v>-0.28579839935178658</c:v>
                </c:pt>
                <c:pt idx="3182">
                  <c:v>-0.29182228128023097</c:v>
                </c:pt>
                <c:pt idx="3183">
                  <c:v>-0.21777873257643729</c:v>
                </c:pt>
                <c:pt idx="3184">
                  <c:v>-8.1990394106092435E-2</c:v>
                </c:pt>
                <c:pt idx="3185">
                  <c:v>1.6148682311476554E-2</c:v>
                </c:pt>
                <c:pt idx="3186">
                  <c:v>7.0865609828176926E-2</c:v>
                </c:pt>
                <c:pt idx="3187">
                  <c:v>0.22221564328033663</c:v>
                </c:pt>
                <c:pt idx="3188">
                  <c:v>0.28119948716301868</c:v>
                </c:pt>
                <c:pt idx="3189">
                  <c:v>0.50483610375650723</c:v>
                </c:pt>
                <c:pt idx="3190">
                  <c:v>0.41322289942808582</c:v>
                </c:pt>
                <c:pt idx="3191">
                  <c:v>0.20765792861992965</c:v>
                </c:pt>
                <c:pt idx="3192">
                  <c:v>0.24706415623516892</c:v>
                </c:pt>
                <c:pt idx="3193">
                  <c:v>0.20564996797711463</c:v>
                </c:pt>
                <c:pt idx="3194">
                  <c:v>9.7471088345472648E-2</c:v>
                </c:pt>
                <c:pt idx="3195">
                  <c:v>9.295317689914008E-2</c:v>
                </c:pt>
                <c:pt idx="3196">
                  <c:v>#N/A</c:v>
                </c:pt>
                <c:pt idx="3197">
                  <c:v>0.10123601455075038</c:v>
                </c:pt>
                <c:pt idx="3198">
                  <c:v>0.14591313885337703</c:v>
                </c:pt>
                <c:pt idx="3199">
                  <c:v>0.13336338483578508</c:v>
                </c:pt>
                <c:pt idx="3200">
                  <c:v>0.1732716026117283</c:v>
                </c:pt>
                <c:pt idx="3201">
                  <c:v>#N/A</c:v>
                </c:pt>
                <c:pt idx="3202">
                  <c:v>0.25032709227974204</c:v>
                </c:pt>
                <c:pt idx="3203">
                  <c:v>0.39715921428556772</c:v>
                </c:pt>
                <c:pt idx="3204">
                  <c:v>0.55227417394300515</c:v>
                </c:pt>
                <c:pt idx="3205">
                  <c:v>0.43305151077588089</c:v>
                </c:pt>
                <c:pt idx="3206">
                  <c:v>0.35725099650962594</c:v>
                </c:pt>
                <c:pt idx="3207">
                  <c:v>0.46517888106091704</c:v>
                </c:pt>
                <c:pt idx="3208">
                  <c:v>0.4599079843735282</c:v>
                </c:pt>
                <c:pt idx="3209">
                  <c:v>0.4774776399981574</c:v>
                </c:pt>
                <c:pt idx="3210">
                  <c:v>0.51437391680987699</c:v>
                </c:pt>
                <c:pt idx="3211">
                  <c:v>0.74127346944793926</c:v>
                </c:pt>
                <c:pt idx="3212">
                  <c:v>#N/A</c:v>
                </c:pt>
                <c:pt idx="3213">
                  <c:v>0.56080800667496711</c:v>
                </c:pt>
                <c:pt idx="3214">
                  <c:v>0.63309458981629663</c:v>
                </c:pt>
                <c:pt idx="3215">
                  <c:v>0.52340973970254356</c:v>
                </c:pt>
                <c:pt idx="3216">
                  <c:v>0.57009482464798589</c:v>
                </c:pt>
                <c:pt idx="3217">
                  <c:v>0.58590751471015168</c:v>
                </c:pt>
                <c:pt idx="3218">
                  <c:v>0.5424853658092823</c:v>
                </c:pt>
                <c:pt idx="3219">
                  <c:v>0.51989580857761808</c:v>
                </c:pt>
                <c:pt idx="3220">
                  <c:v>0.62631772264679741</c:v>
                </c:pt>
                <c:pt idx="3221">
                  <c:v>0.62506274724503719</c:v>
                </c:pt>
                <c:pt idx="3222">
                  <c:v>0.80201427889308408</c:v>
                </c:pt>
                <c:pt idx="3223">
                  <c:v>0.79322945108076981</c:v>
                </c:pt>
                <c:pt idx="3224">
                  <c:v>0.59921025396879846</c:v>
                </c:pt>
                <c:pt idx="3225">
                  <c:v>0.70011027627023803</c:v>
                </c:pt>
                <c:pt idx="3226">
                  <c:v>0.52667267574711729</c:v>
                </c:pt>
                <c:pt idx="3227">
                  <c:v>0.41046195354421522</c:v>
                </c:pt>
                <c:pt idx="3228">
                  <c:v>0.33315546879584917</c:v>
                </c:pt>
                <c:pt idx="3229">
                  <c:v>0.36026293747384813</c:v>
                </c:pt>
                <c:pt idx="3230">
                  <c:v>0.30780496568031368</c:v>
                </c:pt>
                <c:pt idx="3231">
                  <c:v>0.31583680825157306</c:v>
                </c:pt>
                <c:pt idx="3232">
                  <c:v>0.20037907128972723</c:v>
                </c:pt>
                <c:pt idx="3233">
                  <c:v>0.17527956325454261</c:v>
                </c:pt>
                <c:pt idx="3234">
                  <c:v>0.13135542419297006</c:v>
                </c:pt>
                <c:pt idx="3235">
                  <c:v>7.5885511435214145E-2</c:v>
                </c:pt>
                <c:pt idx="3236">
                  <c:v>6.534371806043722E-2</c:v>
                </c:pt>
                <c:pt idx="3237">
                  <c:v>7.1618595069233196E-2</c:v>
                </c:pt>
                <c:pt idx="3238">
                  <c:v>8.2411383524362447E-2</c:v>
                </c:pt>
                <c:pt idx="3239">
                  <c:v>0.12608452750558197</c:v>
                </c:pt>
                <c:pt idx="3240">
                  <c:v>0.15419597650498804</c:v>
                </c:pt>
                <c:pt idx="3241">
                  <c:v>5.2040978801789713E-2</c:v>
                </c:pt>
                <c:pt idx="3242">
                  <c:v>0.1185546750950265</c:v>
                </c:pt>
                <c:pt idx="3243">
                  <c:v>-0.18012947052366143</c:v>
                </c:pt>
                <c:pt idx="3244">
                  <c:v>-0.22254763910312217</c:v>
                </c:pt>
                <c:pt idx="3245">
                  <c:v>-0.21828072273714122</c:v>
                </c:pt>
                <c:pt idx="3246">
                  <c:v>-0.26396182736117646</c:v>
                </c:pt>
                <c:pt idx="3247">
                  <c:v>-0.35432005628783841</c:v>
                </c:pt>
                <c:pt idx="3248">
                  <c:v>-0.3023640746550072</c:v>
                </c:pt>
                <c:pt idx="3249">
                  <c:v>-0.22455559974593792</c:v>
                </c:pt>
                <c:pt idx="3250">
                  <c:v>-0.17159563779169953</c:v>
                </c:pt>
                <c:pt idx="3251">
                  <c:v>-0.21426480145151189</c:v>
                </c:pt>
                <c:pt idx="3252">
                  <c:v>-0.16004986409551403</c:v>
                </c:pt>
                <c:pt idx="3253">
                  <c:v>-5.3878945106686345E-2</c:v>
                </c:pt>
                <c:pt idx="3254">
                  <c:v>-2.6269486267984903E-2</c:v>
                </c:pt>
                <c:pt idx="3255">
                  <c:v>0.12633552258593428</c:v>
                </c:pt>
                <c:pt idx="3256">
                  <c:v>2.9451421570123343E-2</c:v>
                </c:pt>
                <c:pt idx="3257">
                  <c:v>2.4933510123790779E-2</c:v>
                </c:pt>
                <c:pt idx="3258">
                  <c:v>2.0666593757810544E-2</c:v>
                </c:pt>
                <c:pt idx="3259">
                  <c:v>4.3005155909123162E-2</c:v>
                </c:pt>
                <c:pt idx="3260">
                  <c:v>-1.1962766687928821E-2</c:v>
                </c:pt>
                <c:pt idx="3261">
                  <c:v>-2.300655022341111E-2</c:v>
                </c:pt>
                <c:pt idx="3262">
                  <c:v>-7.8476462981167033E-2</c:v>
                </c:pt>
                <c:pt idx="3263">
                  <c:v>-1.8237643696726227E-2</c:v>
                </c:pt>
                <c:pt idx="3264">
                  <c:v>-5.7392876231611753E-2</c:v>
                </c:pt>
                <c:pt idx="3265">
                  <c:v>-1.7735653536021578E-2</c:v>
                </c:pt>
                <c:pt idx="3266">
                  <c:v>-0.12917746921223808</c:v>
                </c:pt>
                <c:pt idx="3267">
                  <c:v>#N/A</c:v>
                </c:pt>
                <c:pt idx="3268">
                  <c:v>-0.11286278898936911</c:v>
                </c:pt>
                <c:pt idx="3269">
                  <c:v>-0.13695831670314584</c:v>
                </c:pt>
                <c:pt idx="3270">
                  <c:v>-0.21200584572834524</c:v>
                </c:pt>
                <c:pt idx="3271">
                  <c:v>-0.22430460466558561</c:v>
                </c:pt>
                <c:pt idx="3272">
                  <c:v>-0.21853171781749284</c:v>
                </c:pt>
                <c:pt idx="3273">
                  <c:v>-0.19318121470195732</c:v>
                </c:pt>
                <c:pt idx="3274">
                  <c:v>-0.22154365878171572</c:v>
                </c:pt>
                <c:pt idx="3275">
                  <c:v>-0.19518917534477234</c:v>
                </c:pt>
                <c:pt idx="3276">
                  <c:v>-0.2496551077811211</c:v>
                </c:pt>
                <c:pt idx="3277">
                  <c:v>-0.21351181621045562</c:v>
                </c:pt>
                <c:pt idx="3278">
                  <c:v>-0.17410558859521708</c:v>
                </c:pt>
                <c:pt idx="3279">
                  <c:v>-0.22204564894241896</c:v>
                </c:pt>
                <c:pt idx="3280">
                  <c:v>-0.2975951681283216</c:v>
                </c:pt>
                <c:pt idx="3281">
                  <c:v>-0.26973471420926853</c:v>
                </c:pt>
                <c:pt idx="3282">
                  <c:v>-0.22179465386206662</c:v>
                </c:pt>
                <c:pt idx="3283">
                  <c:v>-0.25241605366499098</c:v>
                </c:pt>
                <c:pt idx="3284">
                  <c:v>-0.35933995789487488</c:v>
                </c:pt>
                <c:pt idx="3285">
                  <c:v>-0.32269467616350689</c:v>
                </c:pt>
                <c:pt idx="3286">
                  <c:v>-0.17937648528260661</c:v>
                </c:pt>
                <c:pt idx="3287">
                  <c:v>-0.25919292083449158</c:v>
                </c:pt>
                <c:pt idx="3288">
                  <c:v>-0.31064691230661889</c:v>
                </c:pt>
                <c:pt idx="3289">
                  <c:v>-0.33900935638637514</c:v>
                </c:pt>
                <c:pt idx="3290">
                  <c:v>-0.38368648068900324</c:v>
                </c:pt>
                <c:pt idx="3291">
                  <c:v>-0.27550760105736055</c:v>
                </c:pt>
                <c:pt idx="3292">
                  <c:v>-0.29508521732480403</c:v>
                </c:pt>
                <c:pt idx="3293">
                  <c:v>-0.42535166402740848</c:v>
                </c:pt>
                <c:pt idx="3294">
                  <c:v>-0.34804517927904172</c:v>
                </c:pt>
                <c:pt idx="3295">
                  <c:v>-0.4577300293927955</c:v>
                </c:pt>
                <c:pt idx="3296">
                  <c:v>-0.40125613631363244</c:v>
                </c:pt>
                <c:pt idx="3297">
                  <c:v>-0.33173049905617202</c:v>
                </c:pt>
                <c:pt idx="3298">
                  <c:v>-0.43539146724148214</c:v>
                </c:pt>
                <c:pt idx="3299">
                  <c:v>-0.49788924224909031</c:v>
                </c:pt>
                <c:pt idx="3300">
                  <c:v>-0.39573424454589129</c:v>
                </c:pt>
                <c:pt idx="3301">
                  <c:v>-0.35030413500220836</c:v>
                </c:pt>
                <c:pt idx="3302">
                  <c:v>-0.29859914844972946</c:v>
                </c:pt>
                <c:pt idx="3303">
                  <c:v>#N/A</c:v>
                </c:pt>
                <c:pt idx="3304">
                  <c:v>-0.24789814221865769</c:v>
                </c:pt>
                <c:pt idx="3305">
                  <c:v>-0.22154365878171503</c:v>
                </c:pt>
                <c:pt idx="3306">
                  <c:v>-0.26421282244152738</c:v>
                </c:pt>
                <c:pt idx="3307">
                  <c:v>-0.2539220241471028</c:v>
                </c:pt>
                <c:pt idx="3308">
                  <c:v>-0.12340458236414531</c:v>
                </c:pt>
                <c:pt idx="3309">
                  <c:v>-0.2062329588802532</c:v>
                </c:pt>
                <c:pt idx="3310">
                  <c:v>-0.28604939443213823</c:v>
                </c:pt>
                <c:pt idx="3311">
                  <c:v>-0.24287824061162192</c:v>
                </c:pt>
                <c:pt idx="3312">
                  <c:v>-0.29458322716410079</c:v>
                </c:pt>
                <c:pt idx="3313">
                  <c:v>-0.28153148298580494</c:v>
                </c:pt>
                <c:pt idx="3314">
                  <c:v>-0.32169069584209975</c:v>
                </c:pt>
                <c:pt idx="3315">
                  <c:v>-0.31014492214591421</c:v>
                </c:pt>
                <c:pt idx="3316">
                  <c:v>-0.19318121470195732</c:v>
                </c:pt>
                <c:pt idx="3317">
                  <c:v>-0.22982649643332531</c:v>
                </c:pt>
                <c:pt idx="3318">
                  <c:v>-0.16481877062220032</c:v>
                </c:pt>
                <c:pt idx="3319">
                  <c:v>-9.805407924861051E-2</c:v>
                </c:pt>
                <c:pt idx="3320">
                  <c:v>-0.14122523306912679</c:v>
                </c:pt>
                <c:pt idx="3321">
                  <c:v>-0.13620533146208888</c:v>
                </c:pt>
                <c:pt idx="3322">
                  <c:v>-6.893864992779726E-2</c:v>
                </c:pt>
                <c:pt idx="3323">
                  <c:v>-0.20648395396060554</c:v>
                </c:pt>
                <c:pt idx="3324">
                  <c:v>-0.19694614090723506</c:v>
                </c:pt>
                <c:pt idx="3325">
                  <c:v>-0.16808170666677341</c:v>
                </c:pt>
                <c:pt idx="3326">
                  <c:v>-0.22229664402276986</c:v>
                </c:pt>
                <c:pt idx="3327">
                  <c:v>-0.25693396511132427</c:v>
                </c:pt>
                <c:pt idx="3328">
                  <c:v>-8.5253330150666232E-2</c:v>
                </c:pt>
                <c:pt idx="3329">
                  <c:v>-0.10759189230198028</c:v>
                </c:pt>
                <c:pt idx="3330">
                  <c:v>-0.12967945937294201</c:v>
                </c:pt>
                <c:pt idx="3331">
                  <c:v>-0.13068343969434917</c:v>
                </c:pt>
                <c:pt idx="3332">
                  <c:v>-0.13068343969434917</c:v>
                </c:pt>
                <c:pt idx="3333">
                  <c:v>-6.2161782758297347E-2</c:v>
                </c:pt>
                <c:pt idx="3334">
                  <c:v>-4.509411729437212E-2</c:v>
                </c:pt>
                <c:pt idx="3335">
                  <c:v>9.54631277026569E-2</c:v>
                </c:pt>
                <c:pt idx="3336">
                  <c:v>-5.2372974624575255E-2</c:v>
                </c:pt>
                <c:pt idx="3337">
                  <c:v>-4.2584166490853871E-2</c:v>
                </c:pt>
                <c:pt idx="3338">
                  <c:v>-0.15954787393481151</c:v>
                </c:pt>
                <c:pt idx="3339">
                  <c:v>-0.10232099561459075</c:v>
                </c:pt>
                <c:pt idx="3340">
                  <c:v>-5.4882925428094219E-2</c:v>
                </c:pt>
                <c:pt idx="3341">
                  <c:v>-2.5265505946576321E-2</c:v>
                </c:pt>
                <c:pt idx="3342">
                  <c:v>-1.6731673214614422E-2</c:v>
                </c:pt>
                <c:pt idx="3343">
                  <c:v>-5.1858995184303367E-3</c:v>
                </c:pt>
                <c:pt idx="3344">
                  <c:v>6.2582772176566645E-2</c:v>
                </c:pt>
                <c:pt idx="3345">
                  <c:v>6.7100683622899199E-2</c:v>
                </c:pt>
                <c:pt idx="3346">
                  <c:v>0.15695692238885792</c:v>
                </c:pt>
                <c:pt idx="3347">
                  <c:v>0.22045867771787322</c:v>
                </c:pt>
                <c:pt idx="3348">
                  <c:v>0.28295645272548137</c:v>
                </c:pt>
                <c:pt idx="3349">
                  <c:v>0.2518330627618538</c:v>
                </c:pt>
                <c:pt idx="3350">
                  <c:v>0.21167384990555971</c:v>
                </c:pt>
                <c:pt idx="3351">
                  <c:v>0.25434301356537209</c:v>
                </c:pt>
                <c:pt idx="3352">
                  <c:v>0.40192812081225332</c:v>
                </c:pt>
                <c:pt idx="3353">
                  <c:v>0.40719901749964144</c:v>
                </c:pt>
                <c:pt idx="3354">
                  <c:v>0.37381667181284722</c:v>
                </c:pt>
                <c:pt idx="3355">
                  <c:v>0.3773306029377741</c:v>
                </c:pt>
                <c:pt idx="3356">
                  <c:v>0.47396370887323053</c:v>
                </c:pt>
                <c:pt idx="3357">
                  <c:v>0.54700327725561637</c:v>
                </c:pt>
                <c:pt idx="3358">
                  <c:v>0.51035799552424765</c:v>
                </c:pt>
                <c:pt idx="3359">
                  <c:v>0.57561671641572631</c:v>
                </c:pt>
                <c:pt idx="3360">
                  <c:v>0.58289557374592949</c:v>
                </c:pt>
                <c:pt idx="3361">
                  <c:v>0.63962046190544419</c:v>
                </c:pt>
                <c:pt idx="3362">
                  <c:v>0.60874806702216755</c:v>
                </c:pt>
                <c:pt idx="3363">
                  <c:v>0.6084970719418159</c:v>
                </c:pt>
                <c:pt idx="3364">
                  <c:v>0.64689931923564736</c:v>
                </c:pt>
                <c:pt idx="3365">
                  <c:v>0.71441699585029272</c:v>
                </c:pt>
                <c:pt idx="3366">
                  <c:v>0.83414164917812095</c:v>
                </c:pt>
                <c:pt idx="3367">
                  <c:v>0.88785459637341269</c:v>
                </c:pt>
                <c:pt idx="3368">
                  <c:v>0.99603347600505687</c:v>
                </c:pt>
                <c:pt idx="3369">
                  <c:v>1.0763519017176451</c:v>
                </c:pt>
                <c:pt idx="3370">
                  <c:v>0.89111753241798719</c:v>
                </c:pt>
                <c:pt idx="3371">
                  <c:v>0.7934804461611229</c:v>
                </c:pt>
                <c:pt idx="3372">
                  <c:v>0.82711378692826865</c:v>
                </c:pt>
                <c:pt idx="3373">
                  <c:v>0.78394263310775092</c:v>
                </c:pt>
                <c:pt idx="3374">
                  <c:v>0.89814539466783871</c:v>
                </c:pt>
                <c:pt idx="3375">
                  <c:v>0.86827698010596921</c:v>
                </c:pt>
                <c:pt idx="3376">
                  <c:v>0.8549742408473231</c:v>
                </c:pt>
                <c:pt idx="3377">
                  <c:v>0.86802598502561834</c:v>
                </c:pt>
                <c:pt idx="3378">
                  <c:v>0.86802598502561834</c:v>
                </c:pt>
                <c:pt idx="3379">
                  <c:v>0.82184289024088053</c:v>
                </c:pt>
                <c:pt idx="3380">
                  <c:v>0.72696674986788323</c:v>
                </c:pt>
                <c:pt idx="3381">
                  <c:v>0.72345281874295919</c:v>
                </c:pt>
                <c:pt idx="3382">
                  <c:v>0.75783914475115988</c:v>
                </c:pt>
                <c:pt idx="3383">
                  <c:v>0.74579138089427188</c:v>
                </c:pt>
                <c:pt idx="3384">
                  <c:v>0.68655654193123816</c:v>
                </c:pt>
                <c:pt idx="3385">
                  <c:v>0.69333340910073737</c:v>
                </c:pt>
                <c:pt idx="3386">
                  <c:v>0.75281924314412263</c:v>
                </c:pt>
                <c:pt idx="3387">
                  <c:v>0.71943689745732986</c:v>
                </c:pt>
                <c:pt idx="3388">
                  <c:v>0.7003612713505889</c:v>
                </c:pt>
                <c:pt idx="3389">
                  <c:v>0.74428541041216145</c:v>
                </c:pt>
                <c:pt idx="3390">
                  <c:v>0.75432521362623373</c:v>
                </c:pt>
                <c:pt idx="3391">
                  <c:v>0.86250409325787858</c:v>
                </c:pt>
                <c:pt idx="3392">
                  <c:v>0.87329688171300646</c:v>
                </c:pt>
                <c:pt idx="3393">
                  <c:v>1.042467565870147</c:v>
                </c:pt>
                <c:pt idx="3394">
                  <c:v>1.1782559043404903</c:v>
                </c:pt>
                <c:pt idx="3395">
                  <c:v>1.2886937396953011</c:v>
                </c:pt>
                <c:pt idx="3396">
                  <c:v>1.2886937396953011</c:v>
                </c:pt>
                <c:pt idx="3397">
                  <c:v>1.2984825478290232</c:v>
                </c:pt>
                <c:pt idx="3398">
                  <c:v>1.2149011860718604</c:v>
                </c:pt>
                <c:pt idx="3399">
                  <c:v>1.1764989387780298</c:v>
                </c:pt>
                <c:pt idx="3400">
                  <c:v>1.0627981673786437</c:v>
                </c:pt>
                <c:pt idx="3401">
                  <c:v>1.0447265215933121</c:v>
                </c:pt>
                <c:pt idx="3402">
                  <c:v>1.034435723298889</c:v>
                </c:pt>
                <c:pt idx="3403">
                  <c:v>1.034435723298889</c:v>
                </c:pt>
                <c:pt idx="3404">
                  <c:v>1.0700770247088491</c:v>
                </c:pt>
                <c:pt idx="3405">
                  <c:v>1.100447429431421</c:v>
                </c:pt>
                <c:pt idx="3406">
                  <c:v>1.0610412018161819</c:v>
                </c:pt>
                <c:pt idx="3407">
                  <c:v>0.99603347600505687</c:v>
                </c:pt>
                <c:pt idx="3408">
                  <c:v>1.0226389545223504</c:v>
                </c:pt>
                <c:pt idx="3409">
                  <c:v>0.98699765311239029</c:v>
                </c:pt>
                <c:pt idx="3410">
                  <c:v>0.99753944648716719</c:v>
                </c:pt>
                <c:pt idx="3411">
                  <c:v>0.93855560260448589</c:v>
                </c:pt>
                <c:pt idx="3412">
                  <c:v>0.86250409325787858</c:v>
                </c:pt>
                <c:pt idx="3413">
                  <c:v>0.86300608341858187</c:v>
                </c:pt>
                <c:pt idx="3414">
                  <c:v>0.88659962097165468</c:v>
                </c:pt>
                <c:pt idx="3415">
                  <c:v>0.87681081283793116</c:v>
                </c:pt>
                <c:pt idx="3416">
                  <c:v>0.82259587548193613</c:v>
                </c:pt>
                <c:pt idx="3417">
                  <c:v>0.87379887187370964</c:v>
                </c:pt>
                <c:pt idx="3418">
                  <c:v>0.87681081283793183</c:v>
                </c:pt>
                <c:pt idx="3419">
                  <c:v>0.80251626905378726</c:v>
                </c:pt>
                <c:pt idx="3420">
                  <c:v>0.7912214904379562</c:v>
                </c:pt>
                <c:pt idx="3421">
                  <c:v>0.79799835760745541</c:v>
                </c:pt>
                <c:pt idx="3422">
                  <c:v>0.74052048420688443</c:v>
                </c:pt>
                <c:pt idx="3423">
                  <c:v>0.71943689745732986</c:v>
                </c:pt>
                <c:pt idx="3424">
                  <c:v>0.67350479775294236</c:v>
                </c:pt>
                <c:pt idx="3425">
                  <c:v>0.70312221723445956</c:v>
                </c:pt>
                <c:pt idx="3426">
                  <c:v>0.79975532316991882</c:v>
                </c:pt>
                <c:pt idx="3427">
                  <c:v>0.86451205390069152</c:v>
                </c:pt>
                <c:pt idx="3428">
                  <c:v>0.83489463441917577</c:v>
                </c:pt>
                <c:pt idx="3429">
                  <c:v>0.81431303783032505</c:v>
                </c:pt>
                <c:pt idx="3430">
                  <c:v>0.84694239827606299</c:v>
                </c:pt>
                <c:pt idx="3431">
                  <c:v>0.85848817197224858</c:v>
                </c:pt>
                <c:pt idx="3432">
                  <c:v>0.84819737367782255</c:v>
                </c:pt>
                <c:pt idx="3433">
                  <c:v>0.90994216344437584</c:v>
                </c:pt>
                <c:pt idx="3434">
                  <c:v>0.90994216344437584</c:v>
                </c:pt>
                <c:pt idx="3435">
                  <c:v>0.94407749437222421</c:v>
                </c:pt>
                <c:pt idx="3436">
                  <c:v>0.94407749437222421</c:v>
                </c:pt>
                <c:pt idx="3437">
                  <c:v>0.95411729758629926</c:v>
                </c:pt>
                <c:pt idx="3438">
                  <c:v>0.98950760391590853</c:v>
                </c:pt>
                <c:pt idx="3439">
                  <c:v>1.0218859692812956</c:v>
                </c:pt>
                <c:pt idx="3440">
                  <c:v>1.005320293978075</c:v>
                </c:pt>
                <c:pt idx="3441">
                  <c:v>0.97043197780916757</c:v>
                </c:pt>
                <c:pt idx="3442">
                  <c:v>0.98122476626429889</c:v>
                </c:pt>
                <c:pt idx="3443">
                  <c:v>1.032678757736424</c:v>
                </c:pt>
                <c:pt idx="3444">
                  <c:v>1.1596822683944554</c:v>
                </c:pt>
                <c:pt idx="3445">
                  <c:v>1.1140011637704208</c:v>
                </c:pt>
                <c:pt idx="3446">
                  <c:v>1.1790088895815451</c:v>
                </c:pt>
                <c:pt idx="3447">
                  <c:v>1.3383907656049665</c:v>
                </c:pt>
                <c:pt idx="3448">
                  <c:v>1.3516935048636132</c:v>
                </c:pt>
                <c:pt idx="3449">
                  <c:v>1.3414027065691871</c:v>
                </c:pt>
                <c:pt idx="3450">
                  <c:v>1.3158012083732986</c:v>
                </c:pt>
                <c:pt idx="3451">
                  <c:v>1.4227251126031839</c:v>
                </c:pt>
                <c:pt idx="3452">
                  <c:v>1.4463186501562539</c:v>
                </c:pt>
                <c:pt idx="3453">
                  <c:v>1.5022905530747166</c:v>
                </c:pt>
                <c:pt idx="3454">
                  <c:v>1.4671512418254575</c:v>
                </c:pt>
                <c:pt idx="3455">
                  <c:v>1.4478246206383671</c:v>
                </c:pt>
                <c:pt idx="3456">
                  <c:v>1.4538485025668093</c:v>
                </c:pt>
                <c:pt idx="3457">
                  <c:v>#N/A</c:v>
                </c:pt>
                <c:pt idx="3458">
                  <c:v>1.4553544730489218</c:v>
                </c:pt>
                <c:pt idx="3459">
                  <c:v>1.4187091913175538</c:v>
                </c:pt>
                <c:pt idx="3460">
                  <c:v>1.4204661568800159</c:v>
                </c:pt>
                <c:pt idx="3461">
                  <c:v>1.4578644238524394</c:v>
                </c:pt>
                <c:pt idx="3462">
                  <c:v>#N/A</c:v>
                </c:pt>
                <c:pt idx="3463">
                  <c:v>1.4744300991556629</c:v>
                </c:pt>
                <c:pt idx="3464">
                  <c:v>1.492250749860643</c:v>
                </c:pt>
                <c:pt idx="3465">
                  <c:v>1.5311549873151762</c:v>
                </c:pt>
                <c:pt idx="3466">
                  <c:v>1.5931507721620797</c:v>
                </c:pt>
                <c:pt idx="3467">
                  <c:v>1.6430987931520966</c:v>
                </c:pt>
                <c:pt idx="3468">
                  <c:v>1.543202751172067</c:v>
                </c:pt>
                <c:pt idx="3469">
                  <c:v>1.6993216911509079</c:v>
                </c:pt>
                <c:pt idx="3470">
                  <c:v>1.675477158517485</c:v>
                </c:pt>
                <c:pt idx="3471">
                  <c:v>1.8393769459872344</c:v>
                </c:pt>
                <c:pt idx="3472">
                  <c:v>1.9716513533326541</c:v>
                </c:pt>
                <c:pt idx="3473">
                  <c:v>1.9716513533326541</c:v>
                </c:pt>
                <c:pt idx="3474">
                  <c:v>1.969392397609488</c:v>
                </c:pt>
                <c:pt idx="3475">
                  <c:v>2.2786183366029538</c:v>
                </c:pt>
                <c:pt idx="3476">
                  <c:v>2.2065827485419773</c:v>
                </c:pt>
                <c:pt idx="3477">
                  <c:v>2.1794752798639783</c:v>
                </c:pt>
                <c:pt idx="3478">
                  <c:v>2.2816302775671771</c:v>
                </c:pt>
                <c:pt idx="3479">
                  <c:v>2.2741004251566195</c:v>
                </c:pt>
                <c:pt idx="3480">
                  <c:v>2.2863991840938622</c:v>
                </c:pt>
                <c:pt idx="3481">
                  <c:v>2.3388571558873972</c:v>
                </c:pt>
                <c:pt idx="3482">
                  <c:v>2.3827812949489675</c:v>
                </c:pt>
                <c:pt idx="3483">
                  <c:v>2.4136536898322443</c:v>
                </c:pt>
                <c:pt idx="3484">
                  <c:v>2.5486890430615308</c:v>
                </c:pt>
                <c:pt idx="3485">
                  <c:v>2.5203265989817747</c:v>
                </c:pt>
                <c:pt idx="3486">
                  <c:v>2.6121907983905484</c:v>
                </c:pt>
                <c:pt idx="3487">
                  <c:v>2.5966291034087341</c:v>
                </c:pt>
                <c:pt idx="3488">
                  <c:v>2.7156007714955059</c:v>
                </c:pt>
                <c:pt idx="3489">
                  <c:v>2.8719707065547024</c:v>
                </c:pt>
                <c:pt idx="3490">
                  <c:v>3.0172968580784176</c:v>
                </c:pt>
                <c:pt idx="3491">
                  <c:v>3.0649859233452665</c:v>
                </c:pt>
                <c:pt idx="3492">
                  <c:v>3.0423963661136018</c:v>
                </c:pt>
                <c:pt idx="3493">
                  <c:v>3.017296858078415</c:v>
                </c:pt>
                <c:pt idx="3494">
                  <c:v>2.9816555566684562</c:v>
                </c:pt>
                <c:pt idx="3495">
                  <c:v>2.8895403621793307</c:v>
                </c:pt>
                <c:pt idx="3496">
                  <c:v>2.9131338997324021</c:v>
                </c:pt>
                <c:pt idx="3497">
                  <c:v>2.9249306685089409</c:v>
                </c:pt>
                <c:pt idx="3498">
                  <c:v>2.8825124999294771</c:v>
                </c:pt>
                <c:pt idx="3499">
                  <c:v>2.9058550424021998</c:v>
                </c:pt>
                <c:pt idx="3500">
                  <c:v>2.8408473165910739</c:v>
                </c:pt>
                <c:pt idx="3501">
                  <c:v>2.8225246757253895</c:v>
                </c:pt>
                <c:pt idx="3502">
                  <c:v>2.8059590004221686</c:v>
                </c:pt>
                <c:pt idx="3503">
                  <c:v>2.6242385622474358</c:v>
                </c:pt>
                <c:pt idx="3504">
                  <c:v>2.498239031910813</c:v>
                </c:pt>
                <c:pt idx="3505">
                  <c:v>2.4086337882252065</c:v>
                </c:pt>
                <c:pt idx="3506">
                  <c:v>2.325554416628747</c:v>
                </c:pt>
                <c:pt idx="3507">
                  <c:v>2.2492519122017876</c:v>
                </c:pt>
                <c:pt idx="3508">
                  <c:v>2.1197384507402406</c:v>
                </c:pt>
                <c:pt idx="3509">
                  <c:v>2.1624076144000517</c:v>
                </c:pt>
                <c:pt idx="3510">
                  <c:v>2.0938859574640012</c:v>
                </c:pt>
                <c:pt idx="3511">
                  <c:v>1.9525757272259165</c:v>
                </c:pt>
                <c:pt idx="3512">
                  <c:v>1.8230622657643663</c:v>
                </c:pt>
                <c:pt idx="3513">
                  <c:v>1.7344610024001663</c:v>
                </c:pt>
                <c:pt idx="3514">
                  <c:v>1.6574055127321525</c:v>
                </c:pt>
                <c:pt idx="3515">
                  <c:v>1.7121224402488531</c:v>
                </c:pt>
                <c:pt idx="3516">
                  <c:v>1.5923977869210248</c:v>
                </c:pt>
                <c:pt idx="3517">
                  <c:v>1.4985256268694389</c:v>
                </c:pt>
                <c:pt idx="3518">
                  <c:v>1.4425537239509776</c:v>
                </c:pt>
                <c:pt idx="3519">
                  <c:v>1.3552074359885387</c:v>
                </c:pt>
                <c:pt idx="3520">
                  <c:v>1.3594743523545196</c:v>
                </c:pt>
                <c:pt idx="3521">
                  <c:v>1.3559604212295935</c:v>
                </c:pt>
                <c:pt idx="3522">
                  <c:v>#N/A</c:v>
                </c:pt>
                <c:pt idx="3523">
                  <c:v>1.3660002244436664</c:v>
                </c:pt>
                <c:pt idx="3524">
                  <c:v>1.4224741175228302</c:v>
                </c:pt>
                <c:pt idx="3525">
                  <c:v>1.3489325589797425</c:v>
                </c:pt>
                <c:pt idx="3526">
                  <c:v>1.3090243412037994</c:v>
                </c:pt>
                <c:pt idx="3527">
                  <c:v>1.3296059377926501</c:v>
                </c:pt>
                <c:pt idx="3528">
                  <c:v>1.2761439856777084</c:v>
                </c:pt>
                <c:pt idx="3529">
                  <c:v>1.3055104100788739</c:v>
                </c:pt>
                <c:pt idx="3530">
                  <c:v>1.2432636301516182</c:v>
                </c:pt>
                <c:pt idx="3531">
                  <c:v>1.2834228430079122</c:v>
                </c:pt>
                <c:pt idx="3532">
                  <c:v>1.2638452267404687</c:v>
                </c:pt>
                <c:pt idx="3533">
                  <c:v>1.216909146714674</c:v>
                </c:pt>
                <c:pt idx="3534">
                  <c:v>1.1649531650818443</c:v>
                </c:pt>
                <c:pt idx="3535">
                  <c:v>1.1202760407792161</c:v>
                </c:pt>
                <c:pt idx="3536">
                  <c:v>1.0248979102455178</c:v>
                </c:pt>
                <c:pt idx="3537">
                  <c:v>1.0502484133610539</c:v>
                </c:pt>
                <c:pt idx="3538">
                  <c:v>1.0269058708883327</c:v>
                </c:pt>
                <c:pt idx="3539">
                  <c:v>0.94156754356870731</c:v>
                </c:pt>
                <c:pt idx="3540">
                  <c:v>0.86652001454350647</c:v>
                </c:pt>
                <c:pt idx="3541">
                  <c:v>0.77616178561684601</c:v>
                </c:pt>
                <c:pt idx="3542">
                  <c:v>0.70889510408255296</c:v>
                </c:pt>
                <c:pt idx="3543">
                  <c:v>0.6461463339945932</c:v>
                </c:pt>
                <c:pt idx="3544">
                  <c:v>0.63535354553946322</c:v>
                </c:pt>
                <c:pt idx="3545">
                  <c:v>0.70136525167199748</c:v>
                </c:pt>
                <c:pt idx="3546">
                  <c:v>0.66748091582449942</c:v>
                </c:pt>
                <c:pt idx="3547">
                  <c:v>0.59469234252246594</c:v>
                </c:pt>
                <c:pt idx="3548">
                  <c:v>0.62230180136116731</c:v>
                </c:pt>
                <c:pt idx="3549">
                  <c:v>0.71266003028782998</c:v>
                </c:pt>
                <c:pt idx="3550">
                  <c:v>0.76561999224206767</c:v>
                </c:pt>
                <c:pt idx="3551">
                  <c:v>0.76536899716171602</c:v>
                </c:pt>
                <c:pt idx="3552">
                  <c:v>0.75633317426904956</c:v>
                </c:pt>
                <c:pt idx="3553">
                  <c:v>0.80201427889308474</c:v>
                </c:pt>
                <c:pt idx="3554">
                  <c:v>0.77540880037578974</c:v>
                </c:pt>
                <c:pt idx="3555">
                  <c:v>0.81205408210715779</c:v>
                </c:pt>
                <c:pt idx="3556">
                  <c:v>0.84995433924028596</c:v>
                </c:pt>
                <c:pt idx="3557">
                  <c:v>0.90391828151593145</c:v>
                </c:pt>
                <c:pt idx="3558">
                  <c:v>0.84568742287430498</c:v>
                </c:pt>
                <c:pt idx="3559">
                  <c:v>0.82309786564263865</c:v>
                </c:pt>
                <c:pt idx="3560">
                  <c:v>0.84443244747254476</c:v>
                </c:pt>
                <c:pt idx="3561">
                  <c:v>0.80703418050012199</c:v>
                </c:pt>
                <c:pt idx="3562">
                  <c:v>0.85798618181154462</c:v>
                </c:pt>
                <c:pt idx="3563">
                  <c:v>0.86652001454350724</c:v>
                </c:pt>
                <c:pt idx="3564">
                  <c:v>0.79649238712534431</c:v>
                </c:pt>
                <c:pt idx="3565">
                  <c:v>0.81280706734821329</c:v>
                </c:pt>
                <c:pt idx="3566">
                  <c:v>0.75809013983151297</c:v>
                </c:pt>
                <c:pt idx="3567">
                  <c:v>0.72596276954647754</c:v>
                </c:pt>
                <c:pt idx="3568">
                  <c:v>0.7008632615112943</c:v>
                </c:pt>
                <c:pt idx="3569">
                  <c:v>0.71391500568958943</c:v>
                </c:pt>
                <c:pt idx="3570">
                  <c:v>0.79021751011654906</c:v>
                </c:pt>
                <c:pt idx="3571">
                  <c:v>0.80653219033941803</c:v>
                </c:pt>
                <c:pt idx="3572">
                  <c:v>0.82786677216932425</c:v>
                </c:pt>
                <c:pt idx="3573">
                  <c:v>0.76185506603678999</c:v>
                </c:pt>
                <c:pt idx="3574">
                  <c:v>0.75934511523327164</c:v>
                </c:pt>
                <c:pt idx="3575">
                  <c:v>0.74805033661743925</c:v>
                </c:pt>
                <c:pt idx="3576">
                  <c:v>0.73675555800160608</c:v>
                </c:pt>
                <c:pt idx="3577">
                  <c:v>0.80276726413413957</c:v>
                </c:pt>
                <c:pt idx="3578">
                  <c:v>0.8549742408473231</c:v>
                </c:pt>
                <c:pt idx="3579">
                  <c:v>0.8966394241857284</c:v>
                </c:pt>
                <c:pt idx="3580">
                  <c:v>0.94934839105961366</c:v>
                </c:pt>
                <c:pt idx="3581">
                  <c:v>0.90718121756050452</c:v>
                </c:pt>
                <c:pt idx="3582">
                  <c:v>0.90969116836402419</c:v>
                </c:pt>
                <c:pt idx="3583">
                  <c:v>0.75708615951010505</c:v>
                </c:pt>
                <c:pt idx="3584">
                  <c:v>0.73876351864442102</c:v>
                </c:pt>
                <c:pt idx="3585">
                  <c:v>0.74052048420688377</c:v>
                </c:pt>
                <c:pt idx="3586">
                  <c:v>0.63861648158403705</c:v>
                </c:pt>
                <c:pt idx="3587">
                  <c:v>0.92951977971181865</c:v>
                </c:pt>
                <c:pt idx="3588">
                  <c:v>1.0605392116554793</c:v>
                </c:pt>
                <c:pt idx="3589">
                  <c:v>0.98850362359450139</c:v>
                </c:pt>
                <c:pt idx="3590">
                  <c:v>0.84016553110656389</c:v>
                </c:pt>
                <c:pt idx="3591">
                  <c:v>1.0053202939780743</c:v>
                </c:pt>
                <c:pt idx="3592">
                  <c:v>0.99427651044259413</c:v>
                </c:pt>
                <c:pt idx="3593">
                  <c:v>0.99427651044259413</c:v>
                </c:pt>
                <c:pt idx="3594">
                  <c:v>0.96691804668424286</c:v>
                </c:pt>
                <c:pt idx="3595">
                  <c:v>1.0090852201833513</c:v>
                </c:pt>
                <c:pt idx="3596">
                  <c:v>0.94181853864905896</c:v>
                </c:pt>
                <c:pt idx="3597">
                  <c:v>0.93453968131885512</c:v>
                </c:pt>
                <c:pt idx="3598">
                  <c:v>0.80301825921449188</c:v>
                </c:pt>
                <c:pt idx="3599">
                  <c:v>0.67827370427962796</c:v>
                </c:pt>
                <c:pt idx="3600">
                  <c:v>0.66748091582449942</c:v>
                </c:pt>
                <c:pt idx="3601">
                  <c:v>0.5638199476391893</c:v>
                </c:pt>
                <c:pt idx="3602">
                  <c:v>0.62581573248609423</c:v>
                </c:pt>
                <c:pt idx="3603">
                  <c:v>0.49805923658700729</c:v>
                </c:pt>
                <c:pt idx="3604">
                  <c:v>0.52115078397937686</c:v>
                </c:pt>
                <c:pt idx="3605">
                  <c:v>0.47722664491780431</c:v>
                </c:pt>
                <c:pt idx="3606">
                  <c:v>0.48751744321222967</c:v>
                </c:pt>
                <c:pt idx="3607">
                  <c:v>0.46166494993599022</c:v>
                </c:pt>
                <c:pt idx="3608">
                  <c:v>0.46969679250725033</c:v>
                </c:pt>
                <c:pt idx="3609">
                  <c:v>0.4998162021494707</c:v>
                </c:pt>
                <c:pt idx="3610">
                  <c:v>0.58389955406733596</c:v>
                </c:pt>
                <c:pt idx="3611">
                  <c:v>0.56683188860341072</c:v>
                </c:pt>
                <c:pt idx="3612">
                  <c:v>0.59519433268316846</c:v>
                </c:pt>
                <c:pt idx="3613">
                  <c:v>0.49906321690841443</c:v>
                </c:pt>
                <c:pt idx="3614">
                  <c:v>0.51311894140811753</c:v>
                </c:pt>
                <c:pt idx="3615">
                  <c:v>0.5728557705318551</c:v>
                </c:pt>
                <c:pt idx="3616">
                  <c:v>0.55076820346089406</c:v>
                </c:pt>
                <c:pt idx="3617">
                  <c:v>0.48124256620343436</c:v>
                </c:pt>
                <c:pt idx="3618">
                  <c:v>0.44735823035593553</c:v>
                </c:pt>
                <c:pt idx="3619">
                  <c:v>0.45990798437352748</c:v>
                </c:pt>
                <c:pt idx="3620">
                  <c:v>0.45890400405211962</c:v>
                </c:pt>
                <c:pt idx="3621">
                  <c:v>0.45413509752543618</c:v>
                </c:pt>
                <c:pt idx="3622">
                  <c:v>0.44359330415065784</c:v>
                </c:pt>
                <c:pt idx="3623">
                  <c:v>0.35800398175068077</c:v>
                </c:pt>
                <c:pt idx="3624">
                  <c:v>0.34043432612605234</c:v>
                </c:pt>
                <c:pt idx="3625">
                  <c:v>0.37933856358058765</c:v>
                </c:pt>
                <c:pt idx="3626">
                  <c:v>0.31282486728735015</c:v>
                </c:pt>
                <c:pt idx="3627">
                  <c:v>0.28145048224336955</c:v>
                </c:pt>
                <c:pt idx="3628">
                  <c:v>0.29575720182342496</c:v>
                </c:pt>
                <c:pt idx="3629">
                  <c:v>0.28722336909146234</c:v>
                </c:pt>
                <c:pt idx="3630">
                  <c:v>0.24882112179763163</c:v>
                </c:pt>
                <c:pt idx="3631">
                  <c:v>0.26890072822577832</c:v>
                </c:pt>
                <c:pt idx="3632">
                  <c:v>0.22748653996772544</c:v>
                </c:pt>
                <c:pt idx="3633">
                  <c:v>0.2779365511184449</c:v>
                </c:pt>
                <c:pt idx="3634">
                  <c:v>0.26086888565451966</c:v>
                </c:pt>
                <c:pt idx="3635">
                  <c:v>0.27668157571668467</c:v>
                </c:pt>
                <c:pt idx="3636">
                  <c:v>0.30654999027855351</c:v>
                </c:pt>
                <c:pt idx="3637">
                  <c:v>0.27065769378824034</c:v>
                </c:pt>
                <c:pt idx="3638">
                  <c:v>0.24555818575305713</c:v>
                </c:pt>
                <c:pt idx="3639">
                  <c:v>0.2917412805377963</c:v>
                </c:pt>
                <c:pt idx="3640">
                  <c:v>0.27894053143985276</c:v>
                </c:pt>
                <c:pt idx="3641">
                  <c:v>0.27919152652020363</c:v>
                </c:pt>
                <c:pt idx="3642">
                  <c:v>0.21418380070907725</c:v>
                </c:pt>
                <c:pt idx="3643">
                  <c:v>0.26940271838648155</c:v>
                </c:pt>
                <c:pt idx="3644">
                  <c:v>0.23376141697652073</c:v>
                </c:pt>
                <c:pt idx="3645">
                  <c:v>0.20740693353957804</c:v>
                </c:pt>
                <c:pt idx="3646">
                  <c:v>0.2247255940838549</c:v>
                </c:pt>
                <c:pt idx="3647">
                  <c:v>0.2450561955923532</c:v>
                </c:pt>
                <c:pt idx="3648">
                  <c:v>0.17176563212961721</c:v>
                </c:pt>
                <c:pt idx="3649">
                  <c:v>0.20339101225394798</c:v>
                </c:pt>
                <c:pt idx="3650">
                  <c:v>0.29902013786799875</c:v>
                </c:pt>
                <c:pt idx="3651">
                  <c:v>0.25584898404748246</c:v>
                </c:pt>
                <c:pt idx="3652">
                  <c:v>0.23049848093194622</c:v>
                </c:pt>
                <c:pt idx="3653">
                  <c:v>0.2668927675829626</c:v>
                </c:pt>
                <c:pt idx="3654">
                  <c:v>0.31081690664453587</c:v>
                </c:pt>
                <c:pt idx="3655">
                  <c:v>0.29701217722518369</c:v>
                </c:pt>
                <c:pt idx="3656">
                  <c:v>0.2769325707970377</c:v>
                </c:pt>
                <c:pt idx="3657">
                  <c:v>0.34093631628675553</c:v>
                </c:pt>
                <c:pt idx="3658">
                  <c:v>0.29651018706448051</c:v>
                </c:pt>
                <c:pt idx="3659">
                  <c:v>0.23551838253898413</c:v>
                </c:pt>
                <c:pt idx="3660">
                  <c:v>0.22121166295892877</c:v>
                </c:pt>
                <c:pt idx="3661">
                  <c:v>0.1582118977906174</c:v>
                </c:pt>
                <c:pt idx="3662">
                  <c:v>0.18105245010263465</c:v>
                </c:pt>
                <c:pt idx="3663">
                  <c:v>0.15595294206745147</c:v>
                </c:pt>
                <c:pt idx="3664">
                  <c:v>9.1447206417028276E-2</c:v>
                </c:pt>
                <c:pt idx="3665">
                  <c:v>7.7893472078029172E-2</c:v>
                </c:pt>
                <c:pt idx="3666">
                  <c:v>7.3124565551343571E-2</c:v>
                </c:pt>
                <c:pt idx="3667">
                  <c:v>6.3598741777544602E-3</c:v>
                </c:pt>
                <c:pt idx="3668">
                  <c:v>1.0626790543735411E-2</c:v>
                </c:pt>
                <c:pt idx="3669">
                  <c:v>3.0957392052234432E-2</c:v>
                </c:pt>
                <c:pt idx="3670">
                  <c:v>-7.4448552415962606E-3</c:v>
                </c:pt>
                <c:pt idx="3671">
                  <c:v>-6.3667753240409158E-2</c:v>
                </c:pt>
                <c:pt idx="3672">
                  <c:v>-1.1209781446873989E-2</c:v>
                </c:pt>
                <c:pt idx="3673">
                  <c:v>-3.6309289482057895E-2</c:v>
                </c:pt>
                <c:pt idx="3674">
                  <c:v>-1.4472717491448496E-2</c:v>
                </c:pt>
                <c:pt idx="3675">
                  <c:v>-3.2293368196427842E-2</c:v>
                </c:pt>
                <c:pt idx="3676">
                  <c:v>-8.3747359668555135E-2</c:v>
                </c:pt>
                <c:pt idx="3677">
                  <c:v>-6.6679694204629908E-2</c:v>
                </c:pt>
                <c:pt idx="3678">
                  <c:v>3.6981273980679512E-2</c:v>
                </c:pt>
                <c:pt idx="3679">
                  <c:v>3.2212367453994625E-2</c:v>
                </c:pt>
                <c:pt idx="3680">
                  <c:v>9.4710142461602781E-2</c:v>
                </c:pt>
                <c:pt idx="3681">
                  <c:v>9.7220093265120322E-2</c:v>
                </c:pt>
                <c:pt idx="3682">
                  <c:v>0.16072184859413635</c:v>
                </c:pt>
                <c:pt idx="3683">
                  <c:v>6.0574811533751612E-2</c:v>
                </c:pt>
                <c:pt idx="3684">
                  <c:v>6.4088742658678449E-2</c:v>
                </c:pt>
                <c:pt idx="3685">
                  <c:v>-9.2532187480870789E-2</c:v>
                </c:pt>
                <c:pt idx="3686">
                  <c:v>-0.22555958006734508</c:v>
                </c:pt>
                <c:pt idx="3687">
                  <c:v>-0.22555958006734508</c:v>
                </c:pt>
                <c:pt idx="3688">
                  <c:v>-0.2539220241471028</c:v>
                </c:pt>
                <c:pt idx="3689">
                  <c:v>-0.14724911499757118</c:v>
                </c:pt>
                <c:pt idx="3690">
                  <c:v>-0.18138444592542091</c:v>
                </c:pt>
                <c:pt idx="3691">
                  <c:v>-0.28203347314650884</c:v>
                </c:pt>
                <c:pt idx="3692">
                  <c:v>-0.26245585687906536</c:v>
                </c:pt>
                <c:pt idx="3693">
                  <c:v>-0.13846428718525622</c:v>
                </c:pt>
                <c:pt idx="3694">
                  <c:v>-0.15477896740812663</c:v>
                </c:pt>
                <c:pt idx="3695">
                  <c:v>-0.17460757875592101</c:v>
                </c:pt>
                <c:pt idx="3696">
                  <c:v>-0.17460757875592101</c:v>
                </c:pt>
                <c:pt idx="3697">
                  <c:v>-0.16808170666677413</c:v>
                </c:pt>
                <c:pt idx="3698">
                  <c:v>-0.1811334508450686</c:v>
                </c:pt>
                <c:pt idx="3699">
                  <c:v>-0.15252001168495999</c:v>
                </c:pt>
                <c:pt idx="3700">
                  <c:v>-0.25266704874534329</c:v>
                </c:pt>
                <c:pt idx="3701">
                  <c:v>-0.32093771060104348</c:v>
                </c:pt>
                <c:pt idx="3702">
                  <c:v>-0.25818894051308372</c:v>
                </c:pt>
                <c:pt idx="3703">
                  <c:v>-0.31089790738696976</c:v>
                </c:pt>
                <c:pt idx="3704">
                  <c:v>-0.29734417304797067</c:v>
                </c:pt>
                <c:pt idx="3705">
                  <c:v>-0.3008581041728961</c:v>
                </c:pt>
                <c:pt idx="3706">
                  <c:v>-0.41882579193826014</c:v>
                </c:pt>
                <c:pt idx="3707">
                  <c:v>-0.44492928029485196</c:v>
                </c:pt>
                <c:pt idx="3708">
                  <c:v>-0.45421609826787013</c:v>
                </c:pt>
                <c:pt idx="3709">
                  <c:v>-0.45446709334822172</c:v>
                </c:pt>
                <c:pt idx="3710">
                  <c:v>-0.628657679112398</c:v>
                </c:pt>
                <c:pt idx="3711">
                  <c:v>-0.59351836786313961</c:v>
                </c:pt>
                <c:pt idx="3712">
                  <c:v>-0.55561811073001355</c:v>
                </c:pt>
                <c:pt idx="3713">
                  <c:v>-0.5470842779980496</c:v>
                </c:pt>
                <c:pt idx="3714">
                  <c:v>-0.57318776635464275</c:v>
                </c:pt>
                <c:pt idx="3715">
                  <c:v>-0.56364995330127232</c:v>
                </c:pt>
                <c:pt idx="3716">
                  <c:v>-0.60556613172002904</c:v>
                </c:pt>
                <c:pt idx="3717">
                  <c:v>-0.59502433834525148</c:v>
                </c:pt>
                <c:pt idx="3718">
                  <c:v>#N/A</c:v>
                </c:pt>
                <c:pt idx="3719">
                  <c:v>-0.60079722519334422</c:v>
                </c:pt>
                <c:pt idx="3720">
                  <c:v>-0.59678130390771489</c:v>
                </c:pt>
                <c:pt idx="3721">
                  <c:v>-0.58925145149715941</c:v>
                </c:pt>
                <c:pt idx="3722">
                  <c:v>-0.58749448593469744</c:v>
                </c:pt>
                <c:pt idx="3723">
                  <c:v>#N/A</c:v>
                </c:pt>
                <c:pt idx="3724">
                  <c:v>-0.5375464649446805</c:v>
                </c:pt>
                <c:pt idx="3725">
                  <c:v>-0.52399273060568208</c:v>
                </c:pt>
                <c:pt idx="3726">
                  <c:v>-0.46199694575877714</c:v>
                </c:pt>
                <c:pt idx="3727">
                  <c:v>-0.54984522388192014</c:v>
                </c:pt>
                <c:pt idx="3728">
                  <c:v>-0.48810043411536752</c:v>
                </c:pt>
                <c:pt idx="3729">
                  <c:v>-0.51570989295407044</c:v>
                </c:pt>
                <c:pt idx="3730">
                  <c:v>-0.53177357809658843</c:v>
                </c:pt>
                <c:pt idx="3731">
                  <c:v>-0.53428352890010666</c:v>
                </c:pt>
                <c:pt idx="3732">
                  <c:v>-0.59276538262208478</c:v>
                </c:pt>
                <c:pt idx="3733">
                  <c:v>-0.59276538262208478</c:v>
                </c:pt>
                <c:pt idx="3734">
                  <c:v>-0.53980542066784643</c:v>
                </c:pt>
                <c:pt idx="3735">
                  <c:v>-0.6760957492988966</c:v>
                </c:pt>
                <c:pt idx="3736">
                  <c:v>-0.66178902971884124</c:v>
                </c:pt>
                <c:pt idx="3737">
                  <c:v>-0.66906788704904441</c:v>
                </c:pt>
                <c:pt idx="3738">
                  <c:v>-0.644721364254916</c:v>
                </c:pt>
                <c:pt idx="3739">
                  <c:v>-0.69015147379859898</c:v>
                </c:pt>
                <c:pt idx="3740">
                  <c:v>-0.70621515894111708</c:v>
                </c:pt>
                <c:pt idx="3741">
                  <c:v>-0.76319104218098444</c:v>
                </c:pt>
                <c:pt idx="3742">
                  <c:v>-0.76319104218098444</c:v>
                </c:pt>
                <c:pt idx="3743">
                  <c:v>-0.77272885523435419</c:v>
                </c:pt>
                <c:pt idx="3744">
                  <c:v>-0.65978106907602696</c:v>
                </c:pt>
                <c:pt idx="3745">
                  <c:v>-0.65174922650476752</c:v>
                </c:pt>
                <c:pt idx="3746">
                  <c:v>-0.68638654759332129</c:v>
                </c:pt>
                <c:pt idx="3747">
                  <c:v>-0.66404798544200716</c:v>
                </c:pt>
                <c:pt idx="3748">
                  <c:v>-0.671326842772211</c:v>
                </c:pt>
                <c:pt idx="3749">
                  <c:v>-0.65978106907602552</c:v>
                </c:pt>
                <c:pt idx="3750">
                  <c:v>-0.56741487950654934</c:v>
                </c:pt>
                <c:pt idx="3751">
                  <c:v>-0.63894847740682403</c:v>
                </c:pt>
                <c:pt idx="3752">
                  <c:v>-0.64522335441561929</c:v>
                </c:pt>
                <c:pt idx="3753">
                  <c:v>-0.6916574442807093</c:v>
                </c:pt>
                <c:pt idx="3754">
                  <c:v>-0.7267967555299677</c:v>
                </c:pt>
                <c:pt idx="3755">
                  <c:v>-0.76043009629711389</c:v>
                </c:pt>
                <c:pt idx="3756">
                  <c:v>-0.76921492410942771</c:v>
                </c:pt>
                <c:pt idx="3757">
                  <c:v>-0.739095514467207</c:v>
                </c:pt>
                <c:pt idx="3758">
                  <c:v>-0.739095514467207</c:v>
                </c:pt>
                <c:pt idx="3759">
                  <c:v>-0.77498781095752012</c:v>
                </c:pt>
                <c:pt idx="3760">
                  <c:v>-0.75967711105605795</c:v>
                </c:pt>
                <c:pt idx="3761">
                  <c:v>-0.73231864729770779</c:v>
                </c:pt>
                <c:pt idx="3762">
                  <c:v>-0.73156566205665252</c:v>
                </c:pt>
                <c:pt idx="3763">
                  <c:v>-0.76494800774344751</c:v>
                </c:pt>
                <c:pt idx="3764">
                  <c:v>-0.75214725864550247</c:v>
                </c:pt>
                <c:pt idx="3765">
                  <c:v>-0.70872510974463387</c:v>
                </c:pt>
                <c:pt idx="3766">
                  <c:v>-0.747127357038466</c:v>
                </c:pt>
                <c:pt idx="3767">
                  <c:v>-0.77247786015400188</c:v>
                </c:pt>
                <c:pt idx="3768">
                  <c:v>-0.82694379259034989</c:v>
                </c:pt>
                <c:pt idx="3769">
                  <c:v>-0.79732637310883414</c:v>
                </c:pt>
                <c:pt idx="3770">
                  <c:v>-0.77674477651998319</c:v>
                </c:pt>
                <c:pt idx="3771">
                  <c:v>-0.76570099298450234</c:v>
                </c:pt>
                <c:pt idx="3772">
                  <c:v>-0.71349401627132014</c:v>
                </c:pt>
                <c:pt idx="3773">
                  <c:v>-0.79205547642144536</c:v>
                </c:pt>
                <c:pt idx="3774">
                  <c:v>-0.72780073585137484</c:v>
                </c:pt>
                <c:pt idx="3775">
                  <c:v>-0.65953007399567465</c:v>
                </c:pt>
                <c:pt idx="3776">
                  <c:v>-0.77799975192174298</c:v>
                </c:pt>
                <c:pt idx="3777">
                  <c:v>-0.70345421305724642</c:v>
                </c:pt>
                <c:pt idx="3778">
                  <c:v>-0.67885669518276648</c:v>
                </c:pt>
                <c:pt idx="3779">
                  <c:v>-0.64572534457632325</c:v>
                </c:pt>
                <c:pt idx="3780">
                  <c:v>-0.66454997560271045</c:v>
                </c:pt>
                <c:pt idx="3781">
                  <c:v>-0.67559375913819131</c:v>
                </c:pt>
                <c:pt idx="3782">
                  <c:v>-0.70797212450357905</c:v>
                </c:pt>
                <c:pt idx="3783">
                  <c:v>-0.64748231013878665</c:v>
                </c:pt>
                <c:pt idx="3784">
                  <c:v>-0.69667734588774732</c:v>
                </c:pt>
                <c:pt idx="3785">
                  <c:v>-0.6432153937728049</c:v>
                </c:pt>
                <c:pt idx="3786">
                  <c:v>-0.70144625241443215</c:v>
                </c:pt>
                <c:pt idx="3787">
                  <c:v>-0.57017582539041989</c:v>
                </c:pt>
                <c:pt idx="3788">
                  <c:v>-0.49964620781155306</c:v>
                </c:pt>
                <c:pt idx="3789">
                  <c:v>-0.57795667288132624</c:v>
                </c:pt>
                <c:pt idx="3790">
                  <c:v>-0.51495690771301417</c:v>
                </c:pt>
                <c:pt idx="3791">
                  <c:v>-0.55361015008719927</c:v>
                </c:pt>
                <c:pt idx="3792">
                  <c:v>-0.60732309728249245</c:v>
                </c:pt>
                <c:pt idx="3793">
                  <c:v>-0.59201239738102851</c:v>
                </c:pt>
                <c:pt idx="3794">
                  <c:v>-0.54206437639101301</c:v>
                </c:pt>
                <c:pt idx="3795">
                  <c:v>-0.39899718059046507</c:v>
                </c:pt>
                <c:pt idx="3796">
                  <c:v>-0.51997680932005208</c:v>
                </c:pt>
                <c:pt idx="3797">
                  <c:v>#N/A</c:v>
                </c:pt>
                <c:pt idx="3798">
                  <c:v>-0.52600069124849647</c:v>
                </c:pt>
                <c:pt idx="3799">
                  <c:v>-0.44668624585731465</c:v>
                </c:pt>
                <c:pt idx="3800">
                  <c:v>-0.53729546986432963</c:v>
                </c:pt>
                <c:pt idx="3801">
                  <c:v>-0.50642307498105299</c:v>
                </c:pt>
                <c:pt idx="3802">
                  <c:v>-0.57168179587253165</c:v>
                </c:pt>
                <c:pt idx="3803">
                  <c:v>-0.55913204185493903</c:v>
                </c:pt>
                <c:pt idx="3804">
                  <c:v>-0.63242260531767569</c:v>
                </c:pt>
                <c:pt idx="3805">
                  <c:v>-0.58548652529188172</c:v>
                </c:pt>
                <c:pt idx="3806">
                  <c:v>-0.61334697921093539</c:v>
                </c:pt>
                <c:pt idx="3807">
                  <c:v>-0.60230319567545454</c:v>
                </c:pt>
                <c:pt idx="3808">
                  <c:v>-0.57168179587253021</c:v>
                </c:pt>
                <c:pt idx="3809">
                  <c:v>-0.57745468272062295</c:v>
                </c:pt>
                <c:pt idx="3810">
                  <c:v>-0.6469803199780827</c:v>
                </c:pt>
                <c:pt idx="3811">
                  <c:v>-0.63719151184436063</c:v>
                </c:pt>
                <c:pt idx="3812">
                  <c:v>-0.64873728554054466</c:v>
                </c:pt>
                <c:pt idx="3813">
                  <c:v>-0.71926690311941222</c:v>
                </c:pt>
                <c:pt idx="3814">
                  <c:v>-0.6964263508073949</c:v>
                </c:pt>
                <c:pt idx="3815">
                  <c:v>-0.73758954398509624</c:v>
                </c:pt>
                <c:pt idx="3816">
                  <c:v>-0.72077287360152331</c:v>
                </c:pt>
                <c:pt idx="3817">
                  <c:v>-0.71650595723554167</c:v>
                </c:pt>
                <c:pt idx="3818">
                  <c:v>-0.78578059941264977</c:v>
                </c:pt>
                <c:pt idx="3819">
                  <c:v>-0.76670497330590981</c:v>
                </c:pt>
                <c:pt idx="3820">
                  <c:v>-0.71299202611061629</c:v>
                </c:pt>
                <c:pt idx="3821">
                  <c:v>-0.67559375913819275</c:v>
                </c:pt>
                <c:pt idx="3822">
                  <c:v>-0.66354599528130331</c:v>
                </c:pt>
                <c:pt idx="3823">
                  <c:v>-0.71148605562850442</c:v>
                </c:pt>
                <c:pt idx="3824">
                  <c:v>-0.72704775061031934</c:v>
                </c:pt>
                <c:pt idx="3825">
                  <c:v>-0.67760171978100703</c:v>
                </c:pt>
                <c:pt idx="3826">
                  <c:v>-0.71575297199448606</c:v>
                </c:pt>
                <c:pt idx="3827">
                  <c:v>-0.71851391787835739</c:v>
                </c:pt>
                <c:pt idx="3828">
                  <c:v>-0.71851391787835739</c:v>
                </c:pt>
                <c:pt idx="3829">
                  <c:v>-0.70169724749478302</c:v>
                </c:pt>
                <c:pt idx="3830">
                  <c:v>-0.60882906776460288</c:v>
                </c:pt>
                <c:pt idx="3831">
                  <c:v>-0.60531513663967673</c:v>
                </c:pt>
                <c:pt idx="3832">
                  <c:v>-0.57444274175640087</c:v>
                </c:pt>
                <c:pt idx="3833">
                  <c:v>-0.60606812188073378</c:v>
                </c:pt>
                <c:pt idx="3834">
                  <c:v>-0.58950244657751105</c:v>
                </c:pt>
                <c:pt idx="3835">
                  <c:v>-0.58398055480977062</c:v>
                </c:pt>
                <c:pt idx="3836">
                  <c:v>-0.59803627930947367</c:v>
                </c:pt>
                <c:pt idx="3837">
                  <c:v>-0.62815568895169405</c:v>
                </c:pt>
                <c:pt idx="3838">
                  <c:v>-0.63819549216576921</c:v>
                </c:pt>
                <c:pt idx="3839">
                  <c:v>-0.62915966927310263</c:v>
                </c:pt>
                <c:pt idx="3840">
                  <c:v>-0.5907574219792705</c:v>
                </c:pt>
                <c:pt idx="3841">
                  <c:v>-0.61108802348776881</c:v>
                </c:pt>
                <c:pt idx="3842">
                  <c:v>-0.60531513663967751</c:v>
                </c:pt>
                <c:pt idx="3843">
                  <c:v>-0.64672932489773038</c:v>
                </c:pt>
                <c:pt idx="3844">
                  <c:v>-0.64321539377280423</c:v>
                </c:pt>
                <c:pt idx="3845">
                  <c:v>-0.63543454628189855</c:v>
                </c:pt>
                <c:pt idx="3846">
                  <c:v>-0.59602831866665862</c:v>
                </c:pt>
                <c:pt idx="3847">
                  <c:v>-0.60757409236284343</c:v>
                </c:pt>
                <c:pt idx="3848">
                  <c:v>-0.61937086113938056</c:v>
                </c:pt>
                <c:pt idx="3849">
                  <c:v>-0.68990047871824667</c:v>
                </c:pt>
                <c:pt idx="3850">
                  <c:v>-0.747127357038466</c:v>
                </c:pt>
                <c:pt idx="3851">
                  <c:v>-0.76896392902907651</c:v>
                </c:pt>
                <c:pt idx="3852">
                  <c:v>-0.76168507169887334</c:v>
                </c:pt>
                <c:pt idx="3853">
                  <c:v>-0.80234627471587028</c:v>
                </c:pt>
                <c:pt idx="3854">
                  <c:v>-0.80234627471587028</c:v>
                </c:pt>
                <c:pt idx="3855">
                  <c:v>-0.76043009629711389</c:v>
                </c:pt>
                <c:pt idx="3856">
                  <c:v>-0.81740597953698124</c:v>
                </c:pt>
                <c:pt idx="3857">
                  <c:v>-0.84175250233110954</c:v>
                </c:pt>
                <c:pt idx="3858">
                  <c:v>-0.88542564631233056</c:v>
                </c:pt>
                <c:pt idx="3859">
                  <c:v>-0.87915076930353342</c:v>
                </c:pt>
                <c:pt idx="3860">
                  <c:v>-0.87212290705368156</c:v>
                </c:pt>
                <c:pt idx="3861">
                  <c:v>-0.88893957743725449</c:v>
                </c:pt>
                <c:pt idx="3862">
                  <c:v>-0.93286371649882771</c:v>
                </c:pt>
                <c:pt idx="3863">
                  <c:v>-0.93838560826656747</c:v>
                </c:pt>
                <c:pt idx="3864">
                  <c:v>-0.9004853511334393</c:v>
                </c:pt>
                <c:pt idx="3865">
                  <c:v>-0.9270908296507343</c:v>
                </c:pt>
                <c:pt idx="3866">
                  <c:v>-0.92533386408827234</c:v>
                </c:pt>
                <c:pt idx="3867">
                  <c:v>-0.94691944099852943</c:v>
                </c:pt>
                <c:pt idx="3868">
                  <c:v>-0.94114655415043702</c:v>
                </c:pt>
                <c:pt idx="3869">
                  <c:v>-1.016947068416693</c:v>
                </c:pt>
                <c:pt idx="3870">
                  <c:v>-1.0214649798630255</c:v>
                </c:pt>
                <c:pt idx="3871">
                  <c:v>-1.0292458273539322</c:v>
                </c:pt>
                <c:pt idx="3872">
                  <c:v>-1.025731896229007</c:v>
                </c:pt>
                <c:pt idx="3873">
                  <c:v>-0.96373611138210336</c:v>
                </c:pt>
                <c:pt idx="3874">
                  <c:v>-0.93612665254340088</c:v>
                </c:pt>
                <c:pt idx="3875">
                  <c:v>-0.95570426881084436</c:v>
                </c:pt>
                <c:pt idx="3876">
                  <c:v>-0.88090773486599649</c:v>
                </c:pt>
                <c:pt idx="3877">
                  <c:v>-0.90801520354399479</c:v>
                </c:pt>
                <c:pt idx="3878">
                  <c:v>-0.88542564631232945</c:v>
                </c:pt>
                <c:pt idx="3879">
                  <c:v>-0.85756519239327422</c:v>
                </c:pt>
                <c:pt idx="3880">
                  <c:v>-0.84677240393814612</c:v>
                </c:pt>
                <c:pt idx="3881">
                  <c:v>-0.72102386868187418</c:v>
                </c:pt>
                <c:pt idx="3882">
                  <c:v>-0.69918729669126478</c:v>
                </c:pt>
                <c:pt idx="3883">
                  <c:v>-0.7486333275205771</c:v>
                </c:pt>
                <c:pt idx="3884">
                  <c:v>-0.80962513204607445</c:v>
                </c:pt>
                <c:pt idx="3885">
                  <c:v>-0.7825176633680756</c:v>
                </c:pt>
                <c:pt idx="3886">
                  <c:v>-0.71550197691413375</c:v>
                </c:pt>
                <c:pt idx="3887">
                  <c:v>-0.73708755382439262</c:v>
                </c:pt>
                <c:pt idx="3888">
                  <c:v>-0.73156566205665252</c:v>
                </c:pt>
                <c:pt idx="3889">
                  <c:v>-0.76017910121676147</c:v>
                </c:pt>
                <c:pt idx="3890">
                  <c:v>-0.71725894247659649</c:v>
                </c:pt>
                <c:pt idx="3891">
                  <c:v>-0.73708755382439262</c:v>
                </c:pt>
                <c:pt idx="3892">
                  <c:v>-0.71700794739624563</c:v>
                </c:pt>
                <c:pt idx="3893">
                  <c:v>-0.72001988836046704</c:v>
                </c:pt>
                <c:pt idx="3894">
                  <c:v>-0.67509176897748802</c:v>
                </c:pt>
                <c:pt idx="3895">
                  <c:v>-0.65425917730828587</c:v>
                </c:pt>
                <c:pt idx="3896">
                  <c:v>-0.61937086113938056</c:v>
                </c:pt>
                <c:pt idx="3897">
                  <c:v>-0.69140644920035843</c:v>
                </c:pt>
                <c:pt idx="3898">
                  <c:v>-0.69140644920035843</c:v>
                </c:pt>
                <c:pt idx="3899">
                  <c:v>-0.60079722519334422</c:v>
                </c:pt>
                <c:pt idx="3900">
                  <c:v>-0.61334697921093539</c:v>
                </c:pt>
                <c:pt idx="3901">
                  <c:v>-0.54833925339980905</c:v>
                </c:pt>
                <c:pt idx="3902">
                  <c:v>-0.55335915500684629</c:v>
                </c:pt>
                <c:pt idx="3903">
                  <c:v>-0.62840668403204569</c:v>
                </c:pt>
                <c:pt idx="3904">
                  <c:v>-0.67007186737045088</c:v>
                </c:pt>
                <c:pt idx="3905">
                  <c:v>-0.69793232128950533</c:v>
                </c:pt>
                <c:pt idx="3906">
                  <c:v>-0.71399600643202266</c:v>
                </c:pt>
                <c:pt idx="3907">
                  <c:v>-0.75817114057394686</c:v>
                </c:pt>
                <c:pt idx="3908">
                  <c:v>-0.79933433375164842</c:v>
                </c:pt>
                <c:pt idx="3909">
                  <c:v>-0.83924255152759164</c:v>
                </c:pt>
                <c:pt idx="3910">
                  <c:v>-0.84677240393814612</c:v>
                </c:pt>
                <c:pt idx="3911">
                  <c:v>-0.86911096608945981</c:v>
                </c:pt>
                <c:pt idx="3912">
                  <c:v>-0.82744578275105352</c:v>
                </c:pt>
                <c:pt idx="3913">
                  <c:v>-0.82719478767070331</c:v>
                </c:pt>
                <c:pt idx="3914">
                  <c:v>-0.86710300544664543</c:v>
                </c:pt>
                <c:pt idx="3915">
                  <c:v>-0.92884779521319771</c:v>
                </c:pt>
                <c:pt idx="3916">
                  <c:v>-0.9745288998372319</c:v>
                </c:pt>
                <c:pt idx="3917">
                  <c:v>-1.0375286650055435</c:v>
                </c:pt>
                <c:pt idx="3918">
                  <c:v>-1.0054012947205095</c:v>
                </c:pt>
                <c:pt idx="3919">
                  <c:v>-1.0106721914078971</c:v>
                </c:pt>
                <c:pt idx="3920">
                  <c:v>-1.0106721914078971</c:v>
                </c:pt>
                <c:pt idx="3921">
                  <c:v>-1.0485724485410244</c:v>
                </c:pt>
                <c:pt idx="3922">
                  <c:v>-1.0508314042641926</c:v>
                </c:pt>
                <c:pt idx="3923">
                  <c:v>-1.0508314042641926</c:v>
                </c:pt>
                <c:pt idx="3924">
                  <c:v>-1.1055483317808918</c:v>
                </c:pt>
                <c:pt idx="3925">
                  <c:v>-1.0739229516565603</c:v>
                </c:pt>
                <c:pt idx="3926">
                  <c:v>-1.022719955264785</c:v>
                </c:pt>
                <c:pt idx="3927">
                  <c:v>-0.98582367845306507</c:v>
                </c:pt>
                <c:pt idx="3928">
                  <c:v>-1.0119271668096559</c:v>
                </c:pt>
                <c:pt idx="3929">
                  <c:v>-1.0028913439169893</c:v>
                </c:pt>
                <c:pt idx="3930">
                  <c:v>-1.0699070303709304</c:v>
                </c:pt>
                <c:pt idx="3931">
                  <c:v>-1.0229709503451376</c:v>
                </c:pt>
                <c:pt idx="3932">
                  <c:v>-1.0899866367990785</c:v>
                </c:pt>
                <c:pt idx="3933">
                  <c:v>-1.0947555433257634</c:v>
                </c:pt>
                <c:pt idx="3934">
                  <c:v>-1.201428452475295</c:v>
                </c:pt>
                <c:pt idx="3935">
                  <c:v>-1.158257298654779</c:v>
                </c:pt>
                <c:pt idx="3936">
                  <c:v>-1.2064483540823325</c:v>
                </c:pt>
                <c:pt idx="3937">
                  <c:v>-1.119855051360948</c:v>
                </c:pt>
                <c:pt idx="3938">
                  <c:v>-1.1248749529679829</c:v>
                </c:pt>
                <c:pt idx="3939">
                  <c:v>-1.1020344006559675</c:v>
                </c:pt>
                <c:pt idx="3940">
                  <c:v>-1.0588632468354504</c:v>
                </c:pt>
                <c:pt idx="3941">
                  <c:v>-1.0159430880952869</c:v>
                </c:pt>
                <c:pt idx="3942">
                  <c:v>-0.98456870305130662</c:v>
                </c:pt>
                <c:pt idx="3943">
                  <c:v>-0.9690070080694918</c:v>
                </c:pt>
                <c:pt idx="3944">
                  <c:v>-0.96448909662315818</c:v>
                </c:pt>
                <c:pt idx="3945">
                  <c:v>-0.96398710646245456</c:v>
                </c:pt>
                <c:pt idx="3946">
                  <c:v>-0.93211073125777189</c:v>
                </c:pt>
                <c:pt idx="3947">
                  <c:v>-0.92407888868651278</c:v>
                </c:pt>
                <c:pt idx="3948">
                  <c:v>-0.91680003135630972</c:v>
                </c:pt>
                <c:pt idx="3949">
                  <c:v>-0.85706320223257171</c:v>
                </c:pt>
                <c:pt idx="3950">
                  <c:v>-0.75792014549359554</c:v>
                </c:pt>
                <c:pt idx="3951">
                  <c:v>-0.86609902512523829</c:v>
                </c:pt>
                <c:pt idx="3952">
                  <c:v>-0.81138209760853752</c:v>
                </c:pt>
                <c:pt idx="3953">
                  <c:v>-0.81916294509944432</c:v>
                </c:pt>
                <c:pt idx="3954">
                  <c:v>-0.81740597953698124</c:v>
                </c:pt>
                <c:pt idx="3955">
                  <c:v>-0.8244338417868331</c:v>
                </c:pt>
                <c:pt idx="3956">
                  <c:v>-0.8244338417868331</c:v>
                </c:pt>
                <c:pt idx="3957">
                  <c:v>-0.85731419731292402</c:v>
                </c:pt>
                <c:pt idx="3958">
                  <c:v>-0.87212290705368267</c:v>
                </c:pt>
                <c:pt idx="3959">
                  <c:v>-0.84702339901849844</c:v>
                </c:pt>
                <c:pt idx="3960">
                  <c:v>-0.92357689852580926</c:v>
                </c:pt>
                <c:pt idx="3961">
                  <c:v>-0.90224231669590238</c:v>
                </c:pt>
                <c:pt idx="3962">
                  <c:v>-0.88166072010705177</c:v>
                </c:pt>
                <c:pt idx="3963">
                  <c:v>-0.8585691727146828</c:v>
                </c:pt>
                <c:pt idx="3964">
                  <c:v>-0.85505524158975743</c:v>
                </c:pt>
                <c:pt idx="3965">
                  <c:v>-0.87413086769649628</c:v>
                </c:pt>
                <c:pt idx="3966">
                  <c:v>-0.86133011859855302</c:v>
                </c:pt>
                <c:pt idx="3967">
                  <c:v>-0.89295549872288493</c:v>
                </c:pt>
                <c:pt idx="3968">
                  <c:v>-0.89948137081203172</c:v>
                </c:pt>
                <c:pt idx="3969">
                  <c:v>-0.93085575585601199</c:v>
                </c:pt>
                <c:pt idx="3970">
                  <c:v>-0.88341768566951473</c:v>
                </c:pt>
                <c:pt idx="3971">
                  <c:v>-0.92633784440967948</c:v>
                </c:pt>
                <c:pt idx="3972">
                  <c:v>-0.91052515434751369</c:v>
                </c:pt>
                <c:pt idx="3973">
                  <c:v>-0.96373611138210336</c:v>
                </c:pt>
                <c:pt idx="3974">
                  <c:v>-1.0144371176131748</c:v>
                </c:pt>
                <c:pt idx="3975">
                  <c:v>-1.0460624977375066</c:v>
                </c:pt>
                <c:pt idx="3976">
                  <c:v>-1.0350187142020257</c:v>
                </c:pt>
                <c:pt idx="3977">
                  <c:v>-1.0310027929163956</c:v>
                </c:pt>
                <c:pt idx="3978">
                  <c:v>#N/A</c:v>
                </c:pt>
                <c:pt idx="3979">
                  <c:v>-1.0425485666125811</c:v>
                </c:pt>
                <c:pt idx="3980">
                  <c:v>-1.0051502996401562</c:v>
                </c:pt>
                <c:pt idx="3981">
                  <c:v>-1.0297478175146368</c:v>
                </c:pt>
                <c:pt idx="3982">
                  <c:v>-0.99184756038150979</c:v>
                </c:pt>
                <c:pt idx="3983">
                  <c:v>#N/A</c:v>
                </c:pt>
                <c:pt idx="3984">
                  <c:v>-1.0116761717293046</c:v>
                </c:pt>
                <c:pt idx="3985">
                  <c:v>-0.99611447674748999</c:v>
                </c:pt>
                <c:pt idx="3986">
                  <c:v>-0.98456870305130662</c:v>
                </c:pt>
                <c:pt idx="3987">
                  <c:v>-1.0192060241398599</c:v>
                </c:pt>
                <c:pt idx="3988">
                  <c:v>-1.053592350148062</c:v>
                </c:pt>
                <c:pt idx="3989">
                  <c:v>-1.1615202346993521</c:v>
                </c:pt>
                <c:pt idx="3990">
                  <c:v>-1.1710580477527219</c:v>
                </c:pt>
                <c:pt idx="3991">
                  <c:v>-1.1708070526723706</c:v>
                </c:pt>
                <c:pt idx="3992">
                  <c:v>-1.1695520772706112</c:v>
                </c:pt>
                <c:pt idx="3993">
                  <c:v>-1.1695520772706112</c:v>
                </c:pt>
                <c:pt idx="3994">
                  <c:v>-1.1718110329937781</c:v>
                </c:pt>
                <c:pt idx="3995">
                  <c:v>-1.2302928867157561</c:v>
                </c:pt>
                <c:pt idx="3996">
                  <c:v>-1.268444138929236</c:v>
                </c:pt>
                <c:pt idx="3997">
                  <c:v>-1.3025794698570858</c:v>
                </c:pt>
                <c:pt idx="3998">
                  <c:v>-1.2292889063943491</c:v>
                </c:pt>
                <c:pt idx="3999">
                  <c:v>-1.2119702458500723</c:v>
                </c:pt>
                <c:pt idx="4000">
                  <c:v>-1.2456035866172184</c:v>
                </c:pt>
                <c:pt idx="4001">
                  <c:v>-1.2468585620189778</c:v>
                </c:pt>
                <c:pt idx="4002">
                  <c:v>-1.3043364354195488</c:v>
                </c:pt>
                <c:pt idx="4003">
                  <c:v>-1.3387227614277508</c:v>
                </c:pt>
                <c:pt idx="4004">
                  <c:v>-1.3796349595251001</c:v>
                </c:pt>
                <c:pt idx="4005">
                  <c:v>-1.2920376764823096</c:v>
                </c:pt>
                <c:pt idx="4006">
                  <c:v>-1.4039814823192296</c:v>
                </c:pt>
                <c:pt idx="4007">
                  <c:v>-1.432845916559691</c:v>
                </c:pt>
                <c:pt idx="4008">
                  <c:v>-1.1931456148236845</c:v>
                </c:pt>
                <c:pt idx="4009">
                  <c:v>-1.4090013839262658</c:v>
                </c:pt>
                <c:pt idx="4010">
                  <c:v>-1.3695951563110276</c:v>
                </c:pt>
                <c:pt idx="4011">
                  <c:v>-1.2895277256787903</c:v>
                </c:pt>
                <c:pt idx="4012">
                  <c:v>-1.307599371464123</c:v>
                </c:pt>
                <c:pt idx="4013">
                  <c:v>-1.2757229962594392</c:v>
                </c:pt>
                <c:pt idx="4014">
                  <c:v>-1.1273849037715022</c:v>
                </c:pt>
                <c:pt idx="4015">
                  <c:v>-1.1595122740565385</c:v>
                </c:pt>
                <c:pt idx="4016">
                  <c:v>-1.2531334390277737</c:v>
                </c:pt>
                <c:pt idx="4017">
                  <c:v>-1.1913886492612202</c:v>
                </c:pt>
                <c:pt idx="4018">
                  <c:v>-1.1913886492612202</c:v>
                </c:pt>
                <c:pt idx="4019">
                  <c:v>-1.1780859100025738</c:v>
                </c:pt>
                <c:pt idx="4020">
                  <c:v>-1.2292889063943491</c:v>
                </c:pt>
                <c:pt idx="4021">
                  <c:v>-1.2059463639216286</c:v>
                </c:pt>
                <c:pt idx="4022">
                  <c:v>-1.1188510710395396</c:v>
                </c:pt>
                <c:pt idx="4023">
                  <c:v>-1.1346637611017054</c:v>
                </c:pt>
                <c:pt idx="4024">
                  <c:v>-1.1123251989503935</c:v>
                </c:pt>
                <c:pt idx="4025">
                  <c:v>-1.0299988125949895</c:v>
                </c:pt>
                <c:pt idx="4026">
                  <c:v>-0.94767242623958525</c:v>
                </c:pt>
                <c:pt idx="4027">
                  <c:v>-0.96398710646245567</c:v>
                </c:pt>
                <c:pt idx="4028">
                  <c:v>-0.98030178668532497</c:v>
                </c:pt>
                <c:pt idx="4029">
                  <c:v>-1.0192060241398599</c:v>
                </c:pt>
                <c:pt idx="4030">
                  <c:v>-0.95997118517682456</c:v>
                </c:pt>
                <c:pt idx="4031">
                  <c:v>-0.92081595264193972</c:v>
                </c:pt>
                <c:pt idx="4032">
                  <c:v>-0.93763262302551265</c:v>
                </c:pt>
                <c:pt idx="4033">
                  <c:v>-0.89822639541027338</c:v>
                </c:pt>
                <c:pt idx="4034">
                  <c:v>-0.83422264992055417</c:v>
                </c:pt>
                <c:pt idx="4035">
                  <c:v>-0.84526643345603603</c:v>
                </c:pt>
                <c:pt idx="4036">
                  <c:v>-0.79757736818918545</c:v>
                </c:pt>
                <c:pt idx="4037">
                  <c:v>-0.78879254037687263</c:v>
                </c:pt>
                <c:pt idx="4038">
                  <c:v>-0.8164019992155751</c:v>
                </c:pt>
                <c:pt idx="4039">
                  <c:v>-0.81740597953698224</c:v>
                </c:pt>
                <c:pt idx="4040">
                  <c:v>-0.73482859810122569</c:v>
                </c:pt>
                <c:pt idx="4041">
                  <c:v>-0.68814351315578326</c:v>
                </c:pt>
                <c:pt idx="4042">
                  <c:v>-0.63568554136224953</c:v>
                </c:pt>
                <c:pt idx="4043">
                  <c:v>-0.68211963122733887</c:v>
                </c:pt>
                <c:pt idx="4044">
                  <c:v>-0.61510394477340025</c:v>
                </c:pt>
                <c:pt idx="4045">
                  <c:v>-0.62865767911239867</c:v>
                </c:pt>
                <c:pt idx="4046">
                  <c:v>-0.59904025963088081</c:v>
                </c:pt>
                <c:pt idx="4047">
                  <c:v>#N/A</c:v>
                </c:pt>
                <c:pt idx="4048">
                  <c:v>-0.52600069124849647</c:v>
                </c:pt>
                <c:pt idx="4049">
                  <c:v>-0.53980542066784787</c:v>
                </c:pt>
                <c:pt idx="4050">
                  <c:v>-0.60857807268425201</c:v>
                </c:pt>
                <c:pt idx="4051">
                  <c:v>-0.63192061515697107</c:v>
                </c:pt>
                <c:pt idx="4052">
                  <c:v>-0.61058603332706629</c:v>
                </c:pt>
                <c:pt idx="4053">
                  <c:v>-0.62439076274641769</c:v>
                </c:pt>
                <c:pt idx="4054">
                  <c:v>-0.65425917730828509</c:v>
                </c:pt>
                <c:pt idx="4055">
                  <c:v>-0.60380916615756564</c:v>
                </c:pt>
                <c:pt idx="4056">
                  <c:v>-0.6916574442807093</c:v>
                </c:pt>
                <c:pt idx="4057">
                  <c:v>-0.66881689196869354</c:v>
                </c:pt>
                <c:pt idx="4058">
                  <c:v>-0.69391640000387667</c:v>
                </c:pt>
                <c:pt idx="4059">
                  <c:v>-0.72353381948539242</c:v>
                </c:pt>
                <c:pt idx="4060">
                  <c:v>-0.70922709990533783</c:v>
                </c:pt>
                <c:pt idx="4061">
                  <c:v>-0.70169724749478302</c:v>
                </c:pt>
                <c:pt idx="4062">
                  <c:v>-0.7529002438865573</c:v>
                </c:pt>
                <c:pt idx="4063">
                  <c:v>-0.74035048986896679</c:v>
                </c:pt>
                <c:pt idx="4064">
                  <c:v>-0.77624278635927957</c:v>
                </c:pt>
                <c:pt idx="4065">
                  <c:v>-0.74210745543142986</c:v>
                </c:pt>
                <c:pt idx="4066">
                  <c:v>-0.67935868534346899</c:v>
                </c:pt>
                <c:pt idx="4067">
                  <c:v>-0.66906788704904441</c:v>
                </c:pt>
                <c:pt idx="4068">
                  <c:v>-0.63468156104084372</c:v>
                </c:pt>
                <c:pt idx="4069">
                  <c:v>-0.56264597297986507</c:v>
                </c:pt>
                <c:pt idx="4070">
                  <c:v>-0.56741487950655001</c:v>
                </c:pt>
                <c:pt idx="4071">
                  <c:v>-0.51596088803442419</c:v>
                </c:pt>
                <c:pt idx="4072">
                  <c:v>-0.50065018813295947</c:v>
                </c:pt>
                <c:pt idx="4073">
                  <c:v>-0.50065018813295947</c:v>
                </c:pt>
                <c:pt idx="4074">
                  <c:v>-0.5164628781951266</c:v>
                </c:pt>
                <c:pt idx="4075">
                  <c:v>-0.51194496674879264</c:v>
                </c:pt>
                <c:pt idx="4076">
                  <c:v>-0.48182555710657299</c:v>
                </c:pt>
                <c:pt idx="4077">
                  <c:v>-0.5252477060074402</c:v>
                </c:pt>
                <c:pt idx="4078">
                  <c:v>-0.60782508744319574</c:v>
                </c:pt>
                <c:pt idx="4079">
                  <c:v>-0.60757409236284199</c:v>
                </c:pt>
                <c:pt idx="4080">
                  <c:v>-0.64296439869245259</c:v>
                </c:pt>
                <c:pt idx="4081">
                  <c:v>-0.65501216254934203</c:v>
                </c:pt>
                <c:pt idx="4082">
                  <c:v>-0.591510407220326</c:v>
                </c:pt>
                <c:pt idx="4083">
                  <c:v>-0.57569771715815954</c:v>
                </c:pt>
                <c:pt idx="4084">
                  <c:v>-0.60104822027369653</c:v>
                </c:pt>
                <c:pt idx="4085">
                  <c:v>-0.53528750922151525</c:v>
                </c:pt>
                <c:pt idx="4086">
                  <c:v>-0.56917184506901131</c:v>
                </c:pt>
                <c:pt idx="4087">
                  <c:v>-0.52976561745377271</c:v>
                </c:pt>
                <c:pt idx="4088">
                  <c:v>-0.52976561745377271</c:v>
                </c:pt>
                <c:pt idx="4089">
                  <c:v>-0.45371410810716689</c:v>
                </c:pt>
                <c:pt idx="4090">
                  <c:v>-0.43865440328605598</c:v>
                </c:pt>
                <c:pt idx="4091">
                  <c:v>-0.39749121010835542</c:v>
                </c:pt>
                <c:pt idx="4092">
                  <c:v>-0.35632801693065269</c:v>
                </c:pt>
                <c:pt idx="4093">
                  <c:v>-0.38192951512653983</c:v>
                </c:pt>
                <c:pt idx="4094">
                  <c:v>-0.39523225438518877</c:v>
                </c:pt>
                <c:pt idx="4095">
                  <c:v>-0.38017254956407787</c:v>
                </c:pt>
                <c:pt idx="4096">
                  <c:v>-0.30161108941395093</c:v>
                </c:pt>
                <c:pt idx="4097">
                  <c:v>-0.3661168250643741</c:v>
                </c:pt>
                <c:pt idx="4098">
                  <c:v>-0.30462303037817312</c:v>
                </c:pt>
                <c:pt idx="4099">
                  <c:v>-0.32771457777054197</c:v>
                </c:pt>
                <c:pt idx="4100">
                  <c:v>-0.29132029111952629</c:v>
                </c:pt>
                <c:pt idx="4101">
                  <c:v>-0.28830835015530482</c:v>
                </c:pt>
                <c:pt idx="4102">
                  <c:v>-0.30186208449430396</c:v>
                </c:pt>
                <c:pt idx="4103">
                  <c:v>-0.2677267535664542</c:v>
                </c:pt>
                <c:pt idx="4104">
                  <c:v>-0.21702574733538246</c:v>
                </c:pt>
                <c:pt idx="4105">
                  <c:v>-0.24764714713830538</c:v>
                </c:pt>
                <c:pt idx="4106">
                  <c:v>-0.14172722322983003</c:v>
                </c:pt>
                <c:pt idx="4107">
                  <c:v>-0.13720931178349605</c:v>
                </c:pt>
                <c:pt idx="4108">
                  <c:v>-0.12566353808731195</c:v>
                </c:pt>
                <c:pt idx="4109">
                  <c:v>-9.1277212079109882E-2</c:v>
                </c:pt>
                <c:pt idx="4110">
                  <c:v>-6.3667753240408437E-2</c:v>
                </c:pt>
                <c:pt idx="4111">
                  <c:v>-4.0827200928391885E-2</c:v>
                </c:pt>
                <c:pt idx="4112">
                  <c:v>-0.10006203989142624</c:v>
                </c:pt>
                <c:pt idx="4113">
                  <c:v>-2.7273466589392774E-2</c:v>
                </c:pt>
                <c:pt idx="4114">
                  <c:v>-1.6719683935035054E-3</c:v>
                </c:pt>
                <c:pt idx="4115">
                  <c:v>-1.6719683935035054E-3</c:v>
                </c:pt>
                <c:pt idx="4116">
                  <c:v>2.8459430528297689E-3</c:v>
                </c:pt>
                <c:pt idx="4117">
                  <c:v>-5.3878945106686345E-2</c:v>
                </c:pt>
                <c:pt idx="4118">
                  <c:v>-0.11587472995359056</c:v>
                </c:pt>
                <c:pt idx="4119">
                  <c:v>-9.7552089087906579E-2</c:v>
                </c:pt>
                <c:pt idx="4120">
                  <c:v>-0.14775110515827367</c:v>
                </c:pt>
                <c:pt idx="4121">
                  <c:v>-0.13846428718525622</c:v>
                </c:pt>
                <c:pt idx="4122">
                  <c:v>-0.16783071158642179</c:v>
                </c:pt>
                <c:pt idx="4123">
                  <c:v>-0.22079067354066018</c:v>
                </c:pt>
                <c:pt idx="4124">
                  <c:v>-0.22530858498699274</c:v>
                </c:pt>
                <c:pt idx="4125">
                  <c:v>-0.22330062434417916</c:v>
                </c:pt>
                <c:pt idx="4126">
                  <c:v>-0.22028868337995555</c:v>
                </c:pt>
                <c:pt idx="4127">
                  <c:v>-0.28328844854826835</c:v>
                </c:pt>
                <c:pt idx="4128">
                  <c:v>-0.3108979073869691</c:v>
                </c:pt>
                <c:pt idx="4129">
                  <c:v>-0.37239170207317007</c:v>
                </c:pt>
                <c:pt idx="4130">
                  <c:v>-0.48784943903501732</c:v>
                </c:pt>
                <c:pt idx="4131">
                  <c:v>-0.44216833441098136</c:v>
                </c:pt>
                <c:pt idx="4132">
                  <c:v>-0.43664644264324237</c:v>
                </c:pt>
                <c:pt idx="4133">
                  <c:v>-0.48333152758868408</c:v>
                </c:pt>
                <c:pt idx="4134">
                  <c:v>-0.42560265910775935</c:v>
                </c:pt>
                <c:pt idx="4135">
                  <c:v>-0.4672678424461667</c:v>
                </c:pt>
                <c:pt idx="4136">
                  <c:v>-0.46601286704440581</c:v>
                </c:pt>
                <c:pt idx="4137">
                  <c:v>-0.44819221633942574</c:v>
                </c:pt>
                <c:pt idx="4138">
                  <c:v>-0.44994918190188771</c:v>
                </c:pt>
                <c:pt idx="4139">
                  <c:v>-0.48383351774938727</c:v>
                </c:pt>
                <c:pt idx="4140">
                  <c:v>-0.42610464926846331</c:v>
                </c:pt>
                <c:pt idx="4141">
                  <c:v>-0.3904633478585039</c:v>
                </c:pt>
                <c:pt idx="4142">
                  <c:v>-0.35883796773417237</c:v>
                </c:pt>
                <c:pt idx="4143">
                  <c:v>-0.29709317796761836</c:v>
                </c:pt>
                <c:pt idx="4144">
                  <c:v>-0.32194169092245067</c:v>
                </c:pt>
                <c:pt idx="4145">
                  <c:v>-0.30637999594063725</c:v>
                </c:pt>
                <c:pt idx="4146">
                  <c:v>-0.29031631079811843</c:v>
                </c:pt>
                <c:pt idx="4147">
                  <c:v>-0.30186208449430468</c:v>
                </c:pt>
                <c:pt idx="4148">
                  <c:v>-0.29809715828902694</c:v>
                </c:pt>
                <c:pt idx="4149">
                  <c:v>-0.27500561089665732</c:v>
                </c:pt>
                <c:pt idx="4150">
                  <c:v>-0.27274665517349</c:v>
                </c:pt>
                <c:pt idx="4151">
                  <c:v>-0.29081830095882166</c:v>
                </c:pt>
                <c:pt idx="4152">
                  <c:v>-0.22480659482628954</c:v>
                </c:pt>
                <c:pt idx="4153">
                  <c:v>-0.26521680276293597</c:v>
                </c:pt>
                <c:pt idx="4154">
                  <c:v>-0.30161108941395093</c:v>
                </c:pt>
                <c:pt idx="4155">
                  <c:v>-0.31064691230661745</c:v>
                </c:pt>
                <c:pt idx="4156">
                  <c:v>-0.26295784703976788</c:v>
                </c:pt>
                <c:pt idx="4157">
                  <c:v>-0.25141207334358312</c:v>
                </c:pt>
                <c:pt idx="4158">
                  <c:v>-0.25141207334358312</c:v>
                </c:pt>
                <c:pt idx="4159">
                  <c:v>-0.22154365878171503</c:v>
                </c:pt>
                <c:pt idx="4160">
                  <c:v>-0.23083047675473389</c:v>
                </c:pt>
                <c:pt idx="4161">
                  <c:v>-0.23308943247790054</c:v>
                </c:pt>
                <c:pt idx="4162">
                  <c:v>-0.24739615205795448</c:v>
                </c:pt>
                <c:pt idx="4163">
                  <c:v>-0.25392202414710136</c:v>
                </c:pt>
                <c:pt idx="4164">
                  <c:v>-0.28931233047671201</c:v>
                </c:pt>
                <c:pt idx="4165">
                  <c:v>-0.30713298118169208</c:v>
                </c:pt>
                <c:pt idx="4166">
                  <c:v>-0.3508061251629116</c:v>
                </c:pt>
                <c:pt idx="4167">
                  <c:v>-0.3907143429388541</c:v>
                </c:pt>
                <c:pt idx="4168">
                  <c:v>-0.36762279554648519</c:v>
                </c:pt>
                <c:pt idx="4169">
                  <c:v>-0.46400490640159076</c:v>
                </c:pt>
                <c:pt idx="4170">
                  <c:v>-0.40753101332242914</c:v>
                </c:pt>
                <c:pt idx="4171">
                  <c:v>-0.4828295374279794</c:v>
                </c:pt>
                <c:pt idx="4172">
                  <c:v>-0.50843103562386871</c:v>
                </c:pt>
                <c:pt idx="4173">
                  <c:v>-0.548841243560513</c:v>
                </c:pt>
                <c:pt idx="4174">
                  <c:v>-0.54256636655171697</c:v>
                </c:pt>
                <c:pt idx="4175">
                  <c:v>-0.49638327176697922</c:v>
                </c:pt>
                <c:pt idx="4176">
                  <c:v>-0.53102059285553294</c:v>
                </c:pt>
                <c:pt idx="4177">
                  <c:v>-0.5797136384437882</c:v>
                </c:pt>
                <c:pt idx="4178">
                  <c:v>-0.51043899626668154</c:v>
                </c:pt>
                <c:pt idx="4179">
                  <c:v>-0.50918402086492354</c:v>
                </c:pt>
                <c:pt idx="4180">
                  <c:v>-0.63016364959450832</c:v>
                </c:pt>
                <c:pt idx="4181">
                  <c:v>-0.54407233703382807</c:v>
                </c:pt>
                <c:pt idx="4182">
                  <c:v>-0.58372955972941831</c:v>
                </c:pt>
                <c:pt idx="4183">
                  <c:v>-0.58372955972941831</c:v>
                </c:pt>
                <c:pt idx="4184">
                  <c:v>-0.54231537147136677</c:v>
                </c:pt>
                <c:pt idx="4185">
                  <c:v>-0.40828399856348252</c:v>
                </c:pt>
                <c:pt idx="4186">
                  <c:v>-0.47580167517812716</c:v>
                </c:pt>
                <c:pt idx="4187">
                  <c:v>-0.47956660138340634</c:v>
                </c:pt>
                <c:pt idx="4188">
                  <c:v>-0.44041136884851939</c:v>
                </c:pt>
                <c:pt idx="4189">
                  <c:v>-0.45948699495525891</c:v>
                </c:pt>
                <c:pt idx="4190">
                  <c:v>-0.51395292739160692</c:v>
                </c:pt>
                <c:pt idx="4191">
                  <c:v>-0.42259071814353788</c:v>
                </c:pt>
                <c:pt idx="4192">
                  <c:v>-0.38117652988548356</c:v>
                </c:pt>
                <c:pt idx="4193">
                  <c:v>-0.39548324946553898</c:v>
                </c:pt>
                <c:pt idx="4194">
                  <c:v>-0.31968273519928403</c:v>
                </c:pt>
                <c:pt idx="4195">
                  <c:v>-0.25919292083449019</c:v>
                </c:pt>
                <c:pt idx="4196">
                  <c:v>-0.21702574733538246</c:v>
                </c:pt>
                <c:pt idx="4197">
                  <c:v>-0.18891429833597495</c:v>
                </c:pt>
                <c:pt idx="4198">
                  <c:v>-0.18740832785386527</c:v>
                </c:pt>
                <c:pt idx="4199">
                  <c:v>-0.18188643608612412</c:v>
                </c:pt>
                <c:pt idx="4200">
                  <c:v>-8.3496364588204239E-2</c:v>
                </c:pt>
                <c:pt idx="4201">
                  <c:v>-7.5464522016945562E-2</c:v>
                </c:pt>
                <c:pt idx="4202">
                  <c:v>-0.15528095756882984</c:v>
                </c:pt>
                <c:pt idx="4203">
                  <c:v>-0.15201802152425606</c:v>
                </c:pt>
                <c:pt idx="4204">
                  <c:v>-0.21928470305854839</c:v>
                </c:pt>
                <c:pt idx="4205">
                  <c:v>-0.26421282244152738</c:v>
                </c:pt>
                <c:pt idx="4206">
                  <c:v>-0.24363122585267674</c:v>
                </c:pt>
                <c:pt idx="4207">
                  <c:v>-0.15477896740812519</c:v>
                </c:pt>
                <c:pt idx="4208">
                  <c:v>-0.15477896740812519</c:v>
                </c:pt>
                <c:pt idx="4209">
                  <c:v>-4.8859043499648425E-2</c:v>
                </c:pt>
                <c:pt idx="4210">
                  <c:v>-1.1962766687928821E-2</c:v>
                </c:pt>
                <c:pt idx="4211">
                  <c:v>0.12533154226452711</c:v>
                </c:pt>
                <c:pt idx="4212">
                  <c:v>0.19435518936128143</c:v>
                </c:pt>
                <c:pt idx="4213">
                  <c:v>0.19435518936128143</c:v>
                </c:pt>
                <c:pt idx="4214">
                  <c:v>0.29475322150201705</c:v>
                </c:pt>
                <c:pt idx="4215">
                  <c:v>0.32010372461755332</c:v>
                </c:pt>
                <c:pt idx="4216">
                  <c:v>0.32010372461755332</c:v>
                </c:pt>
                <c:pt idx="4217">
                  <c:v>0.35449005062575539</c:v>
                </c:pt>
                <c:pt idx="4218">
                  <c:v>0.36829478004510535</c:v>
                </c:pt>
                <c:pt idx="4219">
                  <c:v>0.38410747010727325</c:v>
                </c:pt>
                <c:pt idx="4220">
                  <c:v>0.37958955866094002</c:v>
                </c:pt>
                <c:pt idx="4221">
                  <c:v>0.47797963015886058</c:v>
                </c:pt>
                <c:pt idx="4222">
                  <c:v>0.68354460096701741</c:v>
                </c:pt>
                <c:pt idx="4223">
                  <c:v>0.65392718148549889</c:v>
                </c:pt>
                <c:pt idx="4224">
                  <c:v>0.71943689745732775</c:v>
                </c:pt>
                <c:pt idx="4225">
                  <c:v>0.71943689745732775</c:v>
                </c:pt>
                <c:pt idx="4226">
                  <c:v>0.78996651503619675</c:v>
                </c:pt>
                <c:pt idx="4227">
                  <c:v>0.84142050650832256</c:v>
                </c:pt>
                <c:pt idx="4228">
                  <c:v>0.86024513753471055</c:v>
                </c:pt>
                <c:pt idx="4229">
                  <c:v>0.83138070329425029</c:v>
                </c:pt>
                <c:pt idx="4230">
                  <c:v>0.75457620870658748</c:v>
                </c:pt>
                <c:pt idx="4231">
                  <c:v>0.69559236482390407</c:v>
                </c:pt>
                <c:pt idx="4232">
                  <c:v>0.67952867968138808</c:v>
                </c:pt>
                <c:pt idx="4233">
                  <c:v>0.68580355669018334</c:v>
                </c:pt>
                <c:pt idx="4234">
                  <c:v>0.73474759735879103</c:v>
                </c:pt>
                <c:pt idx="4235">
                  <c:v>0.81682298863384406</c:v>
                </c:pt>
                <c:pt idx="4236">
                  <c:v>0.81255607226786164</c:v>
                </c:pt>
                <c:pt idx="4237">
                  <c:v>0.90366728643557848</c:v>
                </c:pt>
                <c:pt idx="4238">
                  <c:v>0.95863520903263255</c:v>
                </c:pt>
                <c:pt idx="4239">
                  <c:v>#N/A</c:v>
                </c:pt>
                <c:pt idx="4240">
                  <c:v>0.90944017328367188</c:v>
                </c:pt>
                <c:pt idx="4241">
                  <c:v>0.91270310932824639</c:v>
                </c:pt>
                <c:pt idx="4242">
                  <c:v>1.0592842362537198</c:v>
                </c:pt>
                <c:pt idx="4243">
                  <c:v>1.0944235475029773</c:v>
                </c:pt>
                <c:pt idx="4244">
                  <c:v>#N/A</c:v>
                </c:pt>
                <c:pt idx="4245">
                  <c:v>1.2043593926970821</c:v>
                </c:pt>
                <c:pt idx="4246">
                  <c:v>1.1965785452061743</c:v>
                </c:pt>
                <c:pt idx="4247">
                  <c:v>1.1107382277258457</c:v>
                </c:pt>
                <c:pt idx="4248">
                  <c:v>1.0648061280214609</c:v>
                </c:pt>
                <c:pt idx="4249">
                  <c:v>1.0095872103440553</c:v>
                </c:pt>
                <c:pt idx="4250">
                  <c:v>0.97946780070183481</c:v>
                </c:pt>
                <c:pt idx="4251">
                  <c:v>0.89889837990889354</c:v>
                </c:pt>
                <c:pt idx="4252">
                  <c:v>0.9275118190690036</c:v>
                </c:pt>
                <c:pt idx="4253">
                  <c:v>0.92324490270302262</c:v>
                </c:pt>
                <c:pt idx="4254">
                  <c:v>0.90115733563206091</c:v>
                </c:pt>
                <c:pt idx="4255">
                  <c:v>0.849452349079582</c:v>
                </c:pt>
                <c:pt idx="4256">
                  <c:v>0.77766775609895566</c:v>
                </c:pt>
                <c:pt idx="4257">
                  <c:v>0.69283141894003486</c:v>
                </c:pt>
                <c:pt idx="4258">
                  <c:v>0.69283141894003486</c:v>
                </c:pt>
                <c:pt idx="4259">
                  <c:v>0.68028166492244291</c:v>
                </c:pt>
                <c:pt idx="4260">
                  <c:v>0.65091524052127814</c:v>
                </c:pt>
                <c:pt idx="4261">
                  <c:v>0.61376796862920613</c:v>
                </c:pt>
                <c:pt idx="4262">
                  <c:v>0.53144158227380145</c:v>
                </c:pt>
                <c:pt idx="4263">
                  <c:v>0.54273636088963473</c:v>
                </c:pt>
                <c:pt idx="4264">
                  <c:v>0.55327815426441229</c:v>
                </c:pt>
                <c:pt idx="4265">
                  <c:v>0.55905104111250292</c:v>
                </c:pt>
                <c:pt idx="4266">
                  <c:v>0.50433411359580393</c:v>
                </c:pt>
                <c:pt idx="4267">
                  <c:v>0.41673683055301119</c:v>
                </c:pt>
                <c:pt idx="4268">
                  <c:v>0.34319527200992217</c:v>
                </c:pt>
                <c:pt idx="4269">
                  <c:v>0.30604800011784955</c:v>
                </c:pt>
                <c:pt idx="4270">
                  <c:v>0.29023531005568454</c:v>
                </c:pt>
                <c:pt idx="4271">
                  <c:v>0.33390845403690544</c:v>
                </c:pt>
                <c:pt idx="4272">
                  <c:v>0.36729079972369821</c:v>
                </c:pt>
                <c:pt idx="4273">
                  <c:v>0.36804378496475521</c:v>
                </c:pt>
                <c:pt idx="4274">
                  <c:v>0.30755397059996137</c:v>
                </c:pt>
                <c:pt idx="4275">
                  <c:v>0.32160969509966508</c:v>
                </c:pt>
                <c:pt idx="4276">
                  <c:v>0.34294427692957202</c:v>
                </c:pt>
                <c:pt idx="4277">
                  <c:v>0.32035471969790635</c:v>
                </c:pt>
                <c:pt idx="4278">
                  <c:v>0.32035471969790635</c:v>
                </c:pt>
                <c:pt idx="4279">
                  <c:v>0.34219129168851503</c:v>
                </c:pt>
                <c:pt idx="4280">
                  <c:v>0.31508382301051679</c:v>
                </c:pt>
                <c:pt idx="4281">
                  <c:v>0.27316764459176068</c:v>
                </c:pt>
                <c:pt idx="4282">
                  <c:v>0.29726317230553534</c:v>
                </c:pt>
                <c:pt idx="4283">
                  <c:v>0.27015570362753782</c:v>
                </c:pt>
                <c:pt idx="4284">
                  <c:v>0.26237485613663003</c:v>
                </c:pt>
                <c:pt idx="4285">
                  <c:v>0.22020768263752089</c:v>
                </c:pt>
                <c:pt idx="4286">
                  <c:v>0.21393280562872635</c:v>
                </c:pt>
                <c:pt idx="4287">
                  <c:v>0.16850269608504198</c:v>
                </c:pt>
                <c:pt idx="4288">
                  <c:v>0.17051065672785773</c:v>
                </c:pt>
                <c:pt idx="4289">
                  <c:v>0.18406439106685826</c:v>
                </c:pt>
                <c:pt idx="4290">
                  <c:v>0.19284921887917106</c:v>
                </c:pt>
                <c:pt idx="4291">
                  <c:v>0.20314001717359639</c:v>
                </c:pt>
                <c:pt idx="4292">
                  <c:v>0.23024748585159602</c:v>
                </c:pt>
                <c:pt idx="4293">
                  <c:v>0.2282395252087803</c:v>
                </c:pt>
                <c:pt idx="4294">
                  <c:v>0.22271763344103915</c:v>
                </c:pt>
                <c:pt idx="4295">
                  <c:v>0.17302060753137455</c:v>
                </c:pt>
                <c:pt idx="4296">
                  <c:v>0.1504310502997096</c:v>
                </c:pt>
                <c:pt idx="4297">
                  <c:v>0.15846289287096899</c:v>
                </c:pt>
                <c:pt idx="4298">
                  <c:v>0.11780168985397095</c:v>
                </c:pt>
                <c:pt idx="4299">
                  <c:v>9.5212132622305296E-2</c:v>
                </c:pt>
                <c:pt idx="4300">
                  <c:v>0.16047085351378401</c:v>
                </c:pt>
                <c:pt idx="4301">
                  <c:v>0.10876586696130583</c:v>
                </c:pt>
                <c:pt idx="4302">
                  <c:v>0.15369398634428483</c:v>
                </c:pt>
                <c:pt idx="4303">
                  <c:v>0.15545095190674824</c:v>
                </c:pt>
                <c:pt idx="4304">
                  <c:v>6.8355659024657969E-2</c:v>
                </c:pt>
                <c:pt idx="4305">
                  <c:v>0.13486935531789762</c:v>
                </c:pt>
                <c:pt idx="4306">
                  <c:v>8.943924577421325E-2</c:v>
                </c:pt>
                <c:pt idx="4307">
                  <c:v>0.11353477348798929</c:v>
                </c:pt>
                <c:pt idx="4308">
                  <c:v>7.3626555712046071E-2</c:v>
                </c:pt>
                <c:pt idx="4309">
                  <c:v>0.11579372921115592</c:v>
                </c:pt>
                <c:pt idx="4310">
                  <c:v>1.5395697070420296E-2</c:v>
                </c:pt>
                <c:pt idx="4311">
                  <c:v>1.2885746266902762E-2</c:v>
                </c:pt>
                <c:pt idx="4312">
                  <c:v>3.7232269061031123E-2</c:v>
                </c:pt>
                <c:pt idx="4313">
                  <c:v>-3.0034412473262634E-2</c:v>
                </c:pt>
                <c:pt idx="4314">
                  <c:v>-2.6018491187633296E-2</c:v>
                </c:pt>
                <c:pt idx="4315">
                  <c:v>-1.1711771607577212E-2</c:v>
                </c:pt>
                <c:pt idx="4316">
                  <c:v>-6.7181684365333852E-2</c:v>
                </c:pt>
                <c:pt idx="4317">
                  <c:v>-0.18791031801456992</c:v>
                </c:pt>
                <c:pt idx="4318">
                  <c:v>-0.2110018654069381</c:v>
                </c:pt>
                <c:pt idx="4319">
                  <c:v>-0.22631256530839919</c:v>
                </c:pt>
                <c:pt idx="4320">
                  <c:v>-0.26044789623625109</c:v>
                </c:pt>
                <c:pt idx="4321">
                  <c:v>-0.24940411270076879</c:v>
                </c:pt>
                <c:pt idx="4322">
                  <c:v>#N/A</c:v>
                </c:pt>
                <c:pt idx="4323">
                  <c:v>-0.24664316681689963</c:v>
                </c:pt>
                <c:pt idx="4324">
                  <c:v>-0.2378583390045847</c:v>
                </c:pt>
                <c:pt idx="4325">
                  <c:v>-0.24563918649549105</c:v>
                </c:pt>
                <c:pt idx="4326">
                  <c:v>-0.25668297003097335</c:v>
                </c:pt>
                <c:pt idx="4327">
                  <c:v>-0.24589018157584339</c:v>
                </c:pt>
                <c:pt idx="4328">
                  <c:v>-0.26345983720047184</c:v>
                </c:pt>
                <c:pt idx="4329">
                  <c:v>-0.22982649643332531</c:v>
                </c:pt>
                <c:pt idx="4330">
                  <c:v>-0.22505758990664043</c:v>
                </c:pt>
                <c:pt idx="4331">
                  <c:v>-0.20372300807673352</c:v>
                </c:pt>
                <c:pt idx="4332">
                  <c:v>-0.18765932293421761</c:v>
                </c:pt>
                <c:pt idx="4333">
                  <c:v>-9.7803084168258184E-2</c:v>
                </c:pt>
                <c:pt idx="4334">
                  <c:v>-0.16657573618466232</c:v>
                </c:pt>
                <c:pt idx="4335">
                  <c:v>-0.15879488869375455</c:v>
                </c:pt>
                <c:pt idx="4336">
                  <c:v>-5.5384915588796726E-2</c:v>
                </c:pt>
                <c:pt idx="4337">
                  <c:v>-0.11788269059640488</c:v>
                </c:pt>
                <c:pt idx="4338">
                  <c:v>-2.8277446910799219E-2</c:v>
                </c:pt>
                <c:pt idx="4339">
                  <c:v>-2.5516501026928647E-2</c:v>
                </c:pt>
                <c:pt idx="4340">
                  <c:v>-7.4448552415969744E-3</c:v>
                </c:pt>
                <c:pt idx="4341">
                  <c:v>-1.0456796205818443E-2</c:v>
                </c:pt>
                <c:pt idx="4342">
                  <c:v>-2.6771476428687414E-2</c:v>
                </c:pt>
                <c:pt idx="4343">
                  <c:v>-3.8819240285576144E-2</c:v>
                </c:pt>
                <c:pt idx="4344">
                  <c:v>-1.5476697812854941E-2</c:v>
                </c:pt>
                <c:pt idx="4345">
                  <c:v>4.5766101792993737E-2</c:v>
                </c:pt>
                <c:pt idx="4346">
                  <c:v>5.4550929605308676E-2</c:v>
                </c:pt>
                <c:pt idx="4347">
                  <c:v>0.12558253734487873</c:v>
                </c:pt>
                <c:pt idx="4348">
                  <c:v>0.12558253734487873</c:v>
                </c:pt>
                <c:pt idx="4349">
                  <c:v>0.1617258289155428</c:v>
                </c:pt>
                <c:pt idx="4350">
                  <c:v>0.1750285681741903</c:v>
                </c:pt>
                <c:pt idx="4351">
                  <c:v>0.26839873806507514</c:v>
                </c:pt>
                <c:pt idx="4352">
                  <c:v>0.39063334219642015</c:v>
                </c:pt>
                <c:pt idx="4353">
                  <c:v>0.39966916508908595</c:v>
                </c:pt>
                <c:pt idx="4354">
                  <c:v>0.30278506407327649</c:v>
                </c:pt>
                <c:pt idx="4355">
                  <c:v>0.26463381185979812</c:v>
                </c:pt>
                <c:pt idx="4356">
                  <c:v>0.33340646387620082</c:v>
                </c:pt>
                <c:pt idx="4357">
                  <c:v>0.32462163606388589</c:v>
                </c:pt>
                <c:pt idx="4358">
                  <c:v>0.23049848093194691</c:v>
                </c:pt>
                <c:pt idx="4359">
                  <c:v>0.21870171215540982</c:v>
                </c:pt>
                <c:pt idx="4360">
                  <c:v>0.2252275842445581</c:v>
                </c:pt>
                <c:pt idx="4361">
                  <c:v>0.21518778103048511</c:v>
                </c:pt>
                <c:pt idx="4362">
                  <c:v>0.25057808736009435</c:v>
                </c:pt>
                <c:pt idx="4363">
                  <c:v>0.21594076627154066</c:v>
                </c:pt>
                <c:pt idx="4364">
                  <c:v>0.20263802701289316</c:v>
                </c:pt>
                <c:pt idx="4365">
                  <c:v>0.16800070592433949</c:v>
                </c:pt>
                <c:pt idx="4366">
                  <c:v>2.9702416650475665E-2</c:v>
                </c:pt>
                <c:pt idx="4367">
                  <c:v>4.0746200185957239E-2</c:v>
                </c:pt>
                <c:pt idx="4368">
                  <c:v>-1.0205801125466119E-2</c:v>
                </c:pt>
                <c:pt idx="4369">
                  <c:v>3.8236249382437568E-2</c:v>
                </c:pt>
                <c:pt idx="4370">
                  <c:v>-1.6480678134263523E-2</c:v>
                </c:pt>
                <c:pt idx="4371">
                  <c:v>-3.4552323919595195E-2</c:v>
                </c:pt>
                <c:pt idx="4372">
                  <c:v>-6.2412777838649673E-2</c:v>
                </c:pt>
                <c:pt idx="4373">
                  <c:v>-5.9651831954779105E-2</c:v>
                </c:pt>
                <c:pt idx="4374">
                  <c:v>-3.4552323919595195E-2</c:v>
                </c:pt>
                <c:pt idx="4375">
                  <c:v>-2.4010530544818269E-2</c:v>
                </c:pt>
                <c:pt idx="4376">
                  <c:v>-2.4010530544818269E-2</c:v>
                </c:pt>
                <c:pt idx="4377">
                  <c:v>-3.4050333758891257E-2</c:v>
                </c:pt>
                <c:pt idx="4378">
                  <c:v>-9.3787162882628852E-2</c:v>
                </c:pt>
                <c:pt idx="4379">
                  <c:v>-6.1659792597594132E-2</c:v>
                </c:pt>
                <c:pt idx="4380">
                  <c:v>-0.10307398085564771</c:v>
                </c:pt>
                <c:pt idx="4381">
                  <c:v>-0.19468718518406841</c:v>
                </c:pt>
                <c:pt idx="4382">
                  <c:v>-0.20497798347849444</c:v>
                </c:pt>
                <c:pt idx="4383">
                  <c:v>-0.17184663287205115</c:v>
                </c:pt>
                <c:pt idx="4384">
                  <c:v>-0.131436424935404</c:v>
                </c:pt>
                <c:pt idx="4385">
                  <c:v>-0.11261179390901749</c:v>
                </c:pt>
                <c:pt idx="4386">
                  <c:v>-0.11035283818585086</c:v>
                </c:pt>
                <c:pt idx="4387">
                  <c:v>-0.18816131309492154</c:v>
                </c:pt>
                <c:pt idx="4388">
                  <c:v>-0.19117325405914301</c:v>
                </c:pt>
                <c:pt idx="4389">
                  <c:v>-0.25342003398639884</c:v>
                </c:pt>
                <c:pt idx="4390">
                  <c:v>-0.20723693920166109</c:v>
                </c:pt>
                <c:pt idx="4391">
                  <c:v>-0.27801755186087879</c:v>
                </c:pt>
                <c:pt idx="4392">
                  <c:v>-0.2511610782632322</c:v>
                </c:pt>
                <c:pt idx="4393">
                  <c:v>-0.31315686311013713</c:v>
                </c:pt>
                <c:pt idx="4394">
                  <c:v>-0.24538819141514015</c:v>
                </c:pt>
                <c:pt idx="4395">
                  <c:v>-0.13595433638173871</c:v>
                </c:pt>
                <c:pt idx="4396">
                  <c:v>-0.10859587262338743</c:v>
                </c:pt>
                <c:pt idx="4397">
                  <c:v>1.2634751186550438E-2</c:v>
                </c:pt>
                <c:pt idx="4398">
                  <c:v>0.20765792861992965</c:v>
                </c:pt>
                <c:pt idx="4399">
                  <c:v>0.24580918083340944</c:v>
                </c:pt>
                <c:pt idx="4400">
                  <c:v>9.0443226095620402E-2</c:v>
                </c:pt>
                <c:pt idx="4401">
                  <c:v>0.2084109138609852</c:v>
                </c:pt>
                <c:pt idx="4402">
                  <c:v>0.16448677479941337</c:v>
                </c:pt>
                <c:pt idx="4403">
                  <c:v>0.26312784137768558</c:v>
                </c:pt>
                <c:pt idx="4404">
                  <c:v>0.24279723986918728</c:v>
                </c:pt>
                <c:pt idx="4405">
                  <c:v>0.40418707653541996</c:v>
                </c:pt>
                <c:pt idx="4406">
                  <c:v>0.46015897945387985</c:v>
                </c:pt>
                <c:pt idx="4407">
                  <c:v>0.39264130283923443</c:v>
                </c:pt>
                <c:pt idx="4408">
                  <c:v>0.33616740976007137</c:v>
                </c:pt>
                <c:pt idx="4409">
                  <c:v>0.3632748784380696</c:v>
                </c:pt>
                <c:pt idx="4410">
                  <c:v>0.30353804931433204</c:v>
                </c:pt>
                <c:pt idx="4411">
                  <c:v>0.29400023626096222</c:v>
                </c:pt>
                <c:pt idx="4412">
                  <c:v>0.31407984268910966</c:v>
                </c:pt>
                <c:pt idx="4413">
                  <c:v>0.33917935072429428</c:v>
                </c:pt>
                <c:pt idx="4414">
                  <c:v>0.39941817000873509</c:v>
                </c:pt>
                <c:pt idx="4415">
                  <c:v>0.3534860703043482</c:v>
                </c:pt>
                <c:pt idx="4416">
                  <c:v>0.39088433727677246</c:v>
                </c:pt>
                <c:pt idx="4417">
                  <c:v>0.33666939992077533</c:v>
                </c:pt>
                <c:pt idx="4418">
                  <c:v>0.36176890795595851</c:v>
                </c:pt>
                <c:pt idx="4419">
                  <c:v>0.38385647502692094</c:v>
                </c:pt>
                <c:pt idx="4420">
                  <c:v>0.33767338024218246</c:v>
                </c:pt>
                <c:pt idx="4421">
                  <c:v>0.33039452291197863</c:v>
                </c:pt>
                <c:pt idx="4422">
                  <c:v>0.27617958555598215</c:v>
                </c:pt>
                <c:pt idx="4423">
                  <c:v>0.19184523855776392</c:v>
                </c:pt>
                <c:pt idx="4424">
                  <c:v>0.14716811425513582</c:v>
                </c:pt>
                <c:pt idx="4425">
                  <c:v>0.18004846978122749</c:v>
                </c:pt>
                <c:pt idx="4426">
                  <c:v>0.17251861737067203</c:v>
                </c:pt>
                <c:pt idx="4427">
                  <c:v>6.1327796774807875E-2</c:v>
                </c:pt>
                <c:pt idx="4428">
                  <c:v>3.3969333016457326E-2</c:v>
                </c:pt>
                <c:pt idx="4429">
                  <c:v>7.2622575390640348E-2</c:v>
                </c:pt>
                <c:pt idx="4430">
                  <c:v>3.5475303498567708E-2</c:v>
                </c:pt>
                <c:pt idx="4431">
                  <c:v>1.564669215077262E-2</c:v>
                </c:pt>
                <c:pt idx="4432">
                  <c:v>0.12231960130030423</c:v>
                </c:pt>
                <c:pt idx="4433">
                  <c:v>-1.6229683053910485E-2</c:v>
                </c:pt>
                <c:pt idx="4434">
                  <c:v>6.1829786935511812E-2</c:v>
                </c:pt>
                <c:pt idx="4435">
                  <c:v>5.7813865649881759E-2</c:v>
                </c:pt>
                <c:pt idx="4436">
                  <c:v>7.0614614747826029E-2</c:v>
                </c:pt>
                <c:pt idx="4437">
                  <c:v>7.5634516354861819E-2</c:v>
                </c:pt>
                <c:pt idx="4438">
                  <c:v>0.16473776987976427</c:v>
                </c:pt>
                <c:pt idx="4439">
                  <c:v>0.13788129628211765</c:v>
                </c:pt>
                <c:pt idx="4440">
                  <c:v>0.1782915042187648</c:v>
                </c:pt>
                <c:pt idx="4441">
                  <c:v>0.21619176135189228</c:v>
                </c:pt>
                <c:pt idx="4442">
                  <c:v>0.17879349437946801</c:v>
                </c:pt>
                <c:pt idx="4443">
                  <c:v>0.20640295321817018</c:v>
                </c:pt>
                <c:pt idx="4444">
                  <c:v>0.25434301356537209</c:v>
                </c:pt>
                <c:pt idx="4445">
                  <c:v>0.21744673675365248</c:v>
                </c:pt>
                <c:pt idx="4446">
                  <c:v>0.13085343403226685</c:v>
                </c:pt>
                <c:pt idx="4447">
                  <c:v>0.10349497027391558</c:v>
                </c:pt>
                <c:pt idx="4448">
                  <c:v>0.10349497027391558</c:v>
                </c:pt>
                <c:pt idx="4449">
                  <c:v>-2.7022471509039737E-2</c:v>
                </c:pt>
                <c:pt idx="4450">
                  <c:v>-2.3257545303762721E-2</c:v>
                </c:pt>
                <c:pt idx="4451">
                  <c:v>-5.4129940187038671E-2</c:v>
                </c:pt>
                <c:pt idx="4452">
                  <c:v>-0.10884686770373976</c:v>
                </c:pt>
                <c:pt idx="4453">
                  <c:v>-0.14825309531897762</c:v>
                </c:pt>
                <c:pt idx="4454">
                  <c:v>-0.15176702644390372</c:v>
                </c:pt>
                <c:pt idx="4455">
                  <c:v>-0.16055185425621796</c:v>
                </c:pt>
                <c:pt idx="4456">
                  <c:v>-0.16506976570255122</c:v>
                </c:pt>
                <c:pt idx="4457">
                  <c:v>-0.18590235737175417</c:v>
                </c:pt>
                <c:pt idx="4458">
                  <c:v>-0.25542799462921317</c:v>
                </c:pt>
                <c:pt idx="4459">
                  <c:v>-0.27174267485208353</c:v>
                </c:pt>
                <c:pt idx="4460">
                  <c:v>-0.15377498708671947</c:v>
                </c:pt>
                <c:pt idx="4461">
                  <c:v>-0.10232099561459146</c:v>
                </c:pt>
                <c:pt idx="4462">
                  <c:v>-0.10056403005212805</c:v>
                </c:pt>
                <c:pt idx="4463">
                  <c:v>-0.19267922454125339</c:v>
                </c:pt>
                <c:pt idx="4464">
                  <c:v>-0.27149167977173194</c:v>
                </c:pt>
                <c:pt idx="4465">
                  <c:v>-0.29634019272656353</c:v>
                </c:pt>
                <c:pt idx="4466">
                  <c:v>-0.3189297499582292</c:v>
                </c:pt>
                <c:pt idx="4467">
                  <c:v>-0.38017254956407787</c:v>
                </c:pt>
                <c:pt idx="4468">
                  <c:v>-0.38017254956407787</c:v>
                </c:pt>
                <c:pt idx="4469">
                  <c:v>-0.4128019100098172</c:v>
                </c:pt>
                <c:pt idx="4470">
                  <c:v>-0.36586582998402251</c:v>
                </c:pt>
                <c:pt idx="4471">
                  <c:v>-0.29709317796761836</c:v>
                </c:pt>
                <c:pt idx="4472">
                  <c:v>-0.30261506973535951</c:v>
                </c:pt>
                <c:pt idx="4473">
                  <c:v>-0.31390984835119196</c:v>
                </c:pt>
                <c:pt idx="4474">
                  <c:v>-0.25693396511132427</c:v>
                </c:pt>
                <c:pt idx="4475">
                  <c:v>-0.23760734392423238</c:v>
                </c:pt>
                <c:pt idx="4476">
                  <c:v>-0.20598196379990161</c:v>
                </c:pt>
                <c:pt idx="4477">
                  <c:v>-0.20171504743391994</c:v>
                </c:pt>
                <c:pt idx="4478">
                  <c:v>-0.21300982604975241</c:v>
                </c:pt>
                <c:pt idx="4479">
                  <c:v>-0.27902153218228598</c:v>
                </c:pt>
                <c:pt idx="4480">
                  <c:v>-0.2890613353963597</c:v>
                </c:pt>
                <c:pt idx="4481">
                  <c:v>#N/A</c:v>
                </c:pt>
                <c:pt idx="4482">
                  <c:v>-0.31516482375295074</c:v>
                </c:pt>
                <c:pt idx="4483">
                  <c:v>-0.24764714713830607</c:v>
                </c:pt>
                <c:pt idx="4484">
                  <c:v>-0.23961530456704741</c:v>
                </c:pt>
                <c:pt idx="4485">
                  <c:v>-0.26044789623624964</c:v>
                </c:pt>
                <c:pt idx="4486">
                  <c:v>-0.35155911040396715</c:v>
                </c:pt>
                <c:pt idx="4487">
                  <c:v>-0.36661881522507872</c:v>
                </c:pt>
                <c:pt idx="4488">
                  <c:v>-0.37339568239457721</c:v>
                </c:pt>
                <c:pt idx="4489">
                  <c:v>-0.43012057055409264</c:v>
                </c:pt>
                <c:pt idx="4490">
                  <c:v>-0.4045190723582055</c:v>
                </c:pt>
                <c:pt idx="4491">
                  <c:v>-0.45672604907138908</c:v>
                </c:pt>
                <c:pt idx="4492">
                  <c:v>-0.50792904546316331</c:v>
                </c:pt>
                <c:pt idx="4493">
                  <c:v>-0.52976561745377349</c:v>
                </c:pt>
                <c:pt idx="4494">
                  <c:v>-0.60205220059510367</c:v>
                </c:pt>
                <c:pt idx="4495">
                  <c:v>-0.64421937409421215</c:v>
                </c:pt>
                <c:pt idx="4496">
                  <c:v>-0.72830272601207802</c:v>
                </c:pt>
                <c:pt idx="4497">
                  <c:v>-0.72001988836046704</c:v>
                </c:pt>
                <c:pt idx="4498">
                  <c:v>-0.70069326717337521</c:v>
                </c:pt>
                <c:pt idx="4499">
                  <c:v>-0.70119525733407984</c:v>
                </c:pt>
                <c:pt idx="4500">
                  <c:v>#N/A</c:v>
                </c:pt>
                <c:pt idx="4501">
                  <c:v>-0.6881435131557847</c:v>
                </c:pt>
                <c:pt idx="4502">
                  <c:v>-0.74035048986896679</c:v>
                </c:pt>
                <c:pt idx="4503">
                  <c:v>-0.72428680472644869</c:v>
                </c:pt>
                <c:pt idx="4504">
                  <c:v>-0.74612337671705886</c:v>
                </c:pt>
                <c:pt idx="4505">
                  <c:v>#N/A</c:v>
                </c:pt>
                <c:pt idx="4506">
                  <c:v>-0.6949203803252838</c:v>
                </c:pt>
                <c:pt idx="4507">
                  <c:v>-0.62213180702325044</c:v>
                </c:pt>
                <c:pt idx="4508">
                  <c:v>-0.59929125471123235</c:v>
                </c:pt>
                <c:pt idx="4509">
                  <c:v>-0.59602831866665928</c:v>
                </c:pt>
                <c:pt idx="4510">
                  <c:v>-0.63643852660330502</c:v>
                </c:pt>
                <c:pt idx="4511">
                  <c:v>-0.66329500020095167</c:v>
                </c:pt>
                <c:pt idx="4512">
                  <c:v>-0.65099624126371203</c:v>
                </c:pt>
                <c:pt idx="4513">
                  <c:v>-0.69190843936106172</c:v>
                </c:pt>
                <c:pt idx="4514">
                  <c:v>-0.65425917730828509</c:v>
                </c:pt>
                <c:pt idx="4515">
                  <c:v>-0.65953007399567465</c:v>
                </c:pt>
                <c:pt idx="4516">
                  <c:v>-0.69567336556633874</c:v>
                </c:pt>
                <c:pt idx="4517">
                  <c:v>-0.7310636718959479</c:v>
                </c:pt>
                <c:pt idx="4518">
                  <c:v>-0.7310636718959479</c:v>
                </c:pt>
                <c:pt idx="4519">
                  <c:v>-0.76319104218098366</c:v>
                </c:pt>
                <c:pt idx="4520">
                  <c:v>-0.77523880603787243</c:v>
                </c:pt>
                <c:pt idx="4521">
                  <c:v>-0.70847411466428301</c:v>
                </c:pt>
                <c:pt idx="4522">
                  <c:v>-0.68688853775402448</c:v>
                </c:pt>
                <c:pt idx="4523">
                  <c:v>-0.54658228783734708</c:v>
                </c:pt>
                <c:pt idx="4524">
                  <c:v>-0.59226339246138093</c:v>
                </c:pt>
                <c:pt idx="4525">
                  <c:v>-0.53629148954292172</c:v>
                </c:pt>
                <c:pt idx="4526">
                  <c:v>-0.56565791394408593</c:v>
                </c:pt>
                <c:pt idx="4527">
                  <c:v>-0.36787379062683678</c:v>
                </c:pt>
                <c:pt idx="4528">
                  <c:v>-0.41907678701861178</c:v>
                </c:pt>
                <c:pt idx="4529">
                  <c:v>-0.44894520158048057</c:v>
                </c:pt>
                <c:pt idx="4530">
                  <c:v>-0.5536101500871986</c:v>
                </c:pt>
                <c:pt idx="4531">
                  <c:v>-0.55712408121212398</c:v>
                </c:pt>
                <c:pt idx="4532">
                  <c:v>-0.53503651414116227</c:v>
                </c:pt>
                <c:pt idx="4533">
                  <c:v>-0.57569771715816032</c:v>
                </c:pt>
                <c:pt idx="4534">
                  <c:v>-0.57820766796167855</c:v>
                </c:pt>
                <c:pt idx="4535">
                  <c:v>-0.61008404316636233</c:v>
                </c:pt>
                <c:pt idx="4536">
                  <c:v>-0.59502433834525148</c:v>
                </c:pt>
                <c:pt idx="4537">
                  <c:v>-0.58874946133645623</c:v>
                </c:pt>
                <c:pt idx="4538">
                  <c:v>-0.58874946133645623</c:v>
                </c:pt>
                <c:pt idx="4539">
                  <c:v>-0.57921164828308569</c:v>
                </c:pt>
                <c:pt idx="4540">
                  <c:v>-0.56691288934584538</c:v>
                </c:pt>
                <c:pt idx="4541">
                  <c:v>-0.48935540951712769</c:v>
                </c:pt>
                <c:pt idx="4542">
                  <c:v>-0.47956660138340562</c:v>
                </c:pt>
                <c:pt idx="4543">
                  <c:v>-0.30186208449430396</c:v>
                </c:pt>
                <c:pt idx="4544">
                  <c:v>-0.28077849774474939</c:v>
                </c:pt>
                <c:pt idx="4545">
                  <c:v>-0.24312923569197281</c:v>
                </c:pt>
                <c:pt idx="4546">
                  <c:v>7.4128545872751445E-2</c:v>
                </c:pt>
                <c:pt idx="4547">
                  <c:v>0.20489698273605908</c:v>
                </c:pt>
                <c:pt idx="4548">
                  <c:v>0.16825170100469039</c:v>
                </c:pt>
                <c:pt idx="4549">
                  <c:v>0.37958955866094002</c:v>
                </c:pt>
                <c:pt idx="4550">
                  <c:v>0.12056263573784153</c:v>
                </c:pt>
                <c:pt idx="4551">
                  <c:v>0.42225872232075234</c:v>
                </c:pt>
                <c:pt idx="4552">
                  <c:v>0.74779934153708694</c:v>
                </c:pt>
                <c:pt idx="4553">
                  <c:v>2.1071886967226479</c:v>
                </c:pt>
                <c:pt idx="4554">
                  <c:v>2.0010177777338196</c:v>
                </c:pt>
                <c:pt idx="4555">
                  <c:v>2.1854991617924218</c:v>
                </c:pt>
                <c:pt idx="4556">
                  <c:v>3.1525832063880572</c:v>
                </c:pt>
                <c:pt idx="4557">
                  <c:v>3.1121729984514106</c:v>
                </c:pt>
                <c:pt idx="4558">
                  <c:v>3.9457276602998692</c:v>
                </c:pt>
                <c:pt idx="4559">
                  <c:v>4.0707232103150828</c:v>
                </c:pt>
                <c:pt idx="4560">
                  <c:v>5.1673207163722701</c:v>
                </c:pt>
                <c:pt idx="4561">
                  <c:v>6.3246590318746021</c:v>
                </c:pt>
                <c:pt idx="4562">
                  <c:v>7.6925822197921248</c:v>
                </c:pt>
                <c:pt idx="4563">
                  <c:v>8.0417163765615314</c:v>
                </c:pt>
                <c:pt idx="4564">
                  <c:v>7.6895702788279001</c:v>
                </c:pt>
                <c:pt idx="4565">
                  <c:v>7.0101265963154731</c:v>
                </c:pt>
                <c:pt idx="4566">
                  <c:v>6.338965751454654</c:v>
                </c:pt>
                <c:pt idx="4567">
                  <c:v>6.4145152706405586</c:v>
                </c:pt>
                <c:pt idx="4568">
                  <c:v>5.9331067065257308</c:v>
                </c:pt>
                <c:pt idx="4569">
                  <c:v>5.9002263509996391</c:v>
                </c:pt>
                <c:pt idx="4570">
                  <c:v>6.0917355973080936</c:v>
                </c:pt>
                <c:pt idx="4571">
                  <c:v>6.0821977842547232</c:v>
                </c:pt>
                <c:pt idx="4572">
                  <c:v>6.0877196760224628</c:v>
                </c:pt>
                <c:pt idx="4573">
                  <c:v>5.949672381828953</c:v>
                </c:pt>
                <c:pt idx="4574">
                  <c:v>5.6173548954431149</c:v>
                </c:pt>
                <c:pt idx="4575">
                  <c:v>5.2157627668801751</c:v>
                </c:pt>
                <c:pt idx="4576">
                  <c:v>4.5207573893859321</c:v>
                </c:pt>
                <c:pt idx="4577">
                  <c:v>#N/A</c:v>
                </c:pt>
                <c:pt idx="4578">
                  <c:v>3.9881458288793299</c:v>
                </c:pt>
                <c:pt idx="4579">
                  <c:v>3.6851947668946603</c:v>
                </c:pt>
                <c:pt idx="4580">
                  <c:v>3.8116962873919875</c:v>
                </c:pt>
                <c:pt idx="4581">
                  <c:v>3.7235970141884924</c:v>
                </c:pt>
                <c:pt idx="4582">
                  <c:v>3.6859477521357151</c:v>
                </c:pt>
                <c:pt idx="4583">
                  <c:v>3.8024094694189681</c:v>
                </c:pt>
                <c:pt idx="4584">
                  <c:v>3.9434687045767016</c:v>
                </c:pt>
                <c:pt idx="4585">
                  <c:v>3.8684211755515019</c:v>
                </c:pt>
                <c:pt idx="4586">
                  <c:v>3.8119472824723379</c:v>
                </c:pt>
                <c:pt idx="4587">
                  <c:v>3.7886047399996183</c:v>
                </c:pt>
                <c:pt idx="4588">
                  <c:v>3.7391587091703067</c:v>
                </c:pt>
                <c:pt idx="4589">
                  <c:v>3.7331348272418623</c:v>
                </c:pt>
                <c:pt idx="4590">
                  <c:v>3.622696991887052</c:v>
                </c:pt>
                <c:pt idx="4591">
                  <c:v>3.039384425149378</c:v>
                </c:pt>
                <c:pt idx="4592">
                  <c:v>3.1586070883165016</c:v>
                </c:pt>
                <c:pt idx="4593">
                  <c:v>3.1289896688349859</c:v>
                </c:pt>
                <c:pt idx="4594">
                  <c:v>3.0579580610954142</c:v>
                </c:pt>
                <c:pt idx="4595">
                  <c:v>3.0300976071763599</c:v>
                </c:pt>
                <c:pt idx="4596">
                  <c:v>3.0604680118989331</c:v>
                </c:pt>
                <c:pt idx="4597">
                  <c:v>3.0800456281663759</c:v>
                </c:pt>
                <c:pt idx="4598">
                  <c:v>3.1382764868080026</c:v>
                </c:pt>
                <c:pt idx="4599">
                  <c:v>3.125224742629706</c:v>
                </c:pt>
                <c:pt idx="4600">
                  <c:v>3.0815515986484887</c:v>
                </c:pt>
                <c:pt idx="4601">
                  <c:v>3.0833085642109497</c:v>
                </c:pt>
                <c:pt idx="4602">
                  <c:v>3.030599597337063</c:v>
                </c:pt>
                <c:pt idx="4603">
                  <c:v>2.8225246757253895</c:v>
                </c:pt>
                <c:pt idx="4604">
                  <c:v>2.690752258540674</c:v>
                </c:pt>
                <c:pt idx="4605">
                  <c:v>2.4851872877325185</c:v>
                </c:pt>
                <c:pt idx="4606">
                  <c:v>2.4302193651354642</c:v>
                </c:pt>
                <c:pt idx="4607">
                  <c:v>2.3872992063953005</c:v>
                </c:pt>
                <c:pt idx="4608">
                  <c:v>2.3872992063953005</c:v>
                </c:pt>
                <c:pt idx="4609">
                  <c:v>2.2181285222381604</c:v>
                </c:pt>
                <c:pt idx="4610">
                  <c:v>2.1543757718287928</c:v>
                </c:pt>
                <c:pt idx="4611">
                  <c:v>2.0838461542499269</c:v>
                </c:pt>
                <c:pt idx="4612">
                  <c:v>2.0020217580552275</c:v>
                </c:pt>
                <c:pt idx="4613">
                  <c:v>2.0108065858675408</c:v>
                </c:pt>
                <c:pt idx="4614">
                  <c:v>1.8448988377549764</c:v>
                </c:pt>
                <c:pt idx="4615">
                  <c:v>1.642596802991394</c:v>
                </c:pt>
                <c:pt idx="4616">
                  <c:v>1.3976256045679993</c:v>
                </c:pt>
                <c:pt idx="4617">
                  <c:v>1.0419655757094421</c:v>
                </c:pt>
                <c:pt idx="4618">
                  <c:v>0.941316548488355</c:v>
                </c:pt>
                <c:pt idx="4619">
                  <c:v>1.0163640775135552</c:v>
                </c:pt>
                <c:pt idx="4620">
                  <c:v>1.1644511749211388</c:v>
                </c:pt>
                <c:pt idx="4621">
                  <c:v>1.3835698800682956</c:v>
                </c:pt>
                <c:pt idx="4622">
                  <c:v>1.3725260965328148</c:v>
                </c:pt>
                <c:pt idx="4623">
                  <c:v>1.3521954950243165</c:v>
                </c:pt>
                <c:pt idx="4624">
                  <c:v>1.0226389545223504</c:v>
                </c:pt>
                <c:pt idx="4625">
                  <c:v>0.98448770230887206</c:v>
                </c:pt>
                <c:pt idx="4626">
                  <c:v>1.008583230022648</c:v>
                </c:pt>
                <c:pt idx="4627">
                  <c:v>1.0203799987991844</c:v>
                </c:pt>
                <c:pt idx="4628">
                  <c:v>0.9832327269071125</c:v>
                </c:pt>
                <c:pt idx="4629">
                  <c:v>0.97494988925550152</c:v>
                </c:pt>
                <c:pt idx="4630">
                  <c:v>1.0823757836460894</c:v>
                </c:pt>
                <c:pt idx="4631">
                  <c:v>1.0909096163780514</c:v>
                </c:pt>
                <c:pt idx="4632">
                  <c:v>1.1519014209035476</c:v>
                </c:pt>
                <c:pt idx="4633">
                  <c:v>1.2219290483217127</c:v>
                </c:pt>
                <c:pt idx="4634">
                  <c:v>1.1398536570466604</c:v>
                </c:pt>
                <c:pt idx="4635">
                  <c:v>1.0653081181821635</c:v>
                </c:pt>
                <c:pt idx="4636">
                  <c:v>0.95612525822911432</c:v>
                </c:pt>
                <c:pt idx="4637">
                  <c:v>0.95612525822911432</c:v>
                </c:pt>
                <c:pt idx="4638">
                  <c:v>0.88936056685552523</c:v>
                </c:pt>
                <c:pt idx="4639">
                  <c:v>0.90492226183733859</c:v>
                </c:pt>
                <c:pt idx="4640">
                  <c:v>0.84292647699043366</c:v>
                </c:pt>
                <c:pt idx="4641">
                  <c:v>0.89538444878396817</c:v>
                </c:pt>
                <c:pt idx="4642">
                  <c:v>0.86727299978456274</c:v>
                </c:pt>
                <c:pt idx="4643">
                  <c:v>0.90818519788191243</c:v>
                </c:pt>
                <c:pt idx="4644">
                  <c:v>0.84568742287430432</c:v>
                </c:pt>
                <c:pt idx="4645">
                  <c:v>0.77892273150071445</c:v>
                </c:pt>
                <c:pt idx="4646">
                  <c:v>0.76160407095643901</c:v>
                </c:pt>
                <c:pt idx="4647">
                  <c:v>0.73700655308195839</c:v>
                </c:pt>
                <c:pt idx="4648">
                  <c:v>0.70287122215410858</c:v>
                </c:pt>
                <c:pt idx="4649">
                  <c:v>0.601971199852669</c:v>
                </c:pt>
                <c:pt idx="4650">
                  <c:v>0.56005502143391228</c:v>
                </c:pt>
                <c:pt idx="4651">
                  <c:v>0.53420252815767211</c:v>
                </c:pt>
                <c:pt idx="4652">
                  <c:v>0.53068859703274662</c:v>
                </c:pt>
                <c:pt idx="4653">
                  <c:v>0.48977639893539632</c:v>
                </c:pt>
                <c:pt idx="4654">
                  <c:v>0.55528611490722735</c:v>
                </c:pt>
                <c:pt idx="4655">
                  <c:v>0.5424853658092823</c:v>
                </c:pt>
                <c:pt idx="4656">
                  <c:v>0.5623139771570782</c:v>
                </c:pt>
                <c:pt idx="4657">
                  <c:v>0.63259259965559334</c:v>
                </c:pt>
                <c:pt idx="4658">
                  <c:v>0.56708288368376303</c:v>
                </c:pt>
                <c:pt idx="4659">
                  <c:v>0.58565651962979937</c:v>
                </c:pt>
                <c:pt idx="4660">
                  <c:v>0.48325052684624942</c:v>
                </c:pt>
                <c:pt idx="4661">
                  <c:v>0.46191594501634253</c:v>
                </c:pt>
                <c:pt idx="4662">
                  <c:v>0.39213931267853125</c:v>
                </c:pt>
                <c:pt idx="4663">
                  <c:v>0.36327487843807033</c:v>
                </c:pt>
                <c:pt idx="4664">
                  <c:v>0.32311566558177551</c:v>
                </c:pt>
                <c:pt idx="4665">
                  <c:v>0.23978529890496436</c:v>
                </c:pt>
                <c:pt idx="4666">
                  <c:v>0.22447459900350256</c:v>
                </c:pt>
                <c:pt idx="4667">
                  <c:v>0.27818754619879649</c:v>
                </c:pt>
                <c:pt idx="4668">
                  <c:v>0.30629899519820186</c:v>
                </c:pt>
                <c:pt idx="4669">
                  <c:v>0.35524303586681094</c:v>
                </c:pt>
                <c:pt idx="4670">
                  <c:v>0.32662959670670161</c:v>
                </c:pt>
                <c:pt idx="4671">
                  <c:v>0.37482065213425442</c:v>
                </c:pt>
                <c:pt idx="4672">
                  <c:v>0.40669702733893748</c:v>
                </c:pt>
                <c:pt idx="4673">
                  <c:v>0.34143830644745948</c:v>
                </c:pt>
                <c:pt idx="4674">
                  <c:v>0.31809576397473827</c:v>
                </c:pt>
                <c:pt idx="4675">
                  <c:v>0.33089651307268253</c:v>
                </c:pt>
                <c:pt idx="4676">
                  <c:v>0.27115968394894568</c:v>
                </c:pt>
                <c:pt idx="4677">
                  <c:v>0.29902013786800014</c:v>
                </c:pt>
                <c:pt idx="4678">
                  <c:v>0.26463381185979667</c:v>
                </c:pt>
                <c:pt idx="4679">
                  <c:v>0.27944252160055599</c:v>
                </c:pt>
                <c:pt idx="4680">
                  <c:v>0.25735495452959356</c:v>
                </c:pt>
                <c:pt idx="4681">
                  <c:v>0.23978529890496436</c:v>
                </c:pt>
                <c:pt idx="4682">
                  <c:v>0.25660196928853868</c:v>
                </c:pt>
                <c:pt idx="4683">
                  <c:v>0.25660196928853868</c:v>
                </c:pt>
                <c:pt idx="4684">
                  <c:v>0.30479302471609221</c:v>
                </c:pt>
                <c:pt idx="4685">
                  <c:v>0.3015300886715177</c:v>
                </c:pt>
                <c:pt idx="4686">
                  <c:v>0.30880894600172082</c:v>
                </c:pt>
                <c:pt idx="4687">
                  <c:v>0.31232287712664625</c:v>
                </c:pt>
                <c:pt idx="4688">
                  <c:v>0.27090868886859337</c:v>
                </c:pt>
                <c:pt idx="4689">
                  <c:v>0.25434301356537209</c:v>
                </c:pt>
                <c:pt idx="4690">
                  <c:v>0.20916389910204147</c:v>
                </c:pt>
                <c:pt idx="4691">
                  <c:v>0.20464598765570746</c:v>
                </c:pt>
                <c:pt idx="4692">
                  <c:v>0.21719574167330014</c:v>
                </c:pt>
                <c:pt idx="4693">
                  <c:v>0.28722336909146307</c:v>
                </c:pt>
                <c:pt idx="4694">
                  <c:v>0.27467361507387111</c:v>
                </c:pt>
                <c:pt idx="4695">
                  <c:v>0.34595621789379277</c:v>
                </c:pt>
                <c:pt idx="4696">
                  <c:v>0.43756942222221418</c:v>
                </c:pt>
                <c:pt idx="4697">
                  <c:v>0.54173238056822748</c:v>
                </c:pt>
                <c:pt idx="4698">
                  <c:v>0.54574830185385681</c:v>
                </c:pt>
                <c:pt idx="4699">
                  <c:v>0.50383212343509931</c:v>
                </c:pt>
                <c:pt idx="4700">
                  <c:v>0.46743783678408224</c:v>
                </c:pt>
                <c:pt idx="4701">
                  <c:v>0.48400351208730424</c:v>
                </c:pt>
                <c:pt idx="4702">
                  <c:v>0.45112315656121399</c:v>
                </c:pt>
                <c:pt idx="4703">
                  <c:v>0.29751416738588909</c:v>
                </c:pt>
                <c:pt idx="4704">
                  <c:v>0.3135778525284057</c:v>
                </c:pt>
                <c:pt idx="4705">
                  <c:v>0.20941489418239237</c:v>
                </c:pt>
                <c:pt idx="4706">
                  <c:v>0.16323179939765389</c:v>
                </c:pt>
                <c:pt idx="4707">
                  <c:v>0.16699672560293161</c:v>
                </c:pt>
                <c:pt idx="4708">
                  <c:v>0.16699672560293161</c:v>
                </c:pt>
                <c:pt idx="4709">
                  <c:v>0.1582118977906174</c:v>
                </c:pt>
                <c:pt idx="4710">
                  <c:v>0.13712831104106282</c:v>
                </c:pt>
                <c:pt idx="4711">
                  <c:v>0.17076165180820935</c:v>
                </c:pt>
                <c:pt idx="4712">
                  <c:v>0.13712831104106282</c:v>
                </c:pt>
                <c:pt idx="4713">
                  <c:v>7.8395462238732394E-2</c:v>
                </c:pt>
                <c:pt idx="4714">
                  <c:v>8.6678299890344104E-2</c:v>
                </c:pt>
                <c:pt idx="4715">
                  <c:v>1.9160623275698025E-2</c:v>
                </c:pt>
                <c:pt idx="4716">
                  <c:v>-4.0074215687334915E-2</c:v>
                </c:pt>
                <c:pt idx="4717">
                  <c:v>-3.1791378035725334E-2</c:v>
                </c:pt>
                <c:pt idx="4718">
                  <c:v>-1.9229634738558298E-3</c:v>
                </c:pt>
                <c:pt idx="4719">
                  <c:v>3.1710377293291403E-2</c:v>
                </c:pt>
                <c:pt idx="4720">
                  <c:v>9.84750686668798E-2</c:v>
                </c:pt>
                <c:pt idx="4721">
                  <c:v>6.8355659024658677E-2</c:v>
                </c:pt>
                <c:pt idx="4722">
                  <c:v>-8.6998306433557424E-3</c:v>
                </c:pt>
                <c:pt idx="4723">
                  <c:v>4.2252170668068335E-2</c:v>
                </c:pt>
                <c:pt idx="4724">
                  <c:v>-7.2954571213426606E-2</c:v>
                </c:pt>
                <c:pt idx="4725">
                  <c:v>1.840763803464248E-2</c:v>
                </c:pt>
                <c:pt idx="4726">
                  <c:v>-5.6890886070909245E-2</c:v>
                </c:pt>
                <c:pt idx="4727">
                  <c:v>-0.17134464271134792</c:v>
                </c:pt>
                <c:pt idx="4728">
                  <c:v>-0.35959095297522653</c:v>
                </c:pt>
                <c:pt idx="4729">
                  <c:v>-0.44994918190188843</c:v>
                </c:pt>
                <c:pt idx="4730">
                  <c:v>-0.48960640459747862</c:v>
                </c:pt>
                <c:pt idx="4731">
                  <c:v>-0.37967055940337391</c:v>
                </c:pt>
                <c:pt idx="4732">
                  <c:v>-0.41681783129544658</c:v>
                </c:pt>
                <c:pt idx="4733">
                  <c:v>-0.46651485720510971</c:v>
                </c:pt>
                <c:pt idx="4734">
                  <c:v>-0.41857479685790927</c:v>
                </c:pt>
                <c:pt idx="4735">
                  <c:v>-0.50165416845436661</c:v>
                </c:pt>
                <c:pt idx="4736">
                  <c:v>-0.4745466997763691</c:v>
                </c:pt>
                <c:pt idx="4737">
                  <c:v>-0.51219596182914495</c:v>
                </c:pt>
                <c:pt idx="4738">
                  <c:v>-0.560889007417401</c:v>
                </c:pt>
                <c:pt idx="4739">
                  <c:v>-0.62664971846958362</c:v>
                </c:pt>
                <c:pt idx="4740">
                  <c:v>-0.65601614287074927</c:v>
                </c:pt>
                <c:pt idx="4741">
                  <c:v>-0.65601614287074927</c:v>
                </c:pt>
                <c:pt idx="4742">
                  <c:v>-0.62012384638043538</c:v>
                </c:pt>
                <c:pt idx="4743">
                  <c:v>-0.64923927570124929</c:v>
                </c:pt>
                <c:pt idx="4744">
                  <c:v>-0.79255746658214887</c:v>
                </c:pt>
                <c:pt idx="4745">
                  <c:v>-0.84275648265251668</c:v>
                </c:pt>
                <c:pt idx="4746">
                  <c:v>-0.86860897592875619</c:v>
                </c:pt>
                <c:pt idx="4747">
                  <c:v>-0.94290351971290043</c:v>
                </c:pt>
                <c:pt idx="4748">
                  <c:v>-0.91002316418681017</c:v>
                </c:pt>
                <c:pt idx="4749">
                  <c:v>-0.89772440524956976</c:v>
                </c:pt>
                <c:pt idx="4750">
                  <c:v>-0.84300747773286944</c:v>
                </c:pt>
                <c:pt idx="4751">
                  <c:v>-0.84350946789357195</c:v>
                </c:pt>
                <c:pt idx="4752">
                  <c:v>-0.81866095493873958</c:v>
                </c:pt>
                <c:pt idx="4753">
                  <c:v>-0.86057713335749719</c:v>
                </c:pt>
                <c:pt idx="4754">
                  <c:v>-0.8728758922947375</c:v>
                </c:pt>
                <c:pt idx="4755">
                  <c:v>-0.94390750003430857</c:v>
                </c:pt>
                <c:pt idx="4756">
                  <c:v>-0.98557268337271386</c:v>
                </c:pt>
                <c:pt idx="4757">
                  <c:v>-1.0189550290595086</c:v>
                </c:pt>
                <c:pt idx="4758">
                  <c:v>-0.98983959973869518</c:v>
                </c:pt>
                <c:pt idx="4759">
                  <c:v>-0.99435751118502769</c:v>
                </c:pt>
                <c:pt idx="4760">
                  <c:v>-1.0109231864882493</c:v>
                </c:pt>
                <c:pt idx="4761">
                  <c:v>-1.0111741815686013</c:v>
                </c:pt>
                <c:pt idx="4762">
                  <c:v>#N/A</c:v>
                </c:pt>
                <c:pt idx="4763">
                  <c:v>-1.036273689603785</c:v>
                </c:pt>
                <c:pt idx="4764">
                  <c:v>-1.0947555433257634</c:v>
                </c:pt>
                <c:pt idx="4765">
                  <c:v>-1.1115722137093369</c:v>
                </c:pt>
                <c:pt idx="4766">
                  <c:v>-1.0616241927193204</c:v>
                </c:pt>
                <c:pt idx="4767">
                  <c:v>#N/A</c:v>
                </c:pt>
                <c:pt idx="4768">
                  <c:v>-1.0616241927193204</c:v>
                </c:pt>
                <c:pt idx="4769">
                  <c:v>-1.0658911090853014</c:v>
                </c:pt>
                <c:pt idx="4770">
                  <c:v>-1.1175960956377806</c:v>
                </c:pt>
                <c:pt idx="4771">
                  <c:v>-1.2280339309925892</c:v>
                </c:pt>
                <c:pt idx="4772">
                  <c:v>-1.2927906617233644</c:v>
                </c:pt>
                <c:pt idx="4773">
                  <c:v>-1.3447466433561945</c:v>
                </c:pt>
                <c:pt idx="4774">
                  <c:v>-1.3023284747767339</c:v>
                </c:pt>
                <c:pt idx="4775">
                  <c:v>-1.3126192730711599</c:v>
                </c:pt>
                <c:pt idx="4776">
                  <c:v>-1.3778779939626378</c:v>
                </c:pt>
                <c:pt idx="4777">
                  <c:v>-1.3384717663473986</c:v>
                </c:pt>
                <c:pt idx="4778">
                  <c:v>-1.3384717663473986</c:v>
                </c:pt>
                <c:pt idx="4779">
                  <c:v>-1.376372023480527</c:v>
                </c:pt>
                <c:pt idx="4780">
                  <c:v>-1.380387944766156</c:v>
                </c:pt>
                <c:pt idx="4781">
                  <c:v>-1.3944436692658588</c:v>
                </c:pt>
                <c:pt idx="4782">
                  <c:v>-1.3434916679544353</c:v>
                </c:pt>
                <c:pt idx="4783">
                  <c:v>-1.2531334390277737</c:v>
                </c:pt>
                <c:pt idx="4784">
                  <c:v>-1.2661851832060691</c:v>
                </c:pt>
                <c:pt idx="4785">
                  <c:v>-1.219500098260627</c:v>
                </c:pt>
                <c:pt idx="4786">
                  <c:v>-1.2415876653315887</c:v>
                </c:pt>
                <c:pt idx="4787">
                  <c:v>-1.2430936358136997</c:v>
                </c:pt>
                <c:pt idx="4788">
                  <c:v>-1.2523804537867183</c:v>
                </c:pt>
                <c:pt idx="4789">
                  <c:v>-1.2702011044916988</c:v>
                </c:pt>
                <c:pt idx="4790">
                  <c:v>-1.3482605744811209</c:v>
                </c:pt>
                <c:pt idx="4791">
                  <c:v>-1.3778779939626375</c:v>
                </c:pt>
                <c:pt idx="4792">
                  <c:v>-1.4388697984881342</c:v>
                </c:pt>
                <c:pt idx="4793">
                  <c:v>-1.5066384701831312</c:v>
                </c:pt>
                <c:pt idx="4794">
                  <c:v>-1.472252144174929</c:v>
                </c:pt>
                <c:pt idx="4795">
                  <c:v>-1.4363598476846162</c:v>
                </c:pt>
                <c:pt idx="4796">
                  <c:v>-1.5134153373526311</c:v>
                </c:pt>
                <c:pt idx="4797">
                  <c:v>-1.5510645994054062</c:v>
                </c:pt>
                <c:pt idx="4798">
                  <c:v>-1.5761641074405908</c:v>
                </c:pt>
                <c:pt idx="4799">
                  <c:v>-1.7164703573572682</c:v>
                </c:pt>
                <c:pt idx="4800">
                  <c:v>-1.6065345121631629</c:v>
                </c:pt>
                <c:pt idx="4801">
                  <c:v>-1.6951357755273628</c:v>
                </c:pt>
                <c:pt idx="4802">
                  <c:v>-1.7222432442053606</c:v>
                </c:pt>
                <c:pt idx="4803">
                  <c:v>-1.6943827902863073</c:v>
                </c:pt>
                <c:pt idx="4804">
                  <c:v>-1.6097974482077366</c:v>
                </c:pt>
                <c:pt idx="4805">
                  <c:v>-1.6449367594569944</c:v>
                </c:pt>
                <c:pt idx="4806">
                  <c:v>-1.7561275800528591</c:v>
                </c:pt>
                <c:pt idx="4807">
                  <c:v>-1.5427817617537962</c:v>
                </c:pt>
                <c:pt idx="4808">
                  <c:v>-1.5982516745115523</c:v>
                </c:pt>
                <c:pt idx="4809">
                  <c:v>-1.5841959500118492</c:v>
                </c:pt>
                <c:pt idx="4810">
                  <c:v>-1.7081875197056575</c:v>
                </c:pt>
                <c:pt idx="4811">
                  <c:v>-1.7664183783472844</c:v>
                </c:pt>
                <c:pt idx="4812">
                  <c:v>-1.6963907509291218</c:v>
                </c:pt>
                <c:pt idx="4813">
                  <c:v>-1.6326380005197549</c:v>
                </c:pt>
                <c:pt idx="4814">
                  <c:v>-1.4709971687731707</c:v>
                </c:pt>
                <c:pt idx="4815">
                  <c:v>-1.5249611110488155</c:v>
                </c:pt>
                <c:pt idx="4816">
                  <c:v>-1.5982516745115518</c:v>
                </c:pt>
                <c:pt idx="4817">
                  <c:v>-1.6426778037338279</c:v>
                </c:pt>
                <c:pt idx="4818">
                  <c:v>-1.6446857643766426</c:v>
                </c:pt>
                <c:pt idx="4819">
                  <c:v>-1.6758091543402707</c:v>
                </c:pt>
                <c:pt idx="4820">
                  <c:v>-1.738055934267527</c:v>
                </c:pt>
                <c:pt idx="4821">
                  <c:v>-1.776960171722062</c:v>
                </c:pt>
                <c:pt idx="4822">
                  <c:v>-1.809087542007098</c:v>
                </c:pt>
                <c:pt idx="4823">
                  <c:v>-1.8432228729349482</c:v>
                </c:pt>
                <c:pt idx="4824">
                  <c:v>-1.7076855295449551</c:v>
                </c:pt>
                <c:pt idx="4825">
                  <c:v>-1.7272631458123975</c:v>
                </c:pt>
                <c:pt idx="4826">
                  <c:v>-1.7895099257396534</c:v>
                </c:pt>
                <c:pt idx="4827">
                  <c:v>-1.8467368040598733</c:v>
                </c:pt>
                <c:pt idx="4828">
                  <c:v>-1.8520077007472615</c:v>
                </c:pt>
                <c:pt idx="4829">
                  <c:v>-1.8640554646041505</c:v>
                </c:pt>
                <c:pt idx="4830">
                  <c:v>-1.9079796036657222</c:v>
                </c:pt>
                <c:pt idx="4831">
                  <c:v>-1.8816251202287779</c:v>
                </c:pt>
                <c:pt idx="4832">
                  <c:v>#N/A</c:v>
                </c:pt>
                <c:pt idx="4833">
                  <c:v>-1.9077286085853704</c:v>
                </c:pt>
                <c:pt idx="4834">
                  <c:v>-1.8969358201302402</c:v>
                </c:pt>
                <c:pt idx="4835">
                  <c:v>-1.9669634475484041</c:v>
                </c:pt>
                <c:pt idx="4836">
                  <c:v>-1.8547686466311313</c:v>
                </c:pt>
                <c:pt idx="4837">
                  <c:v>-1.9283102051742211</c:v>
                </c:pt>
                <c:pt idx="4838">
                  <c:v>-1.9212823429243688</c:v>
                </c:pt>
                <c:pt idx="4839">
                  <c:v>-1.8680713858897799</c:v>
                </c:pt>
                <c:pt idx="4840">
                  <c:v>-1.9127485101924073</c:v>
                </c:pt>
                <c:pt idx="4841">
                  <c:v>-1.9468838411202571</c:v>
                </c:pt>
                <c:pt idx="4842">
                  <c:v>-1.8562746171132427</c:v>
                </c:pt>
                <c:pt idx="4843">
                  <c:v>-1.8685733760504828</c:v>
                </c:pt>
                <c:pt idx="4844">
                  <c:v>-1.8038166453197084</c:v>
                </c:pt>
                <c:pt idx="4845">
                  <c:v>-1.7701833045525626</c:v>
                </c:pt>
                <c:pt idx="4846">
                  <c:v>-1.7764581815613585</c:v>
                </c:pt>
                <c:pt idx="4847">
                  <c:v>-1.8008047043554865</c:v>
                </c:pt>
                <c:pt idx="4848">
                  <c:v>-1.848493769622336</c:v>
                </c:pt>
                <c:pt idx="4849">
                  <c:v>-1.9109915446299435</c:v>
                </c:pt>
                <c:pt idx="4850">
                  <c:v>-1.8803701448270191</c:v>
                </c:pt>
                <c:pt idx="4851">
                  <c:v>-1.9428679198346273</c:v>
                </c:pt>
                <c:pt idx="4852">
                  <c:v>-1.8715853170147045</c:v>
                </c:pt>
                <c:pt idx="4853">
                  <c:v>-1.8758522333806862</c:v>
                </c:pt>
                <c:pt idx="4854">
                  <c:v>-1.8878999972375747</c:v>
                </c:pt>
                <c:pt idx="4855">
                  <c:v>-1.8467368040598733</c:v>
                </c:pt>
                <c:pt idx="4856">
                  <c:v>-1.8808721349877231</c:v>
                </c:pt>
                <c:pt idx="4857">
                  <c:v>-1.9247962740492954</c:v>
                </c:pt>
                <c:pt idx="4858">
                  <c:v>-1.9370950329865357</c:v>
                </c:pt>
                <c:pt idx="4859">
                  <c:v>-1.9363420477454798</c:v>
                </c:pt>
                <c:pt idx="4860">
                  <c:v>-1.9862900687354952</c:v>
                </c:pt>
                <c:pt idx="4861">
                  <c:v>-1.9506487673255342</c:v>
                </c:pt>
                <c:pt idx="4862">
                  <c:v>-1.9531587181290533</c:v>
                </c:pt>
                <c:pt idx="4863">
                  <c:v>-2.0043617145208286</c:v>
                </c:pt>
                <c:pt idx="4864">
                  <c:v>-1.9744932999589595</c:v>
                </c:pt>
                <c:pt idx="4865">
                  <c:v>-1.9847840982533842</c:v>
                </c:pt>
                <c:pt idx="4866">
                  <c:v>-1.9697243934322739</c:v>
                </c:pt>
                <c:pt idx="4867">
                  <c:v>-1.9611905607003113</c:v>
                </c:pt>
                <c:pt idx="4868">
                  <c:v>-1.9852860884140884</c:v>
                </c:pt>
                <c:pt idx="4869">
                  <c:v>-1.9541626984504599</c:v>
                </c:pt>
                <c:pt idx="4870">
                  <c:v>-1.9965808670299212</c:v>
                </c:pt>
                <c:pt idx="4871">
                  <c:v>-2.0229353504668639</c:v>
                </c:pt>
                <c:pt idx="4872">
                  <c:v>-2.0181664439401796</c:v>
                </c:pt>
                <c:pt idx="4873">
                  <c:v>-1.967967427869812</c:v>
                </c:pt>
                <c:pt idx="4874">
                  <c:v>-1.9727363343964961</c:v>
                </c:pt>
                <c:pt idx="4875">
                  <c:v>-1.97599927044107</c:v>
                </c:pt>
                <c:pt idx="4876">
                  <c:v>-1.9948239014674587</c:v>
                </c:pt>
                <c:pt idx="4877">
                  <c:v>-1.9155094560762771</c:v>
                </c:pt>
                <c:pt idx="4878">
                  <c:v>-1.9539117033701086</c:v>
                </c:pt>
                <c:pt idx="4879">
                  <c:v>-1.9398559788704051</c:v>
                </c:pt>
                <c:pt idx="4880">
                  <c:v>-1.8838840759519448</c:v>
                </c:pt>
                <c:pt idx="4881">
                  <c:v>-1.7859959946147279</c:v>
                </c:pt>
                <c:pt idx="4882">
                  <c:v>-1.8612945187202803</c:v>
                </c:pt>
                <c:pt idx="4883">
                  <c:v>-1.891915918523204</c:v>
                </c:pt>
                <c:pt idx="4884">
                  <c:v>-1.9124975151120553</c:v>
                </c:pt>
                <c:pt idx="4885">
                  <c:v>-1.9958278817888651</c:v>
                </c:pt>
                <c:pt idx="4886">
                  <c:v>-1.9170154265583879</c:v>
                </c:pt>
                <c:pt idx="4887">
                  <c:v>-1.8018086846768937</c:v>
                </c:pt>
                <c:pt idx="4888">
                  <c:v>-1.8783621841842044</c:v>
                </c:pt>
                <c:pt idx="4889">
                  <c:v>-1.8397089418100223</c:v>
                </c:pt>
                <c:pt idx="4890">
                  <c:v>-1.8698283514522422</c:v>
                </c:pt>
                <c:pt idx="4891">
                  <c:v>-1.8866450218358155</c:v>
                </c:pt>
                <c:pt idx="4892">
                  <c:v>-1.8921669136035564</c:v>
                </c:pt>
                <c:pt idx="4893">
                  <c:v>-1.8981907955319999</c:v>
                </c:pt>
                <c:pt idx="4894">
                  <c:v>-1.8811231300680751</c:v>
                </c:pt>
                <c:pt idx="4895">
                  <c:v>-1.901955721737278</c:v>
                </c:pt>
                <c:pt idx="4896">
                  <c:v>-1.8010556994358382</c:v>
                </c:pt>
                <c:pt idx="4897">
                  <c:v>-1.791015896221765</c:v>
                </c:pt>
                <c:pt idx="4898">
                  <c:v>-1.8161154042569487</c:v>
                </c:pt>
                <c:pt idx="4899">
                  <c:v>-1.7265101605713422</c:v>
                </c:pt>
                <c:pt idx="4900">
                  <c:v>-1.6968927410898256</c:v>
                </c:pt>
                <c:pt idx="4901">
                  <c:v>-1.688107913277511</c:v>
                </c:pt>
                <c:pt idx="4902">
                  <c:v>-1.7300240916962673</c:v>
                </c:pt>
                <c:pt idx="4903">
                  <c:v>-1.7425738457138598</c:v>
                </c:pt>
                <c:pt idx="4904">
                  <c:v>-1.7729442504364332</c:v>
                </c:pt>
                <c:pt idx="4905">
                  <c:v>-1.6958887607684177</c:v>
                </c:pt>
                <c:pt idx="4906">
                  <c:v>-1.6532195971086052</c:v>
                </c:pt>
                <c:pt idx="4907">
                  <c:v>-1.6065345121631629</c:v>
                </c:pt>
                <c:pt idx="4908">
                  <c:v>-1.5023715538171498</c:v>
                </c:pt>
                <c:pt idx="4909">
                  <c:v>-1.5601004222980732</c:v>
                </c:pt>
                <c:pt idx="4910">
                  <c:v>-1.6268651136716623</c:v>
                </c:pt>
                <c:pt idx="4911">
                  <c:v>-1.6517136266264942</c:v>
                </c:pt>
                <c:pt idx="4912">
                  <c:v>-1.621594216984273</c:v>
                </c:pt>
                <c:pt idx="4913">
                  <c:v>-1.654976562671068</c:v>
                </c:pt>
                <c:pt idx="4914">
                  <c:v>-1.6085424728059783</c:v>
                </c:pt>
                <c:pt idx="4915">
                  <c:v>-1.5372598699860556</c:v>
                </c:pt>
                <c:pt idx="4916">
                  <c:v>-1.6542235774300125</c:v>
                </c:pt>
                <c:pt idx="4917">
                  <c:v>-1.5864549057350155</c:v>
                </c:pt>
                <c:pt idx="4918">
                  <c:v>-1.4986066276118726</c:v>
                </c:pt>
                <c:pt idx="4919">
                  <c:v>-1.4858058785139285</c:v>
                </c:pt>
                <c:pt idx="4920">
                  <c:v>-1.4853038883532244</c:v>
                </c:pt>
                <c:pt idx="4921">
                  <c:v>-1.5141683225936866</c:v>
                </c:pt>
                <c:pt idx="4922">
                  <c:v>-1.5729011713960159</c:v>
                </c:pt>
                <c:pt idx="4923">
                  <c:v>-1.5648693288247579</c:v>
                </c:pt>
                <c:pt idx="4924">
                  <c:v>-1.578172068083405</c:v>
                </c:pt>
                <c:pt idx="4925">
                  <c:v>-1.5312359880576114</c:v>
                </c:pt>
                <c:pt idx="4926">
                  <c:v>-1.5781720680834059</c:v>
                </c:pt>
                <c:pt idx="4927">
                  <c:v>-1.4971006571297609</c:v>
                </c:pt>
                <c:pt idx="4928">
                  <c:v>-1.5430327568341471</c:v>
                </c:pt>
                <c:pt idx="4929">
                  <c:v>-1.5096504111473534</c:v>
                </c:pt>
                <c:pt idx="4930">
                  <c:v>-1.476017070380206</c:v>
                </c:pt>
                <c:pt idx="4931">
                  <c:v>-1.4383678083274305</c:v>
                </c:pt>
                <c:pt idx="4932">
                  <c:v>-1.4677342327285954</c:v>
                </c:pt>
                <c:pt idx="4933">
                  <c:v>-1.4845509031121695</c:v>
                </c:pt>
                <c:pt idx="4934">
                  <c:v>-1.5392678306288705</c:v>
                </c:pt>
                <c:pt idx="4935">
                  <c:v>-1.5781720680834059</c:v>
                </c:pt>
                <c:pt idx="4936">
                  <c:v>-1.6286220792341248</c:v>
                </c:pt>
                <c:pt idx="4937">
                  <c:v>-1.5982516745115518</c:v>
                </c:pt>
                <c:pt idx="4938">
                  <c:v>-1.6020166007168299</c:v>
                </c:pt>
                <c:pt idx="4939">
                  <c:v>-1.6027695859578852</c:v>
                </c:pt>
                <c:pt idx="4940">
                  <c:v>-1.5897178417795903</c:v>
                </c:pt>
                <c:pt idx="4941">
                  <c:v>-1.5643673386640544</c:v>
                </c:pt>
                <c:pt idx="4942">
                  <c:v>-1.6366539218053833</c:v>
                </c:pt>
                <c:pt idx="4943">
                  <c:v>-1.6366539218053833</c:v>
                </c:pt>
                <c:pt idx="4944">
                  <c:v>-1.689111893598918</c:v>
                </c:pt>
                <c:pt idx="4945">
                  <c:v>-1.649956661064031</c:v>
                </c:pt>
                <c:pt idx="4946">
                  <c:v>-1.6236021776270877</c:v>
                </c:pt>
                <c:pt idx="4947">
                  <c:v>-1.6838409969115289</c:v>
                </c:pt>
                <c:pt idx="4948">
                  <c:v>-1.6958887607684177</c:v>
                </c:pt>
                <c:pt idx="4949">
                  <c:v>-1.665016365885142</c:v>
                </c:pt>
                <c:pt idx="4950">
                  <c:v>-1.6780681100634369</c:v>
                </c:pt>
                <c:pt idx="4951">
                  <c:v>-1.7257571753302865</c:v>
                </c:pt>
                <c:pt idx="4952">
                  <c:v>-1.7352949883836559</c:v>
                </c:pt>
                <c:pt idx="4953">
                  <c:v>-1.6828370165901225</c:v>
                </c:pt>
                <c:pt idx="4954">
                  <c:v>-1.6876059231168066</c:v>
                </c:pt>
                <c:pt idx="4955">
                  <c:v>-1.6323870054394019</c:v>
                </c:pt>
                <c:pt idx="4956">
                  <c:v>-1.8319280943191145</c:v>
                </c:pt>
                <c:pt idx="4957">
                  <c:v>-1.8088365469267462</c:v>
                </c:pt>
                <c:pt idx="4958">
                  <c:v>-1.8996967660141117</c:v>
                </c:pt>
                <c:pt idx="4959">
                  <c:v>-1.9255492592903511</c:v>
                </c:pt>
                <c:pt idx="4960">
                  <c:v>-1.8735932776575199</c:v>
                </c:pt>
                <c:pt idx="4961">
                  <c:v>-1.699402691893344</c:v>
                </c:pt>
                <c:pt idx="4962">
                  <c:v>-1.7603944964188405</c:v>
                </c:pt>
                <c:pt idx="4963">
                  <c:v>-1.7536176292493408</c:v>
                </c:pt>
                <c:pt idx="4964">
                  <c:v>-1.796035797828802</c:v>
                </c:pt>
                <c:pt idx="4965">
                  <c:v>-1.7829840536505062</c:v>
                </c:pt>
                <c:pt idx="4966">
                  <c:v>-1.8138564485337825</c:v>
                </c:pt>
                <c:pt idx="4967">
                  <c:v>-1.8361950106850955</c:v>
                </c:pt>
                <c:pt idx="4968">
                  <c:v>-1.8361950106850955</c:v>
                </c:pt>
                <c:pt idx="4969">
                  <c:v>-1.7485977276423037</c:v>
                </c:pt>
                <c:pt idx="4970">
                  <c:v>-1.6981477164915839</c:v>
                </c:pt>
                <c:pt idx="4971">
                  <c:v>-1.7079365246253064</c:v>
                </c:pt>
                <c:pt idx="4972">
                  <c:v>-1.7571315603742665</c:v>
                </c:pt>
                <c:pt idx="4973">
                  <c:v>-1.8070795813642822</c:v>
                </c:pt>
                <c:pt idx="4974">
                  <c:v>-1.8497487450240948</c:v>
                </c:pt>
                <c:pt idx="4975">
                  <c:v>-1.8986927856927036</c:v>
                </c:pt>
                <c:pt idx="4976">
                  <c:v>-1.8846370611930008</c:v>
                </c:pt>
                <c:pt idx="4977">
                  <c:v>-1.737302949026472</c:v>
                </c:pt>
                <c:pt idx="4978">
                  <c:v>-1.7832350487308573</c:v>
                </c:pt>
                <c:pt idx="4979">
                  <c:v>-1.7762071864810063</c:v>
                </c:pt>
                <c:pt idx="4980">
                  <c:v>-1.7596415111777846</c:v>
                </c:pt>
                <c:pt idx="4981">
                  <c:v>-1.7563785751332108</c:v>
                </c:pt>
                <c:pt idx="4982">
                  <c:v>-1.6863509477150476</c:v>
                </c:pt>
                <c:pt idx="4983">
                  <c:v>-1.5949887384669783</c:v>
                </c:pt>
                <c:pt idx="4984">
                  <c:v>-1.6529686020282532</c:v>
                </c:pt>
                <c:pt idx="4985">
                  <c:v>-1.7398128998299895</c:v>
                </c:pt>
                <c:pt idx="4986">
                  <c:v>-1.6715422379742892</c:v>
                </c:pt>
                <c:pt idx="4987">
                  <c:v>-1.6341439710018653</c:v>
                </c:pt>
                <c:pt idx="4988">
                  <c:v>-1.6552275577514204</c:v>
                </c:pt>
                <c:pt idx="4989">
                  <c:v>-1.6203392415825146</c:v>
                </c:pt>
                <c:pt idx="4990">
                  <c:v>-1.6542235774300125</c:v>
                </c:pt>
                <c:pt idx="4991">
                  <c:v>-1.6542235774300125</c:v>
                </c:pt>
                <c:pt idx="4992">
                  <c:v>-1.5839449549314975</c:v>
                </c:pt>
                <c:pt idx="4993">
                  <c:v>-1.6421758135731248</c:v>
                </c:pt>
                <c:pt idx="4994">
                  <c:v>-1.6396658627696061</c:v>
                </c:pt>
                <c:pt idx="4995">
                  <c:v>-1.5528215649678696</c:v>
                </c:pt>
                <c:pt idx="4996">
                  <c:v>-1.5693872402710913</c:v>
                </c:pt>
                <c:pt idx="4997">
                  <c:v>-1.5460446977983702</c:v>
                </c:pt>
                <c:pt idx="4998">
                  <c:v>-1.5395188257092218</c:v>
                </c:pt>
                <c:pt idx="4999">
                  <c:v>-1.5432837519144995</c:v>
                </c:pt>
                <c:pt idx="5000">
                  <c:v>-1.4654752770054296</c:v>
                </c:pt>
                <c:pt idx="5001">
                  <c:v>-1.4654752770054296</c:v>
                </c:pt>
                <c:pt idx="5002">
                  <c:v>-1.2621692619204401</c:v>
                </c:pt>
                <c:pt idx="5003">
                  <c:v>-1.2762249864201427</c:v>
                </c:pt>
                <c:pt idx="5004">
                  <c:v>-1.1647831707439267</c:v>
                </c:pt>
                <c:pt idx="5005">
                  <c:v>-1.0377796600858955</c:v>
                </c:pt>
                <c:pt idx="5006">
                  <c:v>-1.0643851386031908</c:v>
                </c:pt>
                <c:pt idx="5007">
                  <c:v>-1.0109231864882493</c:v>
                </c:pt>
                <c:pt idx="5008">
                  <c:v>-1.1143331595932064</c:v>
                </c:pt>
                <c:pt idx="5009">
                  <c:v>-1.1873727279755926</c:v>
                </c:pt>
                <c:pt idx="5010">
                  <c:v>-1.2323008473585713</c:v>
                </c:pt>
                <c:pt idx="5011">
                  <c:v>-1.2016794475556472</c:v>
                </c:pt>
                <c:pt idx="5012">
                  <c:v>-1.1632772002618159</c:v>
                </c:pt>
                <c:pt idx="5013">
                  <c:v>-1.0927475826829489</c:v>
                </c:pt>
                <c:pt idx="5014">
                  <c:v>-1.1065523121023</c:v>
                </c:pt>
                <c:pt idx="5015">
                  <c:v>-1.0699070303709306</c:v>
                </c:pt>
                <c:pt idx="5016">
                  <c:v>-1.0550983206301727</c:v>
                </c:pt>
                <c:pt idx="5017">
                  <c:v>-1.0588632468354504</c:v>
                </c:pt>
                <c:pt idx="5018">
                  <c:v>-1.0598672271568583</c:v>
                </c:pt>
                <c:pt idx="5019">
                  <c:v>-1.0578592665140434</c:v>
                </c:pt>
                <c:pt idx="5020">
                  <c:v>-1.0824567843885238</c:v>
                </c:pt>
                <c:pt idx="5021">
                  <c:v>-1.1356677414231133</c:v>
                </c:pt>
                <c:pt idx="5022">
                  <c:v>#N/A</c:v>
                </c:pt>
                <c:pt idx="5023">
                  <c:v>-1.1178470907181322</c:v>
                </c:pt>
                <c:pt idx="5024">
                  <c:v>-1.1557473478512603</c:v>
                </c:pt>
                <c:pt idx="5025">
                  <c:v>-1.2533844341081255</c:v>
                </c:pt>
                <c:pt idx="5026">
                  <c:v>-1.2250219900283681</c:v>
                </c:pt>
                <c:pt idx="5027">
                  <c:v>-1.2044403934395167</c:v>
                </c:pt>
                <c:pt idx="5028">
                  <c:v>-1.2493685128224954</c:v>
                </c:pt>
                <c:pt idx="5029">
                  <c:v>-1.2727110552952172</c:v>
                </c:pt>
                <c:pt idx="5030">
                  <c:v>-1.3427386827133798</c:v>
                </c:pt>
                <c:pt idx="5031">
                  <c:v>-1.307348376383771</c:v>
                </c:pt>
                <c:pt idx="5032">
                  <c:v>-1.3347068401421218</c:v>
                </c:pt>
                <c:pt idx="5033">
                  <c:v>-1.2802409077057728</c:v>
                </c:pt>
                <c:pt idx="5034">
                  <c:v>-1.2686951340095882</c:v>
                </c:pt>
                <c:pt idx="5035">
                  <c:v>-1.311615292749752</c:v>
                </c:pt>
                <c:pt idx="5036">
                  <c:v>-1.2144801966535905</c:v>
                </c:pt>
                <c:pt idx="5037">
                  <c:v>-1.2646792127239583</c:v>
                </c:pt>
                <c:pt idx="5038">
                  <c:v>-1.2646792127239583</c:v>
                </c:pt>
                <c:pt idx="5039">
                  <c:v>-1.238073734206663</c:v>
                </c:pt>
                <c:pt idx="5040">
                  <c:v>-1.2910336961609017</c:v>
                </c:pt>
                <c:pt idx="5041">
                  <c:v>-1.1138311694325029</c:v>
                </c:pt>
                <c:pt idx="5042">
                  <c:v>-1.0990224596917442</c:v>
                </c:pt>
                <c:pt idx="5043">
                  <c:v>-1.080197828665356</c:v>
                </c:pt>
                <c:pt idx="5044">
                  <c:v>-0.97553288015863904</c:v>
                </c:pt>
                <c:pt idx="5045">
                  <c:v>-1.113078184191447</c:v>
                </c:pt>
                <c:pt idx="5046">
                  <c:v>-0.90148933145484789</c:v>
                </c:pt>
                <c:pt idx="5047">
                  <c:v>-0.80109129931411194</c:v>
                </c:pt>
                <c:pt idx="5048">
                  <c:v>-0.74411541607424447</c:v>
                </c:pt>
                <c:pt idx="5049">
                  <c:v>-0.77122288475224343</c:v>
                </c:pt>
                <c:pt idx="5050">
                  <c:v>-0.84049752692935042</c:v>
                </c:pt>
                <c:pt idx="5051">
                  <c:v>-0.82920274831351792</c:v>
                </c:pt>
                <c:pt idx="5052">
                  <c:v>-0.7486333275205771</c:v>
                </c:pt>
                <c:pt idx="5053">
                  <c:v>-0.76720696346661266</c:v>
                </c:pt>
                <c:pt idx="5054">
                  <c:v>-0.83572862040266516</c:v>
                </c:pt>
                <c:pt idx="5055">
                  <c:v>-0.80636219600150039</c:v>
                </c:pt>
                <c:pt idx="5056">
                  <c:v>-0.72579277520855912</c:v>
                </c:pt>
                <c:pt idx="5057">
                  <c:v>-0.56942284014936506</c:v>
                </c:pt>
                <c:pt idx="5058">
                  <c:v>-0.5453273124355883</c:v>
                </c:pt>
                <c:pt idx="5059">
                  <c:v>-0.61033503824671398</c:v>
                </c:pt>
                <c:pt idx="5060">
                  <c:v>-0.57218378603323417</c:v>
                </c:pt>
                <c:pt idx="5061">
                  <c:v>-0.42986957547374172</c:v>
                </c:pt>
                <c:pt idx="5062">
                  <c:v>-0.34729219403798689</c:v>
                </c:pt>
                <c:pt idx="5063">
                  <c:v>-0.34729219403798689</c:v>
                </c:pt>
                <c:pt idx="5064">
                  <c:v>-0.24789814221865769</c:v>
                </c:pt>
                <c:pt idx="5065">
                  <c:v>-0.30361905005676665</c:v>
                </c:pt>
                <c:pt idx="5066">
                  <c:v>-5.7894866392316398E-2</c:v>
                </c:pt>
                <c:pt idx="5067">
                  <c:v>-7.8978453141870256E-2</c:v>
                </c:pt>
                <c:pt idx="5068">
                  <c:v>8.8435265452806805E-2</c:v>
                </c:pt>
                <c:pt idx="5069">
                  <c:v>0.13235940451437794</c:v>
                </c:pt>
                <c:pt idx="5070">
                  <c:v>0.15946687319237615</c:v>
                </c:pt>
                <c:pt idx="5071">
                  <c:v>0.2252275842445581</c:v>
                </c:pt>
                <c:pt idx="5072">
                  <c:v>0.40042215033014222</c:v>
                </c:pt>
                <c:pt idx="5073">
                  <c:v>0.51914282333656114</c:v>
                </c:pt>
                <c:pt idx="5074">
                  <c:v>0.73951650388547663</c:v>
                </c:pt>
                <c:pt idx="5075">
                  <c:v>0.57009482464798522</c:v>
                </c:pt>
                <c:pt idx="5076">
                  <c:v>0.68730952717229443</c:v>
                </c:pt>
                <c:pt idx="5077">
                  <c:v>0.7242058039840148</c:v>
                </c:pt>
                <c:pt idx="5078">
                  <c:v>0.69584335990425639</c:v>
                </c:pt>
                <c:pt idx="5079">
                  <c:v>0.74428541041216145</c:v>
                </c:pt>
                <c:pt idx="5080">
                  <c:v>0.61577592927202052</c:v>
                </c:pt>
                <c:pt idx="5081">
                  <c:v>0.45087216148086168</c:v>
                </c:pt>
                <c:pt idx="5082">
                  <c:v>0.3785855783395321</c:v>
                </c:pt>
                <c:pt idx="5083">
                  <c:v>0.32788457210846106</c:v>
                </c:pt>
                <c:pt idx="5084">
                  <c:v>0.17000866656715308</c:v>
                </c:pt>
                <c:pt idx="5085">
                  <c:v>0.27241465935070447</c:v>
                </c:pt>
                <c:pt idx="5086">
                  <c:v>0.1466661240944333</c:v>
                </c:pt>
                <c:pt idx="5087">
                  <c:v>0.19360220412022661</c:v>
                </c:pt>
                <c:pt idx="5088">
                  <c:v>0.20514797781641211</c:v>
                </c:pt>
                <c:pt idx="5089">
                  <c:v>0.14014025200528357</c:v>
                </c:pt>
                <c:pt idx="5090">
                  <c:v>0.12909646846980413</c:v>
                </c:pt>
                <c:pt idx="5091">
                  <c:v>-4.459212713366819E-2</c:v>
                </c:pt>
                <c:pt idx="5092">
                  <c:v>-5.513392050844583E-2</c:v>
                </c:pt>
                <c:pt idx="5093">
                  <c:v>-8.7512285873832155E-2</c:v>
                </c:pt>
                <c:pt idx="5094">
                  <c:v>-0.21752773749608498</c:v>
                </c:pt>
                <c:pt idx="5095">
                  <c:v>-0.21903370797819677</c:v>
                </c:pt>
                <c:pt idx="5096">
                  <c:v>-0.32018472535998865</c:v>
                </c:pt>
                <c:pt idx="5097">
                  <c:v>-0.22530858498699419</c:v>
                </c:pt>
                <c:pt idx="5098">
                  <c:v>-0.25065908810252829</c:v>
                </c:pt>
                <c:pt idx="5099">
                  <c:v>-0.20347201299638262</c:v>
                </c:pt>
                <c:pt idx="5100">
                  <c:v>-0.17184663287205115</c:v>
                </c:pt>
                <c:pt idx="5101">
                  <c:v>-0.26923272404856458</c:v>
                </c:pt>
                <c:pt idx="5102">
                  <c:v>#N/A</c:v>
                </c:pt>
                <c:pt idx="5103">
                  <c:v>-0.23208545215649196</c:v>
                </c:pt>
                <c:pt idx="5104">
                  <c:v>-0.21551977685327137</c:v>
                </c:pt>
                <c:pt idx="5105">
                  <c:v>-7.9731438382925804E-2</c:v>
                </c:pt>
                <c:pt idx="5106">
                  <c:v>-2.3257545303762721E-2</c:v>
                </c:pt>
                <c:pt idx="5107">
                  <c:v>0.10424795551497185</c:v>
                </c:pt>
                <c:pt idx="5108">
                  <c:v>0.1767855337366537</c:v>
                </c:pt>
                <c:pt idx="5109">
                  <c:v>0.30052610835011057</c:v>
                </c:pt>
                <c:pt idx="5110">
                  <c:v>0.1215666160592494</c:v>
                </c:pt>
                <c:pt idx="5111">
                  <c:v>0.29575720182342496</c:v>
                </c:pt>
                <c:pt idx="5112">
                  <c:v>0.14214821264809788</c:v>
                </c:pt>
                <c:pt idx="5113">
                  <c:v>0.35022313425977514</c:v>
                </c:pt>
                <c:pt idx="5114">
                  <c:v>0.32386865082283101</c:v>
                </c:pt>
                <c:pt idx="5115">
                  <c:v>0.24053828414601922</c:v>
                </c:pt>
                <c:pt idx="5116">
                  <c:v>0.28546640352899894</c:v>
                </c:pt>
                <c:pt idx="5117">
                  <c:v>0.15996886335307939</c:v>
                </c:pt>
                <c:pt idx="5118">
                  <c:v>0.39264130283923515</c:v>
                </c:pt>
                <c:pt idx="5119">
                  <c:v>0.34997213917942283</c:v>
                </c:pt>
                <c:pt idx="5120">
                  <c:v>0.42552165836532613</c:v>
                </c:pt>
                <c:pt idx="5121">
                  <c:v>0.45764902865036017</c:v>
                </c:pt>
                <c:pt idx="5122">
                  <c:v>0.55654109030898613</c:v>
                </c:pt>
                <c:pt idx="5123">
                  <c:v>0.57235378037115114</c:v>
                </c:pt>
                <c:pt idx="5124">
                  <c:v>0.56281596731778205</c:v>
                </c:pt>
                <c:pt idx="5125">
                  <c:v>0.74353242517110663</c:v>
                </c:pt>
                <c:pt idx="5126">
                  <c:v>0.83640060490128687</c:v>
                </c:pt>
                <c:pt idx="5127">
                  <c:v>0.85120931464204608</c:v>
                </c:pt>
                <c:pt idx="5128">
                  <c:v>0.800257313330622</c:v>
                </c:pt>
                <c:pt idx="5129">
                  <c:v>0.80226527397343561</c:v>
                </c:pt>
                <c:pt idx="5130">
                  <c:v>0.66522196010133205</c:v>
                </c:pt>
                <c:pt idx="5131">
                  <c:v>0.53545750355943156</c:v>
                </c:pt>
                <c:pt idx="5132">
                  <c:v>0.50809903980108029</c:v>
                </c:pt>
                <c:pt idx="5133">
                  <c:v>0.50809903980108029</c:v>
                </c:pt>
                <c:pt idx="5134">
                  <c:v>0.41698782563336351</c:v>
                </c:pt>
                <c:pt idx="5135">
                  <c:v>0.41272090926738114</c:v>
                </c:pt>
                <c:pt idx="5136">
                  <c:v>0.38310348978586467</c:v>
                </c:pt>
                <c:pt idx="5137">
                  <c:v>0.41924678135653015</c:v>
                </c:pt>
                <c:pt idx="5138">
                  <c:v>0.30203207883222233</c:v>
                </c:pt>
                <c:pt idx="5139">
                  <c:v>0.36804378496475665</c:v>
                </c:pt>
                <c:pt idx="5140">
                  <c:v>0.34821517361696008</c:v>
                </c:pt>
                <c:pt idx="5141">
                  <c:v>0.37256169641108777</c:v>
                </c:pt>
                <c:pt idx="5142">
                  <c:v>0.53897143468435837</c:v>
                </c:pt>
                <c:pt idx="5143">
                  <c:v>0.70387520247551572</c:v>
                </c:pt>
                <c:pt idx="5144">
                  <c:v>0.69509037466320156</c:v>
                </c:pt>
                <c:pt idx="5145">
                  <c:v>0.91947997649774416</c:v>
                </c:pt>
                <c:pt idx="5146">
                  <c:v>1.0668140886642761</c:v>
                </c:pt>
                <c:pt idx="5147">
                  <c:v>0.91521306013176396</c:v>
                </c:pt>
                <c:pt idx="5148">
                  <c:v>0.91521306013176396</c:v>
                </c:pt>
                <c:pt idx="5149">
                  <c:v>0.9169700256942267</c:v>
                </c:pt>
                <c:pt idx="5150">
                  <c:v>0.98925660883555688</c:v>
                </c:pt>
                <c:pt idx="5151">
                  <c:v>1.0371966691827581</c:v>
                </c:pt>
                <c:pt idx="5152">
                  <c:v>1.029415821691851</c:v>
                </c:pt>
                <c:pt idx="5153">
                  <c:v>0.98022078594289108</c:v>
                </c:pt>
                <c:pt idx="5154">
                  <c:v>1.1513994307428452</c:v>
                </c:pt>
                <c:pt idx="5155">
                  <c:v>1.182522820706472</c:v>
                </c:pt>
                <c:pt idx="5156">
                  <c:v>1.2733830397938379</c:v>
                </c:pt>
                <c:pt idx="5157">
                  <c:v>1.4807049761644575</c:v>
                </c:pt>
                <c:pt idx="5158">
                  <c:v>1.4807049761644575</c:v>
                </c:pt>
                <c:pt idx="5159">
                  <c:v>1.5432027511720656</c:v>
                </c:pt>
                <c:pt idx="5160">
                  <c:v>1.4613783549773662</c:v>
                </c:pt>
                <c:pt idx="5161">
                  <c:v>1.3948646586841287</c:v>
                </c:pt>
                <c:pt idx="5162">
                  <c:v>1.30500841991817</c:v>
                </c:pt>
                <c:pt idx="5163">
                  <c:v>1.3238330509445579</c:v>
                </c:pt>
                <c:pt idx="5164">
                  <c:v>1.334123849238984</c:v>
                </c:pt>
                <c:pt idx="5165">
                  <c:v>1.4222231224424793</c:v>
                </c:pt>
                <c:pt idx="5166">
                  <c:v>1.4576134287720892</c:v>
                </c:pt>
                <c:pt idx="5167">
                  <c:v>1.4684062172272179</c:v>
                </c:pt>
                <c:pt idx="5168">
                  <c:v>1.2919566757398748</c:v>
                </c:pt>
                <c:pt idx="5169">
                  <c:v>1.3035024494360596</c:v>
                </c:pt>
                <c:pt idx="5170">
                  <c:v>1.2894467249363566</c:v>
                </c:pt>
                <c:pt idx="5171">
                  <c:v>1.319064144417873</c:v>
                </c:pt>
                <c:pt idx="5172">
                  <c:v>1.3549564409081869</c:v>
                </c:pt>
                <c:pt idx="5173">
                  <c:v>1.3662512195240188</c:v>
                </c:pt>
                <c:pt idx="5174">
                  <c:v>1.3388927557656689</c:v>
                </c:pt>
                <c:pt idx="5175">
                  <c:v>1.2432636301516167</c:v>
                </c:pt>
                <c:pt idx="5176">
                  <c:v>1.3411517114888356</c:v>
                </c:pt>
                <c:pt idx="5177">
                  <c:v>1.2839248331686168</c:v>
                </c:pt>
                <c:pt idx="5178">
                  <c:v>1.3981275947287033</c:v>
                </c:pt>
                <c:pt idx="5179">
                  <c:v>1.2849288134900234</c:v>
                </c:pt>
                <c:pt idx="5180">
                  <c:v>1.3946136636037765</c:v>
                </c:pt>
                <c:pt idx="5181">
                  <c:v>1.2598293054548388</c:v>
                </c:pt>
                <c:pt idx="5182">
                  <c:v>1.2886937396953011</c:v>
                </c:pt>
                <c:pt idx="5183">
                  <c:v>1.3127892674090758</c:v>
                </c:pt>
                <c:pt idx="5184">
                  <c:v>1.3878367964342779</c:v>
                </c:pt>
                <c:pt idx="5185">
                  <c:v>1.2282039253305073</c:v>
                </c:pt>
                <c:pt idx="5186">
                  <c:v>1.0607902067358308</c:v>
                </c:pt>
                <c:pt idx="5187">
                  <c:v>1.1019533999135322</c:v>
                </c:pt>
                <c:pt idx="5188">
                  <c:v>1.0602882165751277</c:v>
                </c:pt>
                <c:pt idx="5189">
                  <c:v>1.0695750345481445</c:v>
                </c:pt>
                <c:pt idx="5190">
                  <c:v>1.0376986593434614</c:v>
                </c:pt>
                <c:pt idx="5191">
                  <c:v>1.024144925004463</c:v>
                </c:pt>
                <c:pt idx="5192">
                  <c:v>1.0494954281199971</c:v>
                </c:pt>
                <c:pt idx="5193">
                  <c:v>1.1436185832519374</c:v>
                </c:pt>
                <c:pt idx="5194">
                  <c:v>1.0645551329411078</c:v>
                </c:pt>
                <c:pt idx="5195">
                  <c:v>1.0198780086384813</c:v>
                </c:pt>
                <c:pt idx="5196">
                  <c:v>1.0402086101469796</c:v>
                </c:pt>
                <c:pt idx="5197">
                  <c:v>1.0274078610490345</c:v>
                </c:pt>
                <c:pt idx="5198">
                  <c:v>1.0989414589493114</c:v>
                </c:pt>
                <c:pt idx="5199">
                  <c:v>1.1488894799393261</c:v>
                </c:pt>
                <c:pt idx="5200">
                  <c:v>1.0482404527182376</c:v>
                </c:pt>
                <c:pt idx="5201">
                  <c:v>1.2723790594724314</c:v>
                </c:pt>
                <c:pt idx="5202">
                  <c:v>1.2068693435006017</c:v>
                </c:pt>
                <c:pt idx="5203">
                  <c:v>1.2319688515357849</c:v>
                </c:pt>
                <c:pt idx="5204">
                  <c:v>1.1822718256261198</c:v>
                </c:pt>
                <c:pt idx="5205">
                  <c:v>1.2216780532413605</c:v>
                </c:pt>
                <c:pt idx="5206">
                  <c:v>1.1124951932883091</c:v>
                </c:pt>
                <c:pt idx="5207">
                  <c:v>1.1559173421891777</c:v>
                </c:pt>
                <c:pt idx="5208">
                  <c:v>1.0602882165751255</c:v>
                </c:pt>
                <c:pt idx="5209">
                  <c:v>1.1852837665903433</c:v>
                </c:pt>
                <c:pt idx="5210">
                  <c:v>1.1694710765281775</c:v>
                </c:pt>
                <c:pt idx="5211">
                  <c:v>1.1579253028319934</c:v>
                </c:pt>
                <c:pt idx="5212">
                  <c:v>1.2068693435006017</c:v>
                </c:pt>
                <c:pt idx="5213">
                  <c:v>1.2041083976167313</c:v>
                </c:pt>
                <c:pt idx="5214">
                  <c:v>1.1727340125727499</c:v>
                </c:pt>
                <c:pt idx="5215">
                  <c:v>1.1805148600636584</c:v>
                </c:pt>
                <c:pt idx="5216">
                  <c:v>1.145626543894753</c:v>
                </c:pt>
                <c:pt idx="5217">
                  <c:v>1.3444146475334087</c:v>
                </c:pt>
                <c:pt idx="5218">
                  <c:v>1.2445186055533777</c:v>
                </c:pt>
                <c:pt idx="5219">
                  <c:v>1.5188562283779372</c:v>
                </c:pt>
                <c:pt idx="5220">
                  <c:v>1.6290430686523949</c:v>
                </c:pt>
                <c:pt idx="5221">
                  <c:v>1.7434968252928322</c:v>
                </c:pt>
                <c:pt idx="5222">
                  <c:v>1.7610664809174614</c:v>
                </c:pt>
                <c:pt idx="5223">
                  <c:v>1.8612135179778462</c:v>
                </c:pt>
                <c:pt idx="5224">
                  <c:v>1.7251741844271482</c:v>
                </c:pt>
                <c:pt idx="5225">
                  <c:v>1.6501266554019496</c:v>
                </c:pt>
                <c:pt idx="5226">
                  <c:v>1.5728201706535814</c:v>
                </c:pt>
                <c:pt idx="5227">
                  <c:v>1.6285410784916896</c:v>
                </c:pt>
                <c:pt idx="5228">
                  <c:v>1.6536405865268748</c:v>
                </c:pt>
                <c:pt idx="5229">
                  <c:v>1.7399828941679067</c:v>
                </c:pt>
                <c:pt idx="5230">
                  <c:v>1.8925879030218253</c:v>
                </c:pt>
                <c:pt idx="5231">
                  <c:v>2.0248623103672463</c:v>
                </c:pt>
                <c:pt idx="5232">
                  <c:v>1.937265027324454</c:v>
                </c:pt>
                <c:pt idx="5233">
                  <c:v>1.9071456176822323</c:v>
                </c:pt>
                <c:pt idx="5234">
                  <c:v>1.8162853985948664</c:v>
                </c:pt>
                <c:pt idx="5235">
                  <c:v>1.8240662460857735</c:v>
                </c:pt>
                <c:pt idx="5236">
                  <c:v>1.8120184822288841</c:v>
                </c:pt>
                <c:pt idx="5237">
                  <c:v>1.8160344035145133</c:v>
                </c:pt>
                <c:pt idx="5238">
                  <c:v>1.7264291598289077</c:v>
                </c:pt>
                <c:pt idx="5239">
                  <c:v>1.7522816531051471</c:v>
                </c:pt>
                <c:pt idx="5240">
                  <c:v>1.8509227196834201</c:v>
                </c:pt>
                <c:pt idx="5241">
                  <c:v>1.8361140099426614</c:v>
                </c:pt>
                <c:pt idx="5242">
                  <c:v>1.7266801549092592</c:v>
                </c:pt>
                <c:pt idx="5243">
                  <c:v>1.8132734576306448</c:v>
                </c:pt>
                <c:pt idx="5244">
                  <c:v>1.7778831513010356</c:v>
                </c:pt>
                <c:pt idx="5245">
                  <c:v>1.6809990502852241</c:v>
                </c:pt>
                <c:pt idx="5246">
                  <c:v>1.7653333972834437</c:v>
                </c:pt>
                <c:pt idx="5247">
                  <c:v>1.7364689630429806</c:v>
                </c:pt>
                <c:pt idx="5248">
                  <c:v>1.6483696898394875</c:v>
                </c:pt>
                <c:pt idx="5249">
                  <c:v>1.6737201929550223</c:v>
                </c:pt>
                <c:pt idx="5250">
                  <c:v>1.6764811388388929</c:v>
                </c:pt>
                <c:pt idx="5251">
                  <c:v>1.600680624572635</c:v>
                </c:pt>
                <c:pt idx="5252">
                  <c:v>1.600680624572635</c:v>
                </c:pt>
                <c:pt idx="5253">
                  <c:v>1.4473226304776625</c:v>
                </c:pt>
                <c:pt idx="5254">
                  <c:v>1.3569644015510005</c:v>
                </c:pt>
                <c:pt idx="5255">
                  <c:v>1.3562114163099444</c:v>
                </c:pt>
                <c:pt idx="5256">
                  <c:v>1.3416537016495396</c:v>
                </c:pt>
                <c:pt idx="5257">
                  <c:v>1.2334748220178946</c:v>
                </c:pt>
                <c:pt idx="5258">
                  <c:v>1.2382437285445795</c:v>
                </c:pt>
                <c:pt idx="5259">
                  <c:v>1.2407536793481</c:v>
                </c:pt>
                <c:pt idx="5260">
                  <c:v>1.2236860138841748</c:v>
                </c:pt>
                <c:pt idx="5261">
                  <c:v>1.2236860138841748</c:v>
                </c:pt>
                <c:pt idx="5262">
                  <c:v>1.2364867629821183</c:v>
                </c:pt>
                <c:pt idx="5263">
                  <c:v>1.2023514320542692</c:v>
                </c:pt>
                <c:pt idx="5264">
                  <c:v>1.1950725747240647</c:v>
                </c:pt>
                <c:pt idx="5265">
                  <c:v>1.3424066868905944</c:v>
                </c:pt>
                <c:pt idx="5266">
                  <c:v>1.1933156091616013</c:v>
                </c:pt>
                <c:pt idx="5267">
                  <c:v>1.1647021700014906</c:v>
                </c:pt>
                <c:pt idx="5268">
                  <c:v>1.2214270581610074</c:v>
                </c:pt>
                <c:pt idx="5269">
                  <c:v>1.1767499338583807</c:v>
                </c:pt>
                <c:pt idx="5270">
                  <c:v>1.2131442205093963</c:v>
                </c:pt>
                <c:pt idx="5271">
                  <c:v>1.1252959423862534</c:v>
                </c:pt>
                <c:pt idx="5272">
                  <c:v>1.0841327492085522</c:v>
                </c:pt>
                <c:pt idx="5273">
                  <c:v>1.0264038807276288</c:v>
                </c:pt>
                <c:pt idx="5274">
                  <c:v>1.0015553677727966</c:v>
                </c:pt>
                <c:pt idx="5275">
                  <c:v>0.98599367279098382</c:v>
                </c:pt>
                <c:pt idx="5276">
                  <c:v>1.0640531427804061</c:v>
                </c:pt>
                <c:pt idx="5277">
                  <c:v>1.0743439410748308</c:v>
                </c:pt>
                <c:pt idx="5278">
                  <c:v>1.0432205511112025</c:v>
                </c:pt>
                <c:pt idx="5279">
                  <c:v>1.0233919397634066</c:v>
                </c:pt>
                <c:pt idx="5280">
                  <c:v>0.99954740712998225</c:v>
                </c:pt>
                <c:pt idx="5281">
                  <c:v>0.98298173182676019</c:v>
                </c:pt>
                <c:pt idx="5282">
                  <c:v>0.93629664688131997</c:v>
                </c:pt>
                <c:pt idx="5283">
                  <c:v>#N/A</c:v>
                </c:pt>
                <c:pt idx="5284">
                  <c:v>0.9265078387475979</c:v>
                </c:pt>
                <c:pt idx="5285">
                  <c:v>0.87229290139159932</c:v>
                </c:pt>
                <c:pt idx="5286">
                  <c:v>0.96817302208600164</c:v>
                </c:pt>
                <c:pt idx="5287">
                  <c:v>0.8419224966690273</c:v>
                </c:pt>
                <c:pt idx="5288">
                  <c:v>#N/A</c:v>
                </c:pt>
                <c:pt idx="5289">
                  <c:v>1.1579253028319914</c:v>
                </c:pt>
                <c:pt idx="5290">
                  <c:v>1.1232879817434391</c:v>
                </c:pt>
                <c:pt idx="5291">
                  <c:v>1.0846347393692546</c:v>
                </c:pt>
                <c:pt idx="5292">
                  <c:v>1.084885734449607</c:v>
                </c:pt>
                <c:pt idx="5293">
                  <c:v>0.9992964120496306</c:v>
                </c:pt>
                <c:pt idx="5294">
                  <c:v>0.88208170952532206</c:v>
                </c:pt>
                <c:pt idx="5295">
                  <c:v>0.85597822116873035</c:v>
                </c:pt>
                <c:pt idx="5296">
                  <c:v>0.80377124445554748</c:v>
                </c:pt>
                <c:pt idx="5297">
                  <c:v>0.76988690860804931</c:v>
                </c:pt>
                <c:pt idx="5298">
                  <c:v>0.74478740057286619</c:v>
                </c:pt>
                <c:pt idx="5299">
                  <c:v>0.63409857013770443</c:v>
                </c:pt>
                <c:pt idx="5300">
                  <c:v>0.70387520247551438</c:v>
                </c:pt>
                <c:pt idx="5301">
                  <c:v>0.74980730217990121</c:v>
                </c:pt>
                <c:pt idx="5302">
                  <c:v>0.7317356563945695</c:v>
                </c:pt>
                <c:pt idx="5303">
                  <c:v>0.70387520247551649</c:v>
                </c:pt>
                <c:pt idx="5304">
                  <c:v>0.69659634514531121</c:v>
                </c:pt>
                <c:pt idx="5305">
                  <c:v>0.69935729102918176</c:v>
                </c:pt>
                <c:pt idx="5306">
                  <c:v>0.61627791943272303</c:v>
                </c:pt>
                <c:pt idx="5307">
                  <c:v>0.61928986039694656</c:v>
                </c:pt>
                <c:pt idx="5308">
                  <c:v>0.63660852094122344</c:v>
                </c:pt>
                <c:pt idx="5309">
                  <c:v>0.5856565196297987</c:v>
                </c:pt>
                <c:pt idx="5310">
                  <c:v>0.56130999683567095</c:v>
                </c:pt>
                <c:pt idx="5311">
                  <c:v>0.52089978889902455</c:v>
                </c:pt>
                <c:pt idx="5312">
                  <c:v>0.51613088237233973</c:v>
                </c:pt>
                <c:pt idx="5313">
                  <c:v>0.52792765114887608</c:v>
                </c:pt>
                <c:pt idx="5314">
                  <c:v>0.49379232022102637</c:v>
                </c:pt>
                <c:pt idx="5315">
                  <c:v>0.57837766229959697</c:v>
                </c:pt>
                <c:pt idx="5316">
                  <c:v>0.6333455848966496</c:v>
                </c:pt>
                <c:pt idx="5317">
                  <c:v>0.64815429463740604</c:v>
                </c:pt>
                <c:pt idx="5318">
                  <c:v>0.69935729102918176</c:v>
                </c:pt>
                <c:pt idx="5319">
                  <c:v>0.74478740057286619</c:v>
                </c:pt>
                <c:pt idx="5320">
                  <c:v>0.66597494534238688</c:v>
                </c:pt>
                <c:pt idx="5321">
                  <c:v>0.65116623560163112</c:v>
                </c:pt>
                <c:pt idx="5322">
                  <c:v>0.74152446452829091</c:v>
                </c:pt>
                <c:pt idx="5323">
                  <c:v>0.74152446452829091</c:v>
                </c:pt>
                <c:pt idx="5324">
                  <c:v>0.74729735137638442</c:v>
                </c:pt>
                <c:pt idx="5325">
                  <c:v>0.81481502799102756</c:v>
                </c:pt>
                <c:pt idx="5326">
                  <c:v>0.81180308702680537</c:v>
                </c:pt>
                <c:pt idx="5327">
                  <c:v>0.8710379259898412</c:v>
                </c:pt>
                <c:pt idx="5328">
                  <c:v>0.86877897026667383</c:v>
                </c:pt>
                <c:pt idx="5329">
                  <c:v>0.8790697685610992</c:v>
                </c:pt>
                <c:pt idx="5330">
                  <c:v>0.92299390762266964</c:v>
                </c:pt>
                <c:pt idx="5331">
                  <c:v>0.83991453602621224</c:v>
                </c:pt>
                <c:pt idx="5332">
                  <c:v>0.82460383612474897</c:v>
                </c:pt>
                <c:pt idx="5333">
                  <c:v>0.83464363933882413</c:v>
                </c:pt>
                <c:pt idx="5334">
                  <c:v>0.91998196665845022</c:v>
                </c:pt>
                <c:pt idx="5335">
                  <c:v>0.95110535662207851</c:v>
                </c:pt>
                <c:pt idx="5336">
                  <c:v>1.0216349742009432</c:v>
                </c:pt>
                <c:pt idx="5337">
                  <c:v>1.1333277849575114</c:v>
                </c:pt>
                <c:pt idx="5338">
                  <c:v>1.2224310384824153</c:v>
                </c:pt>
                <c:pt idx="5339">
                  <c:v>1.2575703497316721</c:v>
                </c:pt>
                <c:pt idx="5340">
                  <c:v>1.69530576986528</c:v>
                </c:pt>
                <c:pt idx="5341">
                  <c:v>1.6646843700623544</c:v>
                </c:pt>
                <c:pt idx="5342">
                  <c:v>1.6606684487767265</c:v>
                </c:pt>
                <c:pt idx="5343">
                  <c:v>1.6453577488752631</c:v>
                </c:pt>
                <c:pt idx="5344">
                  <c:v>1.3825658997468899</c:v>
                </c:pt>
                <c:pt idx="5345">
                  <c:v>1.3456696229351681</c:v>
                </c:pt>
                <c:pt idx="5346">
                  <c:v>1.2138972057504533</c:v>
                </c:pt>
                <c:pt idx="5347">
                  <c:v>1.3905977423181479</c:v>
                </c:pt>
                <c:pt idx="5348">
                  <c:v>1.3311119082747611</c:v>
                </c:pt>
                <c:pt idx="5349">
                  <c:v>1.3318648935158166</c:v>
                </c:pt>
                <c:pt idx="5350">
                  <c:v>1.3461716130958721</c:v>
                </c:pt>
                <c:pt idx="5351">
                  <c:v>1.2585743300530801</c:v>
                </c:pt>
                <c:pt idx="5352">
                  <c:v>1.2364867629821183</c:v>
                </c:pt>
                <c:pt idx="5353">
                  <c:v>1.1767499338583807</c:v>
                </c:pt>
                <c:pt idx="5354">
                  <c:v>1.1584272929926966</c:v>
                </c:pt>
                <c:pt idx="5355">
                  <c:v>1.1782559043404903</c:v>
                </c:pt>
                <c:pt idx="5356">
                  <c:v>1.1928136190008967</c:v>
                </c:pt>
                <c:pt idx="5357">
                  <c:v>#N/A</c:v>
                </c:pt>
                <c:pt idx="5358">
                  <c:v>1.238494723624934</c:v>
                </c:pt>
                <c:pt idx="5359">
                  <c:v>1.1898016780366751</c:v>
                </c:pt>
                <c:pt idx="5360">
                  <c:v>1.153658386466011</c:v>
                </c:pt>
                <c:pt idx="5361">
                  <c:v>1.0675670739053309</c:v>
                </c:pt>
                <c:pt idx="5362">
                  <c:v>1.047738462557535</c:v>
                </c:pt>
                <c:pt idx="5363">
                  <c:v>0.97846382038042623</c:v>
                </c:pt>
                <c:pt idx="5364">
                  <c:v>0.99051158423731567</c:v>
                </c:pt>
                <c:pt idx="5365">
                  <c:v>1.0276588561293882</c:v>
                </c:pt>
                <c:pt idx="5366">
                  <c:v>1.0251489053258687</c:v>
                </c:pt>
                <c:pt idx="5367">
                  <c:v>1.0000493972906854</c:v>
                </c:pt>
                <c:pt idx="5368">
                  <c:v>1.0545153297270355</c:v>
                </c:pt>
                <c:pt idx="5369">
                  <c:v>0.95537227298805738</c:v>
                </c:pt>
                <c:pt idx="5370">
                  <c:v>1.0083322349422956</c:v>
                </c:pt>
                <c:pt idx="5371">
                  <c:v>1.0537623444859787</c:v>
                </c:pt>
                <c:pt idx="5372">
                  <c:v>1.0999454392707164</c:v>
                </c:pt>
                <c:pt idx="5373">
                  <c:v>1.10973424740444</c:v>
                </c:pt>
                <c:pt idx="5374">
                  <c:v>1.1704750568495841</c:v>
                </c:pt>
                <c:pt idx="5375">
                  <c:v>1.21640715655397</c:v>
                </c:pt>
                <c:pt idx="5376">
                  <c:v>1.2086263090630638</c:v>
                </c:pt>
                <c:pt idx="5377">
                  <c:v>1.2379927334642293</c:v>
                </c:pt>
                <c:pt idx="5378">
                  <c:v>1.2625902513387093</c:v>
                </c:pt>
                <c:pt idx="5379">
                  <c:v>1.2841758282489664</c:v>
                </c:pt>
                <c:pt idx="5380">
                  <c:v>1.2239370089645256</c:v>
                </c:pt>
                <c:pt idx="5381">
                  <c:v>1.2949686167040957</c:v>
                </c:pt>
                <c:pt idx="5382">
                  <c:v>1.2492875120800626</c:v>
                </c:pt>
                <c:pt idx="5383">
                  <c:v>1.2507934825621736</c:v>
                </c:pt>
                <c:pt idx="5384">
                  <c:v>1.2959725970255043</c:v>
                </c:pt>
                <c:pt idx="5385">
                  <c:v>1.3456696229351681</c:v>
                </c:pt>
                <c:pt idx="5386">
                  <c:v>1.3165541936143548</c:v>
                </c:pt>
                <c:pt idx="5387">
                  <c:v>1.3243350411052606</c:v>
                </c:pt>
                <c:pt idx="5388">
                  <c:v>1.2435146252319704</c:v>
                </c:pt>
                <c:pt idx="5389">
                  <c:v>1.2507934825621723</c:v>
                </c:pt>
                <c:pt idx="5390">
                  <c:v>1.2507934825621723</c:v>
                </c:pt>
                <c:pt idx="5391">
                  <c:v>1.2369887531428214</c:v>
                </c:pt>
                <c:pt idx="5392">
                  <c:v>1.3100283215252067</c:v>
                </c:pt>
                <c:pt idx="5393">
                  <c:v>1.3351278295603919</c:v>
                </c:pt>
                <c:pt idx="5394">
                  <c:v>1.2389967137856366</c:v>
                </c:pt>
                <c:pt idx="5395">
                  <c:v>1.2992355330700796</c:v>
                </c:pt>
                <c:pt idx="5396">
                  <c:v>1.3183111591768182</c:v>
                </c:pt>
                <c:pt idx="5397">
                  <c:v>1.2789049315615775</c:v>
                </c:pt>
                <c:pt idx="5398">
                  <c:v>1.2979805576683172</c:v>
                </c:pt>
                <c:pt idx="5399">
                  <c:v>1.355458431068888</c:v>
                </c:pt>
                <c:pt idx="5400">
                  <c:v>1.192311628840194</c:v>
                </c:pt>
                <c:pt idx="5401">
                  <c:v>1.2357337777410626</c:v>
                </c:pt>
                <c:pt idx="5402">
                  <c:v>1.3072673756413373</c:v>
                </c:pt>
                <c:pt idx="540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2-4BE7-B93C-29266DBF96DF}"/>
            </c:ext>
          </c:extLst>
        </c:ser>
        <c:ser>
          <c:idx val="3"/>
          <c:order val="3"/>
          <c:tx>
            <c:strRef>
              <c:f>'G.I.19b'!$E$1</c:f>
              <c:strCache>
                <c:ptCount val="1"/>
                <c:pt idx="0">
                  <c:v>Spread - Eurozona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'G.I.19b'!$A$2:$A$5405</c:f>
              <c:numCache>
                <c:formatCode>m/d/yyyy</c:formatCode>
                <c:ptCount val="5404"/>
                <c:pt idx="0">
                  <c:v>37524</c:v>
                </c:pt>
                <c:pt idx="1">
                  <c:v>37525</c:v>
                </c:pt>
                <c:pt idx="2">
                  <c:v>37526</c:v>
                </c:pt>
                <c:pt idx="3">
                  <c:v>37529</c:v>
                </c:pt>
                <c:pt idx="4">
                  <c:v>37530</c:v>
                </c:pt>
                <c:pt idx="5">
                  <c:v>37531</c:v>
                </c:pt>
                <c:pt idx="6">
                  <c:v>37532</c:v>
                </c:pt>
                <c:pt idx="7">
                  <c:v>37533</c:v>
                </c:pt>
                <c:pt idx="8">
                  <c:v>37536</c:v>
                </c:pt>
                <c:pt idx="9">
                  <c:v>37537</c:v>
                </c:pt>
                <c:pt idx="10">
                  <c:v>37538</c:v>
                </c:pt>
                <c:pt idx="11">
                  <c:v>37539</c:v>
                </c:pt>
                <c:pt idx="12">
                  <c:v>37540</c:v>
                </c:pt>
                <c:pt idx="13">
                  <c:v>37543</c:v>
                </c:pt>
                <c:pt idx="14">
                  <c:v>37544</c:v>
                </c:pt>
                <c:pt idx="15">
                  <c:v>37545</c:v>
                </c:pt>
                <c:pt idx="16">
                  <c:v>37546</c:v>
                </c:pt>
                <c:pt idx="17">
                  <c:v>37547</c:v>
                </c:pt>
                <c:pt idx="18">
                  <c:v>37550</c:v>
                </c:pt>
                <c:pt idx="19">
                  <c:v>37551</c:v>
                </c:pt>
                <c:pt idx="20">
                  <c:v>37552</c:v>
                </c:pt>
                <c:pt idx="21">
                  <c:v>37553</c:v>
                </c:pt>
                <c:pt idx="22">
                  <c:v>37554</c:v>
                </c:pt>
                <c:pt idx="23">
                  <c:v>37557</c:v>
                </c:pt>
                <c:pt idx="24">
                  <c:v>37558</c:v>
                </c:pt>
                <c:pt idx="25">
                  <c:v>37559</c:v>
                </c:pt>
                <c:pt idx="26">
                  <c:v>37560</c:v>
                </c:pt>
                <c:pt idx="27">
                  <c:v>37561</c:v>
                </c:pt>
                <c:pt idx="28">
                  <c:v>37564</c:v>
                </c:pt>
                <c:pt idx="29">
                  <c:v>37565</c:v>
                </c:pt>
                <c:pt idx="30">
                  <c:v>37566</c:v>
                </c:pt>
                <c:pt idx="31">
                  <c:v>37567</c:v>
                </c:pt>
                <c:pt idx="32">
                  <c:v>37568</c:v>
                </c:pt>
                <c:pt idx="33">
                  <c:v>37571</c:v>
                </c:pt>
                <c:pt idx="34">
                  <c:v>37572</c:v>
                </c:pt>
                <c:pt idx="35">
                  <c:v>37573</c:v>
                </c:pt>
                <c:pt idx="36">
                  <c:v>37574</c:v>
                </c:pt>
                <c:pt idx="37">
                  <c:v>37575</c:v>
                </c:pt>
                <c:pt idx="38">
                  <c:v>37578</c:v>
                </c:pt>
                <c:pt idx="39">
                  <c:v>37579</c:v>
                </c:pt>
                <c:pt idx="40">
                  <c:v>37580</c:v>
                </c:pt>
                <c:pt idx="41">
                  <c:v>37581</c:v>
                </c:pt>
                <c:pt idx="42">
                  <c:v>37582</c:v>
                </c:pt>
                <c:pt idx="43">
                  <c:v>37585</c:v>
                </c:pt>
                <c:pt idx="44">
                  <c:v>37586</c:v>
                </c:pt>
                <c:pt idx="45">
                  <c:v>37587</c:v>
                </c:pt>
                <c:pt idx="46">
                  <c:v>37588</c:v>
                </c:pt>
                <c:pt idx="47">
                  <c:v>37589</c:v>
                </c:pt>
                <c:pt idx="48">
                  <c:v>37592</c:v>
                </c:pt>
                <c:pt idx="49">
                  <c:v>37593</c:v>
                </c:pt>
                <c:pt idx="50">
                  <c:v>37594</c:v>
                </c:pt>
                <c:pt idx="51">
                  <c:v>37595</c:v>
                </c:pt>
                <c:pt idx="52">
                  <c:v>37596</c:v>
                </c:pt>
                <c:pt idx="53">
                  <c:v>37599</c:v>
                </c:pt>
                <c:pt idx="54">
                  <c:v>37600</c:v>
                </c:pt>
                <c:pt idx="55">
                  <c:v>37601</c:v>
                </c:pt>
                <c:pt idx="56">
                  <c:v>37602</c:v>
                </c:pt>
                <c:pt idx="57">
                  <c:v>37603</c:v>
                </c:pt>
                <c:pt idx="58">
                  <c:v>37606</c:v>
                </c:pt>
                <c:pt idx="59">
                  <c:v>37607</c:v>
                </c:pt>
                <c:pt idx="60">
                  <c:v>37608</c:v>
                </c:pt>
                <c:pt idx="61">
                  <c:v>37609</c:v>
                </c:pt>
                <c:pt idx="62">
                  <c:v>37610</c:v>
                </c:pt>
                <c:pt idx="63">
                  <c:v>37613</c:v>
                </c:pt>
                <c:pt idx="64">
                  <c:v>37614</c:v>
                </c:pt>
                <c:pt idx="65">
                  <c:v>37615</c:v>
                </c:pt>
                <c:pt idx="66">
                  <c:v>37616</c:v>
                </c:pt>
                <c:pt idx="67">
                  <c:v>37617</c:v>
                </c:pt>
                <c:pt idx="68">
                  <c:v>37620</c:v>
                </c:pt>
                <c:pt idx="69">
                  <c:v>37621</c:v>
                </c:pt>
                <c:pt idx="70">
                  <c:v>37622</c:v>
                </c:pt>
                <c:pt idx="71">
                  <c:v>37623</c:v>
                </c:pt>
                <c:pt idx="72">
                  <c:v>37624</c:v>
                </c:pt>
                <c:pt idx="73">
                  <c:v>37627</c:v>
                </c:pt>
                <c:pt idx="74">
                  <c:v>37628</c:v>
                </c:pt>
                <c:pt idx="75">
                  <c:v>37629</c:v>
                </c:pt>
                <c:pt idx="76">
                  <c:v>37630</c:v>
                </c:pt>
                <c:pt idx="77">
                  <c:v>37631</c:v>
                </c:pt>
                <c:pt idx="78">
                  <c:v>37634</c:v>
                </c:pt>
                <c:pt idx="79">
                  <c:v>37635</c:v>
                </c:pt>
                <c:pt idx="80">
                  <c:v>37636</c:v>
                </c:pt>
                <c:pt idx="81">
                  <c:v>37637</c:v>
                </c:pt>
                <c:pt idx="82">
                  <c:v>37638</c:v>
                </c:pt>
                <c:pt idx="83">
                  <c:v>37641</c:v>
                </c:pt>
                <c:pt idx="84">
                  <c:v>37642</c:v>
                </c:pt>
                <c:pt idx="85">
                  <c:v>37643</c:v>
                </c:pt>
                <c:pt idx="86">
                  <c:v>37644</c:v>
                </c:pt>
                <c:pt idx="87">
                  <c:v>37645</c:v>
                </c:pt>
                <c:pt idx="88">
                  <c:v>37648</c:v>
                </c:pt>
                <c:pt idx="89">
                  <c:v>37649</c:v>
                </c:pt>
                <c:pt idx="90">
                  <c:v>37650</c:v>
                </c:pt>
                <c:pt idx="91">
                  <c:v>37651</c:v>
                </c:pt>
                <c:pt idx="92">
                  <c:v>37652</c:v>
                </c:pt>
                <c:pt idx="93">
                  <c:v>37655</c:v>
                </c:pt>
                <c:pt idx="94">
                  <c:v>37656</c:v>
                </c:pt>
                <c:pt idx="95">
                  <c:v>37657</c:v>
                </c:pt>
                <c:pt idx="96">
                  <c:v>37658</c:v>
                </c:pt>
                <c:pt idx="97">
                  <c:v>37659</c:v>
                </c:pt>
                <c:pt idx="98">
                  <c:v>37662</c:v>
                </c:pt>
                <c:pt idx="99">
                  <c:v>37663</c:v>
                </c:pt>
                <c:pt idx="100">
                  <c:v>37664</c:v>
                </c:pt>
                <c:pt idx="101">
                  <c:v>37665</c:v>
                </c:pt>
                <c:pt idx="102">
                  <c:v>37666</c:v>
                </c:pt>
                <c:pt idx="103">
                  <c:v>37669</c:v>
                </c:pt>
                <c:pt idx="104">
                  <c:v>37670</c:v>
                </c:pt>
                <c:pt idx="105">
                  <c:v>37671</c:v>
                </c:pt>
                <c:pt idx="106">
                  <c:v>37672</c:v>
                </c:pt>
                <c:pt idx="107">
                  <c:v>37673</c:v>
                </c:pt>
                <c:pt idx="108">
                  <c:v>37676</c:v>
                </c:pt>
                <c:pt idx="109">
                  <c:v>37677</c:v>
                </c:pt>
                <c:pt idx="110">
                  <c:v>37678</c:v>
                </c:pt>
                <c:pt idx="111">
                  <c:v>37679</c:v>
                </c:pt>
                <c:pt idx="112">
                  <c:v>37680</c:v>
                </c:pt>
                <c:pt idx="113">
                  <c:v>37683</c:v>
                </c:pt>
                <c:pt idx="114">
                  <c:v>37684</c:v>
                </c:pt>
                <c:pt idx="115">
                  <c:v>37685</c:v>
                </c:pt>
                <c:pt idx="116">
                  <c:v>37686</c:v>
                </c:pt>
                <c:pt idx="117">
                  <c:v>37687</c:v>
                </c:pt>
                <c:pt idx="118">
                  <c:v>37690</c:v>
                </c:pt>
                <c:pt idx="119">
                  <c:v>37691</c:v>
                </c:pt>
                <c:pt idx="120">
                  <c:v>37692</c:v>
                </c:pt>
                <c:pt idx="121">
                  <c:v>37693</c:v>
                </c:pt>
                <c:pt idx="122">
                  <c:v>37694</c:v>
                </c:pt>
                <c:pt idx="123">
                  <c:v>37697</c:v>
                </c:pt>
                <c:pt idx="124">
                  <c:v>37698</c:v>
                </c:pt>
                <c:pt idx="125">
                  <c:v>37699</c:v>
                </c:pt>
                <c:pt idx="126">
                  <c:v>37700</c:v>
                </c:pt>
                <c:pt idx="127">
                  <c:v>37701</c:v>
                </c:pt>
                <c:pt idx="128">
                  <c:v>37704</c:v>
                </c:pt>
                <c:pt idx="129">
                  <c:v>37705</c:v>
                </c:pt>
                <c:pt idx="130">
                  <c:v>37706</c:v>
                </c:pt>
                <c:pt idx="131">
                  <c:v>37707</c:v>
                </c:pt>
                <c:pt idx="132">
                  <c:v>37708</c:v>
                </c:pt>
                <c:pt idx="133">
                  <c:v>37711</c:v>
                </c:pt>
                <c:pt idx="134">
                  <c:v>37712</c:v>
                </c:pt>
                <c:pt idx="135">
                  <c:v>37713</c:v>
                </c:pt>
                <c:pt idx="136">
                  <c:v>37714</c:v>
                </c:pt>
                <c:pt idx="137">
                  <c:v>37715</c:v>
                </c:pt>
                <c:pt idx="138">
                  <c:v>37718</c:v>
                </c:pt>
                <c:pt idx="139">
                  <c:v>37719</c:v>
                </c:pt>
                <c:pt idx="140">
                  <c:v>37720</c:v>
                </c:pt>
                <c:pt idx="141">
                  <c:v>37721</c:v>
                </c:pt>
                <c:pt idx="142">
                  <c:v>37722</c:v>
                </c:pt>
                <c:pt idx="143">
                  <c:v>37725</c:v>
                </c:pt>
                <c:pt idx="144">
                  <c:v>37726</c:v>
                </c:pt>
                <c:pt idx="145">
                  <c:v>37727</c:v>
                </c:pt>
                <c:pt idx="146">
                  <c:v>37728</c:v>
                </c:pt>
                <c:pt idx="147">
                  <c:v>37729</c:v>
                </c:pt>
                <c:pt idx="148">
                  <c:v>37732</c:v>
                </c:pt>
                <c:pt idx="149">
                  <c:v>37733</c:v>
                </c:pt>
                <c:pt idx="150">
                  <c:v>37734</c:v>
                </c:pt>
                <c:pt idx="151">
                  <c:v>37735</c:v>
                </c:pt>
                <c:pt idx="152">
                  <c:v>37736</c:v>
                </c:pt>
                <c:pt idx="153">
                  <c:v>37739</c:v>
                </c:pt>
                <c:pt idx="154">
                  <c:v>37740</c:v>
                </c:pt>
                <c:pt idx="155">
                  <c:v>37741</c:v>
                </c:pt>
                <c:pt idx="156">
                  <c:v>37742</c:v>
                </c:pt>
                <c:pt idx="157">
                  <c:v>37743</c:v>
                </c:pt>
                <c:pt idx="158">
                  <c:v>37746</c:v>
                </c:pt>
                <c:pt idx="159">
                  <c:v>37747</c:v>
                </c:pt>
                <c:pt idx="160">
                  <c:v>37748</c:v>
                </c:pt>
                <c:pt idx="161">
                  <c:v>37749</c:v>
                </c:pt>
                <c:pt idx="162">
                  <c:v>37750</c:v>
                </c:pt>
                <c:pt idx="163">
                  <c:v>37753</c:v>
                </c:pt>
                <c:pt idx="164">
                  <c:v>37754</c:v>
                </c:pt>
                <c:pt idx="165">
                  <c:v>37755</c:v>
                </c:pt>
                <c:pt idx="166">
                  <c:v>37756</c:v>
                </c:pt>
                <c:pt idx="167">
                  <c:v>37757</c:v>
                </c:pt>
                <c:pt idx="168">
                  <c:v>37760</c:v>
                </c:pt>
                <c:pt idx="169">
                  <c:v>37761</c:v>
                </c:pt>
                <c:pt idx="170">
                  <c:v>37762</c:v>
                </c:pt>
                <c:pt idx="171">
                  <c:v>37763</c:v>
                </c:pt>
                <c:pt idx="172">
                  <c:v>37764</c:v>
                </c:pt>
                <c:pt idx="173">
                  <c:v>37767</c:v>
                </c:pt>
                <c:pt idx="174">
                  <c:v>37768</c:v>
                </c:pt>
                <c:pt idx="175">
                  <c:v>37769</c:v>
                </c:pt>
                <c:pt idx="176">
                  <c:v>37770</c:v>
                </c:pt>
                <c:pt idx="177">
                  <c:v>37771</c:v>
                </c:pt>
                <c:pt idx="178">
                  <c:v>37774</c:v>
                </c:pt>
                <c:pt idx="179">
                  <c:v>37775</c:v>
                </c:pt>
                <c:pt idx="180">
                  <c:v>37776</c:v>
                </c:pt>
                <c:pt idx="181">
                  <c:v>37777</c:v>
                </c:pt>
                <c:pt idx="182">
                  <c:v>37778</c:v>
                </c:pt>
                <c:pt idx="183">
                  <c:v>37781</c:v>
                </c:pt>
                <c:pt idx="184">
                  <c:v>37782</c:v>
                </c:pt>
                <c:pt idx="185">
                  <c:v>37783</c:v>
                </c:pt>
                <c:pt idx="186">
                  <c:v>37784</c:v>
                </c:pt>
                <c:pt idx="187">
                  <c:v>37785</c:v>
                </c:pt>
                <c:pt idx="188">
                  <c:v>37788</c:v>
                </c:pt>
                <c:pt idx="189">
                  <c:v>37789</c:v>
                </c:pt>
                <c:pt idx="190">
                  <c:v>37790</c:v>
                </c:pt>
                <c:pt idx="191">
                  <c:v>37791</c:v>
                </c:pt>
                <c:pt idx="192">
                  <c:v>37792</c:v>
                </c:pt>
                <c:pt idx="193">
                  <c:v>37795</c:v>
                </c:pt>
                <c:pt idx="194">
                  <c:v>37796</c:v>
                </c:pt>
                <c:pt idx="195">
                  <c:v>37797</c:v>
                </c:pt>
                <c:pt idx="196">
                  <c:v>37798</c:v>
                </c:pt>
                <c:pt idx="197">
                  <c:v>37799</c:v>
                </c:pt>
                <c:pt idx="198">
                  <c:v>37802</c:v>
                </c:pt>
                <c:pt idx="199">
                  <c:v>37803</c:v>
                </c:pt>
                <c:pt idx="200">
                  <c:v>37804</c:v>
                </c:pt>
                <c:pt idx="201">
                  <c:v>37805</c:v>
                </c:pt>
                <c:pt idx="202">
                  <c:v>37806</c:v>
                </c:pt>
                <c:pt idx="203">
                  <c:v>37809</c:v>
                </c:pt>
                <c:pt idx="204">
                  <c:v>37810</c:v>
                </c:pt>
                <c:pt idx="205">
                  <c:v>37811</c:v>
                </c:pt>
                <c:pt idx="206">
                  <c:v>37812</c:v>
                </c:pt>
                <c:pt idx="207">
                  <c:v>37813</c:v>
                </c:pt>
                <c:pt idx="208">
                  <c:v>37816</c:v>
                </c:pt>
                <c:pt idx="209">
                  <c:v>37817</c:v>
                </c:pt>
                <c:pt idx="210">
                  <c:v>37818</c:v>
                </c:pt>
                <c:pt idx="211">
                  <c:v>37819</c:v>
                </c:pt>
                <c:pt idx="212">
                  <c:v>37820</c:v>
                </c:pt>
                <c:pt idx="213">
                  <c:v>37823</c:v>
                </c:pt>
                <c:pt idx="214">
                  <c:v>37824</c:v>
                </c:pt>
                <c:pt idx="215">
                  <c:v>37825</c:v>
                </c:pt>
                <c:pt idx="216">
                  <c:v>37826</c:v>
                </c:pt>
                <c:pt idx="217">
                  <c:v>37827</c:v>
                </c:pt>
                <c:pt idx="218">
                  <c:v>37830</c:v>
                </c:pt>
                <c:pt idx="219">
                  <c:v>37831</c:v>
                </c:pt>
                <c:pt idx="220">
                  <c:v>37832</c:v>
                </c:pt>
                <c:pt idx="221">
                  <c:v>37833</c:v>
                </c:pt>
                <c:pt idx="222">
                  <c:v>37834</c:v>
                </c:pt>
                <c:pt idx="223">
                  <c:v>37837</c:v>
                </c:pt>
                <c:pt idx="224">
                  <c:v>37838</c:v>
                </c:pt>
                <c:pt idx="225">
                  <c:v>37839</c:v>
                </c:pt>
                <c:pt idx="226">
                  <c:v>37840</c:v>
                </c:pt>
                <c:pt idx="227">
                  <c:v>37841</c:v>
                </c:pt>
                <c:pt idx="228">
                  <c:v>37844</c:v>
                </c:pt>
                <c:pt idx="229">
                  <c:v>37845</c:v>
                </c:pt>
                <c:pt idx="230">
                  <c:v>37846</c:v>
                </c:pt>
                <c:pt idx="231">
                  <c:v>37847</c:v>
                </c:pt>
                <c:pt idx="232">
                  <c:v>37848</c:v>
                </c:pt>
                <c:pt idx="233">
                  <c:v>37851</c:v>
                </c:pt>
                <c:pt idx="234">
                  <c:v>37852</c:v>
                </c:pt>
                <c:pt idx="235">
                  <c:v>37853</c:v>
                </c:pt>
                <c:pt idx="236">
                  <c:v>37854</c:v>
                </c:pt>
                <c:pt idx="237">
                  <c:v>37855</c:v>
                </c:pt>
                <c:pt idx="238">
                  <c:v>37858</c:v>
                </c:pt>
                <c:pt idx="239">
                  <c:v>37859</c:v>
                </c:pt>
                <c:pt idx="240">
                  <c:v>37860</c:v>
                </c:pt>
                <c:pt idx="241">
                  <c:v>37861</c:v>
                </c:pt>
                <c:pt idx="242">
                  <c:v>37862</c:v>
                </c:pt>
                <c:pt idx="243">
                  <c:v>37865</c:v>
                </c:pt>
                <c:pt idx="244">
                  <c:v>37866</c:v>
                </c:pt>
                <c:pt idx="245">
                  <c:v>37867</c:v>
                </c:pt>
                <c:pt idx="246">
                  <c:v>37868</c:v>
                </c:pt>
                <c:pt idx="247">
                  <c:v>37869</c:v>
                </c:pt>
                <c:pt idx="248">
                  <c:v>37872</c:v>
                </c:pt>
                <c:pt idx="249">
                  <c:v>37873</c:v>
                </c:pt>
                <c:pt idx="250">
                  <c:v>37874</c:v>
                </c:pt>
                <c:pt idx="251">
                  <c:v>37875</c:v>
                </c:pt>
                <c:pt idx="252">
                  <c:v>37876</c:v>
                </c:pt>
                <c:pt idx="253">
                  <c:v>37879</c:v>
                </c:pt>
                <c:pt idx="254">
                  <c:v>37880</c:v>
                </c:pt>
                <c:pt idx="255">
                  <c:v>37881</c:v>
                </c:pt>
                <c:pt idx="256">
                  <c:v>37882</c:v>
                </c:pt>
                <c:pt idx="257">
                  <c:v>37883</c:v>
                </c:pt>
                <c:pt idx="258">
                  <c:v>37886</c:v>
                </c:pt>
                <c:pt idx="259">
                  <c:v>37887</c:v>
                </c:pt>
                <c:pt idx="260">
                  <c:v>37888</c:v>
                </c:pt>
                <c:pt idx="261">
                  <c:v>37889</c:v>
                </c:pt>
                <c:pt idx="262">
                  <c:v>37890</c:v>
                </c:pt>
                <c:pt idx="263">
                  <c:v>37893</c:v>
                </c:pt>
                <c:pt idx="264">
                  <c:v>37894</c:v>
                </c:pt>
                <c:pt idx="265">
                  <c:v>37895</c:v>
                </c:pt>
                <c:pt idx="266">
                  <c:v>37896</c:v>
                </c:pt>
                <c:pt idx="267">
                  <c:v>37897</c:v>
                </c:pt>
                <c:pt idx="268">
                  <c:v>37900</c:v>
                </c:pt>
                <c:pt idx="269">
                  <c:v>37901</c:v>
                </c:pt>
                <c:pt idx="270">
                  <c:v>37902</c:v>
                </c:pt>
                <c:pt idx="271">
                  <c:v>37903</c:v>
                </c:pt>
                <c:pt idx="272">
                  <c:v>37904</c:v>
                </c:pt>
                <c:pt idx="273">
                  <c:v>37907</c:v>
                </c:pt>
                <c:pt idx="274">
                  <c:v>37908</c:v>
                </c:pt>
                <c:pt idx="275">
                  <c:v>37909</c:v>
                </c:pt>
                <c:pt idx="276">
                  <c:v>37910</c:v>
                </c:pt>
                <c:pt idx="277">
                  <c:v>37911</c:v>
                </c:pt>
                <c:pt idx="278">
                  <c:v>37914</c:v>
                </c:pt>
                <c:pt idx="279">
                  <c:v>37915</c:v>
                </c:pt>
                <c:pt idx="280">
                  <c:v>37916</c:v>
                </c:pt>
                <c:pt idx="281">
                  <c:v>37917</c:v>
                </c:pt>
                <c:pt idx="282">
                  <c:v>37918</c:v>
                </c:pt>
                <c:pt idx="283">
                  <c:v>37921</c:v>
                </c:pt>
                <c:pt idx="284">
                  <c:v>37922</c:v>
                </c:pt>
                <c:pt idx="285">
                  <c:v>37923</c:v>
                </c:pt>
                <c:pt idx="286">
                  <c:v>37924</c:v>
                </c:pt>
                <c:pt idx="287">
                  <c:v>37925</c:v>
                </c:pt>
                <c:pt idx="288">
                  <c:v>37928</c:v>
                </c:pt>
                <c:pt idx="289">
                  <c:v>37929</c:v>
                </c:pt>
                <c:pt idx="290">
                  <c:v>37930</c:v>
                </c:pt>
                <c:pt idx="291">
                  <c:v>37931</c:v>
                </c:pt>
                <c:pt idx="292">
                  <c:v>37932</c:v>
                </c:pt>
                <c:pt idx="293">
                  <c:v>37935</c:v>
                </c:pt>
                <c:pt idx="294">
                  <c:v>37936</c:v>
                </c:pt>
                <c:pt idx="295">
                  <c:v>37937</c:v>
                </c:pt>
                <c:pt idx="296">
                  <c:v>37938</c:v>
                </c:pt>
                <c:pt idx="297">
                  <c:v>37939</c:v>
                </c:pt>
                <c:pt idx="298">
                  <c:v>37942</c:v>
                </c:pt>
                <c:pt idx="299">
                  <c:v>37943</c:v>
                </c:pt>
                <c:pt idx="300">
                  <c:v>37944</c:v>
                </c:pt>
                <c:pt idx="301">
                  <c:v>37945</c:v>
                </c:pt>
                <c:pt idx="302">
                  <c:v>37946</c:v>
                </c:pt>
                <c:pt idx="303">
                  <c:v>37949</c:v>
                </c:pt>
                <c:pt idx="304">
                  <c:v>37950</c:v>
                </c:pt>
                <c:pt idx="305">
                  <c:v>37951</c:v>
                </c:pt>
                <c:pt idx="306">
                  <c:v>37952</c:v>
                </c:pt>
                <c:pt idx="307">
                  <c:v>37953</c:v>
                </c:pt>
                <c:pt idx="308">
                  <c:v>37956</c:v>
                </c:pt>
                <c:pt idx="309">
                  <c:v>37957</c:v>
                </c:pt>
                <c:pt idx="310">
                  <c:v>37958</c:v>
                </c:pt>
                <c:pt idx="311">
                  <c:v>37959</c:v>
                </c:pt>
                <c:pt idx="312">
                  <c:v>37960</c:v>
                </c:pt>
                <c:pt idx="313">
                  <c:v>37963</c:v>
                </c:pt>
                <c:pt idx="314">
                  <c:v>37964</c:v>
                </c:pt>
                <c:pt idx="315">
                  <c:v>37965</c:v>
                </c:pt>
                <c:pt idx="316">
                  <c:v>37966</c:v>
                </c:pt>
                <c:pt idx="317">
                  <c:v>37967</c:v>
                </c:pt>
                <c:pt idx="318">
                  <c:v>37970</c:v>
                </c:pt>
                <c:pt idx="319">
                  <c:v>37971</c:v>
                </c:pt>
                <c:pt idx="320">
                  <c:v>37972</c:v>
                </c:pt>
                <c:pt idx="321">
                  <c:v>37973</c:v>
                </c:pt>
                <c:pt idx="322">
                  <c:v>37974</c:v>
                </c:pt>
                <c:pt idx="323">
                  <c:v>37977</c:v>
                </c:pt>
                <c:pt idx="324">
                  <c:v>37978</c:v>
                </c:pt>
                <c:pt idx="325">
                  <c:v>37979</c:v>
                </c:pt>
                <c:pt idx="326">
                  <c:v>37980</c:v>
                </c:pt>
                <c:pt idx="327">
                  <c:v>37981</c:v>
                </c:pt>
                <c:pt idx="328">
                  <c:v>37984</c:v>
                </c:pt>
                <c:pt idx="329">
                  <c:v>37985</c:v>
                </c:pt>
                <c:pt idx="330">
                  <c:v>37986</c:v>
                </c:pt>
                <c:pt idx="331">
                  <c:v>37987</c:v>
                </c:pt>
                <c:pt idx="332">
                  <c:v>37988</c:v>
                </c:pt>
                <c:pt idx="333">
                  <c:v>37991</c:v>
                </c:pt>
                <c:pt idx="334">
                  <c:v>37992</c:v>
                </c:pt>
                <c:pt idx="335">
                  <c:v>37993</c:v>
                </c:pt>
                <c:pt idx="336">
                  <c:v>37994</c:v>
                </c:pt>
                <c:pt idx="337">
                  <c:v>37995</c:v>
                </c:pt>
                <c:pt idx="338">
                  <c:v>37998</c:v>
                </c:pt>
                <c:pt idx="339">
                  <c:v>37999</c:v>
                </c:pt>
                <c:pt idx="340">
                  <c:v>38000</c:v>
                </c:pt>
                <c:pt idx="341">
                  <c:v>38001</c:v>
                </c:pt>
                <c:pt idx="342">
                  <c:v>38002</c:v>
                </c:pt>
                <c:pt idx="343">
                  <c:v>38005</c:v>
                </c:pt>
                <c:pt idx="344">
                  <c:v>38006</c:v>
                </c:pt>
                <c:pt idx="345">
                  <c:v>38007</c:v>
                </c:pt>
                <c:pt idx="346">
                  <c:v>38008</c:v>
                </c:pt>
                <c:pt idx="347">
                  <c:v>38009</c:v>
                </c:pt>
                <c:pt idx="348">
                  <c:v>38012</c:v>
                </c:pt>
                <c:pt idx="349">
                  <c:v>38013</c:v>
                </c:pt>
                <c:pt idx="350">
                  <c:v>38014</c:v>
                </c:pt>
                <c:pt idx="351">
                  <c:v>38015</c:v>
                </c:pt>
                <c:pt idx="352">
                  <c:v>38016</c:v>
                </c:pt>
                <c:pt idx="353">
                  <c:v>38019</c:v>
                </c:pt>
                <c:pt idx="354">
                  <c:v>38020</c:v>
                </c:pt>
                <c:pt idx="355">
                  <c:v>38021</c:v>
                </c:pt>
                <c:pt idx="356">
                  <c:v>38022</c:v>
                </c:pt>
                <c:pt idx="357">
                  <c:v>38023</c:v>
                </c:pt>
                <c:pt idx="358">
                  <c:v>38026</c:v>
                </c:pt>
                <c:pt idx="359">
                  <c:v>38027</c:v>
                </c:pt>
                <c:pt idx="360">
                  <c:v>38028</c:v>
                </c:pt>
                <c:pt idx="361">
                  <c:v>38029</c:v>
                </c:pt>
                <c:pt idx="362">
                  <c:v>38030</c:v>
                </c:pt>
                <c:pt idx="363">
                  <c:v>38033</c:v>
                </c:pt>
                <c:pt idx="364">
                  <c:v>38034</c:v>
                </c:pt>
                <c:pt idx="365">
                  <c:v>38035</c:v>
                </c:pt>
                <c:pt idx="366">
                  <c:v>38036</c:v>
                </c:pt>
                <c:pt idx="367">
                  <c:v>38037</c:v>
                </c:pt>
                <c:pt idx="368">
                  <c:v>38040</c:v>
                </c:pt>
                <c:pt idx="369">
                  <c:v>38041</c:v>
                </c:pt>
                <c:pt idx="370">
                  <c:v>38042</c:v>
                </c:pt>
                <c:pt idx="371">
                  <c:v>38043</c:v>
                </c:pt>
                <c:pt idx="372">
                  <c:v>38044</c:v>
                </c:pt>
                <c:pt idx="373">
                  <c:v>38047</c:v>
                </c:pt>
                <c:pt idx="374">
                  <c:v>38048</c:v>
                </c:pt>
                <c:pt idx="375">
                  <c:v>38049</c:v>
                </c:pt>
                <c:pt idx="376">
                  <c:v>38050</c:v>
                </c:pt>
                <c:pt idx="377">
                  <c:v>38051</c:v>
                </c:pt>
                <c:pt idx="378">
                  <c:v>38054</c:v>
                </c:pt>
                <c:pt idx="379">
                  <c:v>38055</c:v>
                </c:pt>
                <c:pt idx="380">
                  <c:v>38056</c:v>
                </c:pt>
                <c:pt idx="381">
                  <c:v>38057</c:v>
                </c:pt>
                <c:pt idx="382">
                  <c:v>38058</c:v>
                </c:pt>
                <c:pt idx="383">
                  <c:v>38061</c:v>
                </c:pt>
                <c:pt idx="384">
                  <c:v>38062</c:v>
                </c:pt>
                <c:pt idx="385">
                  <c:v>38063</c:v>
                </c:pt>
                <c:pt idx="386">
                  <c:v>38064</c:v>
                </c:pt>
                <c:pt idx="387">
                  <c:v>38065</c:v>
                </c:pt>
                <c:pt idx="388">
                  <c:v>38068</c:v>
                </c:pt>
                <c:pt idx="389">
                  <c:v>38069</c:v>
                </c:pt>
                <c:pt idx="390">
                  <c:v>38070</c:v>
                </c:pt>
                <c:pt idx="391">
                  <c:v>38071</c:v>
                </c:pt>
                <c:pt idx="392">
                  <c:v>38072</c:v>
                </c:pt>
                <c:pt idx="393">
                  <c:v>38075</c:v>
                </c:pt>
                <c:pt idx="394">
                  <c:v>38076</c:v>
                </c:pt>
                <c:pt idx="395">
                  <c:v>38077</c:v>
                </c:pt>
                <c:pt idx="396">
                  <c:v>38078</c:v>
                </c:pt>
                <c:pt idx="397">
                  <c:v>38079</c:v>
                </c:pt>
                <c:pt idx="398">
                  <c:v>38082</c:v>
                </c:pt>
                <c:pt idx="399">
                  <c:v>38083</c:v>
                </c:pt>
                <c:pt idx="400">
                  <c:v>38084</c:v>
                </c:pt>
                <c:pt idx="401">
                  <c:v>38085</c:v>
                </c:pt>
                <c:pt idx="402">
                  <c:v>38086</c:v>
                </c:pt>
                <c:pt idx="403">
                  <c:v>38089</c:v>
                </c:pt>
                <c:pt idx="404">
                  <c:v>38090</c:v>
                </c:pt>
                <c:pt idx="405">
                  <c:v>38091</c:v>
                </c:pt>
                <c:pt idx="406">
                  <c:v>38092</c:v>
                </c:pt>
                <c:pt idx="407">
                  <c:v>38093</c:v>
                </c:pt>
                <c:pt idx="408">
                  <c:v>38096</c:v>
                </c:pt>
                <c:pt idx="409">
                  <c:v>38097</c:v>
                </c:pt>
                <c:pt idx="410">
                  <c:v>38098</c:v>
                </c:pt>
                <c:pt idx="411">
                  <c:v>38099</c:v>
                </c:pt>
                <c:pt idx="412">
                  <c:v>38100</c:v>
                </c:pt>
                <c:pt idx="413">
                  <c:v>38103</c:v>
                </c:pt>
                <c:pt idx="414">
                  <c:v>38104</c:v>
                </c:pt>
                <c:pt idx="415">
                  <c:v>38105</c:v>
                </c:pt>
                <c:pt idx="416">
                  <c:v>38106</c:v>
                </c:pt>
                <c:pt idx="417">
                  <c:v>38107</c:v>
                </c:pt>
                <c:pt idx="418">
                  <c:v>38110</c:v>
                </c:pt>
                <c:pt idx="419">
                  <c:v>38111</c:v>
                </c:pt>
                <c:pt idx="420">
                  <c:v>38112</c:v>
                </c:pt>
                <c:pt idx="421">
                  <c:v>38113</c:v>
                </c:pt>
                <c:pt idx="422">
                  <c:v>38114</c:v>
                </c:pt>
                <c:pt idx="423">
                  <c:v>38117</c:v>
                </c:pt>
                <c:pt idx="424">
                  <c:v>38118</c:v>
                </c:pt>
                <c:pt idx="425">
                  <c:v>38119</c:v>
                </c:pt>
                <c:pt idx="426">
                  <c:v>38120</c:v>
                </c:pt>
                <c:pt idx="427">
                  <c:v>38121</c:v>
                </c:pt>
                <c:pt idx="428">
                  <c:v>38124</c:v>
                </c:pt>
                <c:pt idx="429">
                  <c:v>38125</c:v>
                </c:pt>
                <c:pt idx="430">
                  <c:v>38126</c:v>
                </c:pt>
                <c:pt idx="431">
                  <c:v>38127</c:v>
                </c:pt>
                <c:pt idx="432">
                  <c:v>38128</c:v>
                </c:pt>
                <c:pt idx="433">
                  <c:v>38131</c:v>
                </c:pt>
                <c:pt idx="434">
                  <c:v>38132</c:v>
                </c:pt>
                <c:pt idx="435">
                  <c:v>38133</c:v>
                </c:pt>
                <c:pt idx="436">
                  <c:v>38134</c:v>
                </c:pt>
                <c:pt idx="437">
                  <c:v>38135</c:v>
                </c:pt>
                <c:pt idx="438">
                  <c:v>38138</c:v>
                </c:pt>
                <c:pt idx="439">
                  <c:v>38139</c:v>
                </c:pt>
                <c:pt idx="440">
                  <c:v>38140</c:v>
                </c:pt>
                <c:pt idx="441">
                  <c:v>38141</c:v>
                </c:pt>
                <c:pt idx="442">
                  <c:v>38142</c:v>
                </c:pt>
                <c:pt idx="443">
                  <c:v>38145</c:v>
                </c:pt>
                <c:pt idx="444">
                  <c:v>38146</c:v>
                </c:pt>
                <c:pt idx="445">
                  <c:v>38147</c:v>
                </c:pt>
                <c:pt idx="446">
                  <c:v>38148</c:v>
                </c:pt>
                <c:pt idx="447">
                  <c:v>38149</c:v>
                </c:pt>
                <c:pt idx="448">
                  <c:v>38152</c:v>
                </c:pt>
                <c:pt idx="449">
                  <c:v>38153</c:v>
                </c:pt>
                <c:pt idx="450">
                  <c:v>38154</c:v>
                </c:pt>
                <c:pt idx="451">
                  <c:v>38155</c:v>
                </c:pt>
                <c:pt idx="452">
                  <c:v>38156</c:v>
                </c:pt>
                <c:pt idx="453">
                  <c:v>38159</c:v>
                </c:pt>
                <c:pt idx="454">
                  <c:v>38160</c:v>
                </c:pt>
                <c:pt idx="455">
                  <c:v>38161</c:v>
                </c:pt>
                <c:pt idx="456">
                  <c:v>38162</c:v>
                </c:pt>
                <c:pt idx="457">
                  <c:v>38163</c:v>
                </c:pt>
                <c:pt idx="458">
                  <c:v>38166</c:v>
                </c:pt>
                <c:pt idx="459">
                  <c:v>38167</c:v>
                </c:pt>
                <c:pt idx="460">
                  <c:v>38168</c:v>
                </c:pt>
                <c:pt idx="461">
                  <c:v>38169</c:v>
                </c:pt>
                <c:pt idx="462">
                  <c:v>38170</c:v>
                </c:pt>
                <c:pt idx="463">
                  <c:v>38173</c:v>
                </c:pt>
                <c:pt idx="464">
                  <c:v>38174</c:v>
                </c:pt>
                <c:pt idx="465">
                  <c:v>38175</c:v>
                </c:pt>
                <c:pt idx="466">
                  <c:v>38176</c:v>
                </c:pt>
                <c:pt idx="467">
                  <c:v>38177</c:v>
                </c:pt>
                <c:pt idx="468">
                  <c:v>38180</c:v>
                </c:pt>
                <c:pt idx="469">
                  <c:v>38181</c:v>
                </c:pt>
                <c:pt idx="470">
                  <c:v>38182</c:v>
                </c:pt>
                <c:pt idx="471">
                  <c:v>38183</c:v>
                </c:pt>
                <c:pt idx="472">
                  <c:v>38184</c:v>
                </c:pt>
                <c:pt idx="473">
                  <c:v>38187</c:v>
                </c:pt>
                <c:pt idx="474">
                  <c:v>38188</c:v>
                </c:pt>
                <c:pt idx="475">
                  <c:v>38189</c:v>
                </c:pt>
                <c:pt idx="476">
                  <c:v>38190</c:v>
                </c:pt>
                <c:pt idx="477">
                  <c:v>38191</c:v>
                </c:pt>
                <c:pt idx="478">
                  <c:v>38194</c:v>
                </c:pt>
                <c:pt idx="479">
                  <c:v>38195</c:v>
                </c:pt>
                <c:pt idx="480">
                  <c:v>38196</c:v>
                </c:pt>
                <c:pt idx="481">
                  <c:v>38197</c:v>
                </c:pt>
                <c:pt idx="482">
                  <c:v>38198</c:v>
                </c:pt>
                <c:pt idx="483">
                  <c:v>38201</c:v>
                </c:pt>
                <c:pt idx="484">
                  <c:v>38202</c:v>
                </c:pt>
                <c:pt idx="485">
                  <c:v>38203</c:v>
                </c:pt>
                <c:pt idx="486">
                  <c:v>38204</c:v>
                </c:pt>
                <c:pt idx="487">
                  <c:v>38205</c:v>
                </c:pt>
                <c:pt idx="488">
                  <c:v>38208</c:v>
                </c:pt>
                <c:pt idx="489">
                  <c:v>38209</c:v>
                </c:pt>
                <c:pt idx="490">
                  <c:v>38210</c:v>
                </c:pt>
                <c:pt idx="491">
                  <c:v>38211</c:v>
                </c:pt>
                <c:pt idx="492">
                  <c:v>38212</c:v>
                </c:pt>
                <c:pt idx="493">
                  <c:v>38215</c:v>
                </c:pt>
                <c:pt idx="494">
                  <c:v>38216</c:v>
                </c:pt>
                <c:pt idx="495">
                  <c:v>38217</c:v>
                </c:pt>
                <c:pt idx="496">
                  <c:v>38218</c:v>
                </c:pt>
                <c:pt idx="497">
                  <c:v>38219</c:v>
                </c:pt>
                <c:pt idx="498">
                  <c:v>38222</c:v>
                </c:pt>
                <c:pt idx="499">
                  <c:v>38223</c:v>
                </c:pt>
                <c:pt idx="500">
                  <c:v>38224</c:v>
                </c:pt>
                <c:pt idx="501">
                  <c:v>38225</c:v>
                </c:pt>
                <c:pt idx="502">
                  <c:v>38226</c:v>
                </c:pt>
                <c:pt idx="503">
                  <c:v>38229</c:v>
                </c:pt>
                <c:pt idx="504">
                  <c:v>38230</c:v>
                </c:pt>
                <c:pt idx="505">
                  <c:v>38231</c:v>
                </c:pt>
                <c:pt idx="506">
                  <c:v>38232</c:v>
                </c:pt>
                <c:pt idx="507">
                  <c:v>38233</c:v>
                </c:pt>
                <c:pt idx="508">
                  <c:v>38236</c:v>
                </c:pt>
                <c:pt idx="509">
                  <c:v>38237</c:v>
                </c:pt>
                <c:pt idx="510">
                  <c:v>38238</c:v>
                </c:pt>
                <c:pt idx="511">
                  <c:v>38239</c:v>
                </c:pt>
                <c:pt idx="512">
                  <c:v>38240</c:v>
                </c:pt>
                <c:pt idx="513">
                  <c:v>38243</c:v>
                </c:pt>
                <c:pt idx="514">
                  <c:v>38244</c:v>
                </c:pt>
                <c:pt idx="515">
                  <c:v>38245</c:v>
                </c:pt>
                <c:pt idx="516">
                  <c:v>38246</c:v>
                </c:pt>
                <c:pt idx="517">
                  <c:v>38247</c:v>
                </c:pt>
                <c:pt idx="518">
                  <c:v>38250</c:v>
                </c:pt>
                <c:pt idx="519">
                  <c:v>38251</c:v>
                </c:pt>
                <c:pt idx="520">
                  <c:v>38252</c:v>
                </c:pt>
                <c:pt idx="521">
                  <c:v>38253</c:v>
                </c:pt>
                <c:pt idx="522">
                  <c:v>38254</c:v>
                </c:pt>
                <c:pt idx="523">
                  <c:v>38257</c:v>
                </c:pt>
                <c:pt idx="524">
                  <c:v>38258</c:v>
                </c:pt>
                <c:pt idx="525">
                  <c:v>38259</c:v>
                </c:pt>
                <c:pt idx="526">
                  <c:v>38260</c:v>
                </c:pt>
                <c:pt idx="527">
                  <c:v>38261</c:v>
                </c:pt>
                <c:pt idx="528">
                  <c:v>38264</c:v>
                </c:pt>
                <c:pt idx="529">
                  <c:v>38265</c:v>
                </c:pt>
                <c:pt idx="530">
                  <c:v>38266</c:v>
                </c:pt>
                <c:pt idx="531">
                  <c:v>38267</c:v>
                </c:pt>
                <c:pt idx="532">
                  <c:v>38268</c:v>
                </c:pt>
                <c:pt idx="533">
                  <c:v>38271</c:v>
                </c:pt>
                <c:pt idx="534">
                  <c:v>38272</c:v>
                </c:pt>
                <c:pt idx="535">
                  <c:v>38273</c:v>
                </c:pt>
                <c:pt idx="536">
                  <c:v>38274</c:v>
                </c:pt>
                <c:pt idx="537">
                  <c:v>38275</c:v>
                </c:pt>
                <c:pt idx="538">
                  <c:v>38278</c:v>
                </c:pt>
                <c:pt idx="539">
                  <c:v>38279</c:v>
                </c:pt>
                <c:pt idx="540">
                  <c:v>38280</c:v>
                </c:pt>
                <c:pt idx="541">
                  <c:v>38281</c:v>
                </c:pt>
                <c:pt idx="542">
                  <c:v>38282</c:v>
                </c:pt>
                <c:pt idx="543">
                  <c:v>38285</c:v>
                </c:pt>
                <c:pt idx="544">
                  <c:v>38286</c:v>
                </c:pt>
                <c:pt idx="545">
                  <c:v>38287</c:v>
                </c:pt>
                <c:pt idx="546">
                  <c:v>38288</c:v>
                </c:pt>
                <c:pt idx="547">
                  <c:v>38289</c:v>
                </c:pt>
                <c:pt idx="548">
                  <c:v>38292</c:v>
                </c:pt>
                <c:pt idx="549">
                  <c:v>38293</c:v>
                </c:pt>
                <c:pt idx="550">
                  <c:v>38294</c:v>
                </c:pt>
                <c:pt idx="551">
                  <c:v>38295</c:v>
                </c:pt>
                <c:pt idx="552">
                  <c:v>38296</c:v>
                </c:pt>
                <c:pt idx="553">
                  <c:v>38299</c:v>
                </c:pt>
                <c:pt idx="554">
                  <c:v>38300</c:v>
                </c:pt>
                <c:pt idx="555">
                  <c:v>38301</c:v>
                </c:pt>
                <c:pt idx="556">
                  <c:v>38302</c:v>
                </c:pt>
                <c:pt idx="557">
                  <c:v>38303</c:v>
                </c:pt>
                <c:pt idx="558">
                  <c:v>38306</c:v>
                </c:pt>
                <c:pt idx="559">
                  <c:v>38307</c:v>
                </c:pt>
                <c:pt idx="560">
                  <c:v>38308</c:v>
                </c:pt>
                <c:pt idx="561">
                  <c:v>38309</c:v>
                </c:pt>
                <c:pt idx="562">
                  <c:v>38310</c:v>
                </c:pt>
                <c:pt idx="563">
                  <c:v>38313</c:v>
                </c:pt>
                <c:pt idx="564">
                  <c:v>38314</c:v>
                </c:pt>
                <c:pt idx="565">
                  <c:v>38315</c:v>
                </c:pt>
                <c:pt idx="566">
                  <c:v>38316</c:v>
                </c:pt>
                <c:pt idx="567">
                  <c:v>38317</c:v>
                </c:pt>
                <c:pt idx="568">
                  <c:v>38320</c:v>
                </c:pt>
                <c:pt idx="569">
                  <c:v>38321</c:v>
                </c:pt>
                <c:pt idx="570">
                  <c:v>38322</c:v>
                </c:pt>
                <c:pt idx="571">
                  <c:v>38323</c:v>
                </c:pt>
                <c:pt idx="572">
                  <c:v>38324</c:v>
                </c:pt>
                <c:pt idx="573">
                  <c:v>38327</c:v>
                </c:pt>
                <c:pt idx="574">
                  <c:v>38328</c:v>
                </c:pt>
                <c:pt idx="575">
                  <c:v>38329</c:v>
                </c:pt>
                <c:pt idx="576">
                  <c:v>38330</c:v>
                </c:pt>
                <c:pt idx="577">
                  <c:v>38331</c:v>
                </c:pt>
                <c:pt idx="578">
                  <c:v>38334</c:v>
                </c:pt>
                <c:pt idx="579">
                  <c:v>38335</c:v>
                </c:pt>
                <c:pt idx="580">
                  <c:v>38336</c:v>
                </c:pt>
                <c:pt idx="581">
                  <c:v>38337</c:v>
                </c:pt>
                <c:pt idx="582">
                  <c:v>38338</c:v>
                </c:pt>
                <c:pt idx="583">
                  <c:v>38341</c:v>
                </c:pt>
                <c:pt idx="584">
                  <c:v>38342</c:v>
                </c:pt>
                <c:pt idx="585">
                  <c:v>38343</c:v>
                </c:pt>
                <c:pt idx="586">
                  <c:v>38344</c:v>
                </c:pt>
                <c:pt idx="587">
                  <c:v>38345</c:v>
                </c:pt>
                <c:pt idx="588">
                  <c:v>38348</c:v>
                </c:pt>
                <c:pt idx="589">
                  <c:v>38349</c:v>
                </c:pt>
                <c:pt idx="590">
                  <c:v>38350</c:v>
                </c:pt>
                <c:pt idx="591">
                  <c:v>38351</c:v>
                </c:pt>
                <c:pt idx="592">
                  <c:v>38352</c:v>
                </c:pt>
                <c:pt idx="593">
                  <c:v>38355</c:v>
                </c:pt>
                <c:pt idx="594">
                  <c:v>38356</c:v>
                </c:pt>
                <c:pt idx="595">
                  <c:v>38357</c:v>
                </c:pt>
                <c:pt idx="596">
                  <c:v>38358</c:v>
                </c:pt>
                <c:pt idx="597">
                  <c:v>38359</c:v>
                </c:pt>
                <c:pt idx="598">
                  <c:v>38362</c:v>
                </c:pt>
                <c:pt idx="599">
                  <c:v>38363</c:v>
                </c:pt>
                <c:pt idx="600">
                  <c:v>38364</c:v>
                </c:pt>
                <c:pt idx="601">
                  <c:v>38365</c:v>
                </c:pt>
                <c:pt idx="602">
                  <c:v>38366</c:v>
                </c:pt>
                <c:pt idx="603">
                  <c:v>38369</c:v>
                </c:pt>
                <c:pt idx="604">
                  <c:v>38370</c:v>
                </c:pt>
                <c:pt idx="605">
                  <c:v>38371</c:v>
                </c:pt>
                <c:pt idx="606">
                  <c:v>38372</c:v>
                </c:pt>
                <c:pt idx="607">
                  <c:v>38373</c:v>
                </c:pt>
                <c:pt idx="608">
                  <c:v>38376</c:v>
                </c:pt>
                <c:pt idx="609">
                  <c:v>38377</c:v>
                </c:pt>
                <c:pt idx="610">
                  <c:v>38378</c:v>
                </c:pt>
                <c:pt idx="611">
                  <c:v>38379</c:v>
                </c:pt>
                <c:pt idx="612">
                  <c:v>38380</c:v>
                </c:pt>
                <c:pt idx="613">
                  <c:v>38383</c:v>
                </c:pt>
                <c:pt idx="614">
                  <c:v>38384</c:v>
                </c:pt>
                <c:pt idx="615">
                  <c:v>38385</c:v>
                </c:pt>
                <c:pt idx="616">
                  <c:v>38386</c:v>
                </c:pt>
                <c:pt idx="617">
                  <c:v>38387</c:v>
                </c:pt>
                <c:pt idx="618">
                  <c:v>38390</c:v>
                </c:pt>
                <c:pt idx="619">
                  <c:v>38391</c:v>
                </c:pt>
                <c:pt idx="620">
                  <c:v>38392</c:v>
                </c:pt>
                <c:pt idx="621">
                  <c:v>38393</c:v>
                </c:pt>
                <c:pt idx="622">
                  <c:v>38394</c:v>
                </c:pt>
                <c:pt idx="623">
                  <c:v>38397</c:v>
                </c:pt>
                <c:pt idx="624">
                  <c:v>38398</c:v>
                </c:pt>
                <c:pt idx="625">
                  <c:v>38399</c:v>
                </c:pt>
                <c:pt idx="626">
                  <c:v>38400</c:v>
                </c:pt>
                <c:pt idx="627">
                  <c:v>38401</c:v>
                </c:pt>
                <c:pt idx="628">
                  <c:v>38404</c:v>
                </c:pt>
                <c:pt idx="629">
                  <c:v>38405</c:v>
                </c:pt>
                <c:pt idx="630">
                  <c:v>38406</c:v>
                </c:pt>
                <c:pt idx="631">
                  <c:v>38407</c:v>
                </c:pt>
                <c:pt idx="632">
                  <c:v>38408</c:v>
                </c:pt>
                <c:pt idx="633">
                  <c:v>38411</c:v>
                </c:pt>
                <c:pt idx="634">
                  <c:v>38412</c:v>
                </c:pt>
                <c:pt idx="635">
                  <c:v>38413</c:v>
                </c:pt>
                <c:pt idx="636">
                  <c:v>38414</c:v>
                </c:pt>
                <c:pt idx="637">
                  <c:v>38415</c:v>
                </c:pt>
                <c:pt idx="638">
                  <c:v>38418</c:v>
                </c:pt>
                <c:pt idx="639">
                  <c:v>38419</c:v>
                </c:pt>
                <c:pt idx="640">
                  <c:v>38420</c:v>
                </c:pt>
                <c:pt idx="641">
                  <c:v>38421</c:v>
                </c:pt>
                <c:pt idx="642">
                  <c:v>38422</c:v>
                </c:pt>
                <c:pt idx="643">
                  <c:v>38425</c:v>
                </c:pt>
                <c:pt idx="644">
                  <c:v>38426</c:v>
                </c:pt>
                <c:pt idx="645">
                  <c:v>38427</c:v>
                </c:pt>
                <c:pt idx="646">
                  <c:v>38428</c:v>
                </c:pt>
                <c:pt idx="647">
                  <c:v>38429</c:v>
                </c:pt>
                <c:pt idx="648">
                  <c:v>38432</c:v>
                </c:pt>
                <c:pt idx="649">
                  <c:v>38433</c:v>
                </c:pt>
                <c:pt idx="650">
                  <c:v>38434</c:v>
                </c:pt>
                <c:pt idx="651">
                  <c:v>38435</c:v>
                </c:pt>
                <c:pt idx="652">
                  <c:v>38436</c:v>
                </c:pt>
                <c:pt idx="653">
                  <c:v>38439</c:v>
                </c:pt>
                <c:pt idx="654">
                  <c:v>38440</c:v>
                </c:pt>
                <c:pt idx="655">
                  <c:v>38441</c:v>
                </c:pt>
                <c:pt idx="656">
                  <c:v>38442</c:v>
                </c:pt>
                <c:pt idx="657">
                  <c:v>38443</c:v>
                </c:pt>
                <c:pt idx="658">
                  <c:v>38446</c:v>
                </c:pt>
                <c:pt idx="659">
                  <c:v>38447</c:v>
                </c:pt>
                <c:pt idx="660">
                  <c:v>38448</c:v>
                </c:pt>
                <c:pt idx="661">
                  <c:v>38449</c:v>
                </c:pt>
                <c:pt idx="662">
                  <c:v>38450</c:v>
                </c:pt>
                <c:pt idx="663">
                  <c:v>38453</c:v>
                </c:pt>
                <c:pt idx="664">
                  <c:v>38454</c:v>
                </c:pt>
                <c:pt idx="665">
                  <c:v>38455</c:v>
                </c:pt>
                <c:pt idx="666">
                  <c:v>38456</c:v>
                </c:pt>
                <c:pt idx="667">
                  <c:v>38457</c:v>
                </c:pt>
                <c:pt idx="668">
                  <c:v>38460</c:v>
                </c:pt>
                <c:pt idx="669">
                  <c:v>38461</c:v>
                </c:pt>
                <c:pt idx="670">
                  <c:v>38462</c:v>
                </c:pt>
                <c:pt idx="671">
                  <c:v>38463</c:v>
                </c:pt>
                <c:pt idx="672">
                  <c:v>38464</c:v>
                </c:pt>
                <c:pt idx="673">
                  <c:v>38467</c:v>
                </c:pt>
                <c:pt idx="674">
                  <c:v>38468</c:v>
                </c:pt>
                <c:pt idx="675">
                  <c:v>38469</c:v>
                </c:pt>
                <c:pt idx="676">
                  <c:v>38470</c:v>
                </c:pt>
                <c:pt idx="677">
                  <c:v>38471</c:v>
                </c:pt>
                <c:pt idx="678">
                  <c:v>38474</c:v>
                </c:pt>
                <c:pt idx="679">
                  <c:v>38475</c:v>
                </c:pt>
                <c:pt idx="680">
                  <c:v>38476</c:v>
                </c:pt>
                <c:pt idx="681">
                  <c:v>38477</c:v>
                </c:pt>
                <c:pt idx="682">
                  <c:v>38478</c:v>
                </c:pt>
                <c:pt idx="683">
                  <c:v>38481</c:v>
                </c:pt>
                <c:pt idx="684">
                  <c:v>38482</c:v>
                </c:pt>
                <c:pt idx="685">
                  <c:v>38483</c:v>
                </c:pt>
                <c:pt idx="686">
                  <c:v>38484</c:v>
                </c:pt>
                <c:pt idx="687">
                  <c:v>38485</c:v>
                </c:pt>
                <c:pt idx="688">
                  <c:v>38488</c:v>
                </c:pt>
                <c:pt idx="689">
                  <c:v>38489</c:v>
                </c:pt>
                <c:pt idx="690">
                  <c:v>38490</c:v>
                </c:pt>
                <c:pt idx="691">
                  <c:v>38491</c:v>
                </c:pt>
                <c:pt idx="692">
                  <c:v>38492</c:v>
                </c:pt>
                <c:pt idx="693">
                  <c:v>38495</c:v>
                </c:pt>
                <c:pt idx="694">
                  <c:v>38496</c:v>
                </c:pt>
                <c:pt idx="695">
                  <c:v>38497</c:v>
                </c:pt>
                <c:pt idx="696">
                  <c:v>38498</c:v>
                </c:pt>
                <c:pt idx="697">
                  <c:v>38499</c:v>
                </c:pt>
                <c:pt idx="698">
                  <c:v>38502</c:v>
                </c:pt>
                <c:pt idx="699">
                  <c:v>38503</c:v>
                </c:pt>
                <c:pt idx="700">
                  <c:v>38504</c:v>
                </c:pt>
                <c:pt idx="701">
                  <c:v>38505</c:v>
                </c:pt>
                <c:pt idx="702">
                  <c:v>38506</c:v>
                </c:pt>
                <c:pt idx="703">
                  <c:v>38509</c:v>
                </c:pt>
                <c:pt idx="704">
                  <c:v>38510</c:v>
                </c:pt>
                <c:pt idx="705">
                  <c:v>38511</c:v>
                </c:pt>
                <c:pt idx="706">
                  <c:v>38512</c:v>
                </c:pt>
                <c:pt idx="707">
                  <c:v>38513</c:v>
                </c:pt>
                <c:pt idx="708">
                  <c:v>38516</c:v>
                </c:pt>
                <c:pt idx="709">
                  <c:v>38517</c:v>
                </c:pt>
                <c:pt idx="710">
                  <c:v>38518</c:v>
                </c:pt>
                <c:pt idx="711">
                  <c:v>38519</c:v>
                </c:pt>
                <c:pt idx="712">
                  <c:v>38520</c:v>
                </c:pt>
                <c:pt idx="713">
                  <c:v>38523</c:v>
                </c:pt>
                <c:pt idx="714">
                  <c:v>38524</c:v>
                </c:pt>
                <c:pt idx="715">
                  <c:v>38525</c:v>
                </c:pt>
                <c:pt idx="716">
                  <c:v>38526</c:v>
                </c:pt>
                <c:pt idx="717">
                  <c:v>38527</c:v>
                </c:pt>
                <c:pt idx="718">
                  <c:v>38530</c:v>
                </c:pt>
                <c:pt idx="719">
                  <c:v>38531</c:v>
                </c:pt>
                <c:pt idx="720">
                  <c:v>38532</c:v>
                </c:pt>
                <c:pt idx="721">
                  <c:v>38533</c:v>
                </c:pt>
                <c:pt idx="722">
                  <c:v>38534</c:v>
                </c:pt>
                <c:pt idx="723">
                  <c:v>38537</c:v>
                </c:pt>
                <c:pt idx="724">
                  <c:v>38538</c:v>
                </c:pt>
                <c:pt idx="725">
                  <c:v>38539</c:v>
                </c:pt>
                <c:pt idx="726">
                  <c:v>38540</c:v>
                </c:pt>
                <c:pt idx="727">
                  <c:v>38541</c:v>
                </c:pt>
                <c:pt idx="728">
                  <c:v>38544</c:v>
                </c:pt>
                <c:pt idx="729">
                  <c:v>38545</c:v>
                </c:pt>
                <c:pt idx="730">
                  <c:v>38546</c:v>
                </c:pt>
                <c:pt idx="731">
                  <c:v>38547</c:v>
                </c:pt>
                <c:pt idx="732">
                  <c:v>38548</c:v>
                </c:pt>
                <c:pt idx="733">
                  <c:v>38551</c:v>
                </c:pt>
                <c:pt idx="734">
                  <c:v>38552</c:v>
                </c:pt>
                <c:pt idx="735">
                  <c:v>38553</c:v>
                </c:pt>
                <c:pt idx="736">
                  <c:v>38554</c:v>
                </c:pt>
                <c:pt idx="737">
                  <c:v>38555</c:v>
                </c:pt>
                <c:pt idx="738">
                  <c:v>38558</c:v>
                </c:pt>
                <c:pt idx="739">
                  <c:v>38559</c:v>
                </c:pt>
                <c:pt idx="740">
                  <c:v>38560</c:v>
                </c:pt>
                <c:pt idx="741">
                  <c:v>38561</c:v>
                </c:pt>
                <c:pt idx="742">
                  <c:v>38562</c:v>
                </c:pt>
                <c:pt idx="743">
                  <c:v>38565</c:v>
                </c:pt>
                <c:pt idx="744">
                  <c:v>38566</c:v>
                </c:pt>
                <c:pt idx="745">
                  <c:v>38567</c:v>
                </c:pt>
                <c:pt idx="746">
                  <c:v>38568</c:v>
                </c:pt>
                <c:pt idx="747">
                  <c:v>38569</c:v>
                </c:pt>
                <c:pt idx="748">
                  <c:v>38572</c:v>
                </c:pt>
                <c:pt idx="749">
                  <c:v>38573</c:v>
                </c:pt>
                <c:pt idx="750">
                  <c:v>38574</c:v>
                </c:pt>
                <c:pt idx="751">
                  <c:v>38575</c:v>
                </c:pt>
                <c:pt idx="752">
                  <c:v>38576</c:v>
                </c:pt>
                <c:pt idx="753">
                  <c:v>38579</c:v>
                </c:pt>
                <c:pt idx="754">
                  <c:v>38580</c:v>
                </c:pt>
                <c:pt idx="755">
                  <c:v>38581</c:v>
                </c:pt>
                <c:pt idx="756">
                  <c:v>38582</c:v>
                </c:pt>
                <c:pt idx="757">
                  <c:v>38583</c:v>
                </c:pt>
                <c:pt idx="758">
                  <c:v>38586</c:v>
                </c:pt>
                <c:pt idx="759">
                  <c:v>38587</c:v>
                </c:pt>
                <c:pt idx="760">
                  <c:v>38588</c:v>
                </c:pt>
                <c:pt idx="761">
                  <c:v>38589</c:v>
                </c:pt>
                <c:pt idx="762">
                  <c:v>38590</c:v>
                </c:pt>
                <c:pt idx="763">
                  <c:v>38593</c:v>
                </c:pt>
                <c:pt idx="764">
                  <c:v>38594</c:v>
                </c:pt>
                <c:pt idx="765">
                  <c:v>38595</c:v>
                </c:pt>
                <c:pt idx="766">
                  <c:v>38596</c:v>
                </c:pt>
                <c:pt idx="767">
                  <c:v>38597</c:v>
                </c:pt>
                <c:pt idx="768">
                  <c:v>38600</c:v>
                </c:pt>
                <c:pt idx="769">
                  <c:v>38601</c:v>
                </c:pt>
                <c:pt idx="770">
                  <c:v>38602</c:v>
                </c:pt>
                <c:pt idx="771">
                  <c:v>38603</c:v>
                </c:pt>
                <c:pt idx="772">
                  <c:v>38604</c:v>
                </c:pt>
                <c:pt idx="773">
                  <c:v>38607</c:v>
                </c:pt>
                <c:pt idx="774">
                  <c:v>38608</c:v>
                </c:pt>
                <c:pt idx="775">
                  <c:v>38609</c:v>
                </c:pt>
                <c:pt idx="776">
                  <c:v>38610</c:v>
                </c:pt>
                <c:pt idx="777">
                  <c:v>38611</c:v>
                </c:pt>
                <c:pt idx="778">
                  <c:v>38614</c:v>
                </c:pt>
                <c:pt idx="779">
                  <c:v>38615</c:v>
                </c:pt>
                <c:pt idx="780">
                  <c:v>38616</c:v>
                </c:pt>
                <c:pt idx="781">
                  <c:v>38617</c:v>
                </c:pt>
                <c:pt idx="782">
                  <c:v>38618</c:v>
                </c:pt>
                <c:pt idx="783">
                  <c:v>38621</c:v>
                </c:pt>
                <c:pt idx="784">
                  <c:v>38622</c:v>
                </c:pt>
                <c:pt idx="785">
                  <c:v>38623</c:v>
                </c:pt>
                <c:pt idx="786">
                  <c:v>38624</c:v>
                </c:pt>
                <c:pt idx="787">
                  <c:v>38625</c:v>
                </c:pt>
                <c:pt idx="788">
                  <c:v>38628</c:v>
                </c:pt>
                <c:pt idx="789">
                  <c:v>38629</c:v>
                </c:pt>
                <c:pt idx="790">
                  <c:v>38630</c:v>
                </c:pt>
                <c:pt idx="791">
                  <c:v>38631</c:v>
                </c:pt>
                <c:pt idx="792">
                  <c:v>38632</c:v>
                </c:pt>
                <c:pt idx="793">
                  <c:v>38635</c:v>
                </c:pt>
                <c:pt idx="794">
                  <c:v>38636</c:v>
                </c:pt>
                <c:pt idx="795">
                  <c:v>38637</c:v>
                </c:pt>
                <c:pt idx="796">
                  <c:v>38638</c:v>
                </c:pt>
                <c:pt idx="797">
                  <c:v>38639</c:v>
                </c:pt>
                <c:pt idx="798">
                  <c:v>38642</c:v>
                </c:pt>
                <c:pt idx="799">
                  <c:v>38643</c:v>
                </c:pt>
                <c:pt idx="800">
                  <c:v>38644</c:v>
                </c:pt>
                <c:pt idx="801">
                  <c:v>38645</c:v>
                </c:pt>
                <c:pt idx="802">
                  <c:v>38646</c:v>
                </c:pt>
                <c:pt idx="803">
                  <c:v>38649</c:v>
                </c:pt>
                <c:pt idx="804">
                  <c:v>38650</c:v>
                </c:pt>
                <c:pt idx="805">
                  <c:v>38651</c:v>
                </c:pt>
                <c:pt idx="806">
                  <c:v>38652</c:v>
                </c:pt>
                <c:pt idx="807">
                  <c:v>38653</c:v>
                </c:pt>
                <c:pt idx="808">
                  <c:v>38656</c:v>
                </c:pt>
                <c:pt idx="809">
                  <c:v>38657</c:v>
                </c:pt>
                <c:pt idx="810">
                  <c:v>38658</c:v>
                </c:pt>
                <c:pt idx="811">
                  <c:v>38659</c:v>
                </c:pt>
                <c:pt idx="812">
                  <c:v>38660</c:v>
                </c:pt>
                <c:pt idx="813">
                  <c:v>38663</c:v>
                </c:pt>
                <c:pt idx="814">
                  <c:v>38664</c:v>
                </c:pt>
                <c:pt idx="815">
                  <c:v>38665</c:v>
                </c:pt>
                <c:pt idx="816">
                  <c:v>38666</c:v>
                </c:pt>
                <c:pt idx="817">
                  <c:v>38667</c:v>
                </c:pt>
                <c:pt idx="818">
                  <c:v>38670</c:v>
                </c:pt>
                <c:pt idx="819">
                  <c:v>38671</c:v>
                </c:pt>
                <c:pt idx="820">
                  <c:v>38672</c:v>
                </c:pt>
                <c:pt idx="821">
                  <c:v>38673</c:v>
                </c:pt>
                <c:pt idx="822">
                  <c:v>38674</c:v>
                </c:pt>
                <c:pt idx="823">
                  <c:v>38677</c:v>
                </c:pt>
                <c:pt idx="824">
                  <c:v>38678</c:v>
                </c:pt>
                <c:pt idx="825">
                  <c:v>38679</c:v>
                </c:pt>
                <c:pt idx="826">
                  <c:v>38680</c:v>
                </c:pt>
                <c:pt idx="827">
                  <c:v>38681</c:v>
                </c:pt>
                <c:pt idx="828">
                  <c:v>38684</c:v>
                </c:pt>
                <c:pt idx="829">
                  <c:v>38685</c:v>
                </c:pt>
                <c:pt idx="830">
                  <c:v>38686</c:v>
                </c:pt>
                <c:pt idx="831">
                  <c:v>38687</c:v>
                </c:pt>
                <c:pt idx="832">
                  <c:v>38688</c:v>
                </c:pt>
                <c:pt idx="833">
                  <c:v>38691</c:v>
                </c:pt>
                <c:pt idx="834">
                  <c:v>38692</c:v>
                </c:pt>
                <c:pt idx="835">
                  <c:v>38693</c:v>
                </c:pt>
                <c:pt idx="836">
                  <c:v>38694</c:v>
                </c:pt>
                <c:pt idx="837">
                  <c:v>38695</c:v>
                </c:pt>
                <c:pt idx="838">
                  <c:v>38698</c:v>
                </c:pt>
                <c:pt idx="839">
                  <c:v>38699</c:v>
                </c:pt>
                <c:pt idx="840">
                  <c:v>38700</c:v>
                </c:pt>
                <c:pt idx="841">
                  <c:v>38701</c:v>
                </c:pt>
                <c:pt idx="842">
                  <c:v>38702</c:v>
                </c:pt>
                <c:pt idx="843">
                  <c:v>38705</c:v>
                </c:pt>
                <c:pt idx="844">
                  <c:v>38706</c:v>
                </c:pt>
                <c:pt idx="845">
                  <c:v>38707</c:v>
                </c:pt>
                <c:pt idx="846">
                  <c:v>38708</c:v>
                </c:pt>
                <c:pt idx="847">
                  <c:v>38709</c:v>
                </c:pt>
                <c:pt idx="848">
                  <c:v>38712</c:v>
                </c:pt>
                <c:pt idx="849">
                  <c:v>38713</c:v>
                </c:pt>
                <c:pt idx="850">
                  <c:v>38714</c:v>
                </c:pt>
                <c:pt idx="851">
                  <c:v>38715</c:v>
                </c:pt>
                <c:pt idx="852">
                  <c:v>38716</c:v>
                </c:pt>
                <c:pt idx="853">
                  <c:v>38719</c:v>
                </c:pt>
                <c:pt idx="854">
                  <c:v>38720</c:v>
                </c:pt>
                <c:pt idx="855">
                  <c:v>38721</c:v>
                </c:pt>
                <c:pt idx="856">
                  <c:v>38722</c:v>
                </c:pt>
                <c:pt idx="857">
                  <c:v>38723</c:v>
                </c:pt>
                <c:pt idx="858">
                  <c:v>38726</c:v>
                </c:pt>
                <c:pt idx="859">
                  <c:v>38727</c:v>
                </c:pt>
                <c:pt idx="860">
                  <c:v>38728</c:v>
                </c:pt>
                <c:pt idx="861">
                  <c:v>38729</c:v>
                </c:pt>
                <c:pt idx="862">
                  <c:v>38730</c:v>
                </c:pt>
                <c:pt idx="863">
                  <c:v>38733</c:v>
                </c:pt>
                <c:pt idx="864">
                  <c:v>38734</c:v>
                </c:pt>
                <c:pt idx="865">
                  <c:v>38735</c:v>
                </c:pt>
                <c:pt idx="866">
                  <c:v>38736</c:v>
                </c:pt>
                <c:pt idx="867">
                  <c:v>38737</c:v>
                </c:pt>
                <c:pt idx="868">
                  <c:v>38740</c:v>
                </c:pt>
                <c:pt idx="869">
                  <c:v>38741</c:v>
                </c:pt>
                <c:pt idx="870">
                  <c:v>38742</c:v>
                </c:pt>
                <c:pt idx="871">
                  <c:v>38743</c:v>
                </c:pt>
                <c:pt idx="872">
                  <c:v>38744</c:v>
                </c:pt>
                <c:pt idx="873">
                  <c:v>38747</c:v>
                </c:pt>
                <c:pt idx="874">
                  <c:v>38748</c:v>
                </c:pt>
                <c:pt idx="875">
                  <c:v>38749</c:v>
                </c:pt>
                <c:pt idx="876">
                  <c:v>38750</c:v>
                </c:pt>
                <c:pt idx="877">
                  <c:v>38751</c:v>
                </c:pt>
                <c:pt idx="878">
                  <c:v>38754</c:v>
                </c:pt>
                <c:pt idx="879">
                  <c:v>38755</c:v>
                </c:pt>
                <c:pt idx="880">
                  <c:v>38756</c:v>
                </c:pt>
                <c:pt idx="881">
                  <c:v>38757</c:v>
                </c:pt>
                <c:pt idx="882">
                  <c:v>38758</c:v>
                </c:pt>
                <c:pt idx="883">
                  <c:v>38761</c:v>
                </c:pt>
                <c:pt idx="884">
                  <c:v>38762</c:v>
                </c:pt>
                <c:pt idx="885">
                  <c:v>38763</c:v>
                </c:pt>
                <c:pt idx="886">
                  <c:v>38764</c:v>
                </c:pt>
                <c:pt idx="887">
                  <c:v>38765</c:v>
                </c:pt>
                <c:pt idx="888">
                  <c:v>38768</c:v>
                </c:pt>
                <c:pt idx="889">
                  <c:v>38769</c:v>
                </c:pt>
                <c:pt idx="890">
                  <c:v>38770</c:v>
                </c:pt>
                <c:pt idx="891">
                  <c:v>38771</c:v>
                </c:pt>
                <c:pt idx="892">
                  <c:v>38772</c:v>
                </c:pt>
                <c:pt idx="893">
                  <c:v>38775</c:v>
                </c:pt>
                <c:pt idx="894">
                  <c:v>38776</c:v>
                </c:pt>
                <c:pt idx="895">
                  <c:v>38777</c:v>
                </c:pt>
                <c:pt idx="896">
                  <c:v>38778</c:v>
                </c:pt>
                <c:pt idx="897">
                  <c:v>38779</c:v>
                </c:pt>
                <c:pt idx="898">
                  <c:v>38782</c:v>
                </c:pt>
                <c:pt idx="899">
                  <c:v>38783</c:v>
                </c:pt>
                <c:pt idx="900">
                  <c:v>38784</c:v>
                </c:pt>
                <c:pt idx="901">
                  <c:v>38785</c:v>
                </c:pt>
                <c:pt idx="902">
                  <c:v>38786</c:v>
                </c:pt>
                <c:pt idx="903">
                  <c:v>38789</c:v>
                </c:pt>
                <c:pt idx="904">
                  <c:v>38790</c:v>
                </c:pt>
                <c:pt idx="905">
                  <c:v>38791</c:v>
                </c:pt>
                <c:pt idx="906">
                  <c:v>38792</c:v>
                </c:pt>
                <c:pt idx="907">
                  <c:v>38793</c:v>
                </c:pt>
                <c:pt idx="908">
                  <c:v>38796</c:v>
                </c:pt>
                <c:pt idx="909">
                  <c:v>38797</c:v>
                </c:pt>
                <c:pt idx="910">
                  <c:v>38798</c:v>
                </c:pt>
                <c:pt idx="911">
                  <c:v>38799</c:v>
                </c:pt>
                <c:pt idx="912">
                  <c:v>38800</c:v>
                </c:pt>
                <c:pt idx="913">
                  <c:v>38803</c:v>
                </c:pt>
                <c:pt idx="914">
                  <c:v>38804</c:v>
                </c:pt>
                <c:pt idx="915">
                  <c:v>38805</c:v>
                </c:pt>
                <c:pt idx="916">
                  <c:v>38806</c:v>
                </c:pt>
                <c:pt idx="917">
                  <c:v>38807</c:v>
                </c:pt>
                <c:pt idx="918">
                  <c:v>38810</c:v>
                </c:pt>
                <c:pt idx="919">
                  <c:v>38811</c:v>
                </c:pt>
                <c:pt idx="920">
                  <c:v>38812</c:v>
                </c:pt>
                <c:pt idx="921">
                  <c:v>38813</c:v>
                </c:pt>
                <c:pt idx="922">
                  <c:v>38814</c:v>
                </c:pt>
                <c:pt idx="923">
                  <c:v>38817</c:v>
                </c:pt>
                <c:pt idx="924">
                  <c:v>38818</c:v>
                </c:pt>
                <c:pt idx="925">
                  <c:v>38819</c:v>
                </c:pt>
                <c:pt idx="926">
                  <c:v>38820</c:v>
                </c:pt>
                <c:pt idx="927">
                  <c:v>38821</c:v>
                </c:pt>
                <c:pt idx="928">
                  <c:v>38824</c:v>
                </c:pt>
                <c:pt idx="929">
                  <c:v>38825</c:v>
                </c:pt>
                <c:pt idx="930">
                  <c:v>38826</c:v>
                </c:pt>
                <c:pt idx="931">
                  <c:v>38827</c:v>
                </c:pt>
                <c:pt idx="932">
                  <c:v>38828</c:v>
                </c:pt>
                <c:pt idx="933">
                  <c:v>38831</c:v>
                </c:pt>
                <c:pt idx="934">
                  <c:v>38832</c:v>
                </c:pt>
                <c:pt idx="935">
                  <c:v>38833</c:v>
                </c:pt>
                <c:pt idx="936">
                  <c:v>38834</c:v>
                </c:pt>
                <c:pt idx="937">
                  <c:v>38835</c:v>
                </c:pt>
                <c:pt idx="938">
                  <c:v>38838</c:v>
                </c:pt>
                <c:pt idx="939">
                  <c:v>38839</c:v>
                </c:pt>
                <c:pt idx="940">
                  <c:v>38840</c:v>
                </c:pt>
                <c:pt idx="941">
                  <c:v>38841</c:v>
                </c:pt>
                <c:pt idx="942">
                  <c:v>38842</c:v>
                </c:pt>
                <c:pt idx="943">
                  <c:v>38845</c:v>
                </c:pt>
                <c:pt idx="944">
                  <c:v>38846</c:v>
                </c:pt>
                <c:pt idx="945">
                  <c:v>38847</c:v>
                </c:pt>
                <c:pt idx="946">
                  <c:v>38848</c:v>
                </c:pt>
                <c:pt idx="947">
                  <c:v>38849</c:v>
                </c:pt>
                <c:pt idx="948">
                  <c:v>38852</c:v>
                </c:pt>
                <c:pt idx="949">
                  <c:v>38853</c:v>
                </c:pt>
                <c:pt idx="950">
                  <c:v>38854</c:v>
                </c:pt>
                <c:pt idx="951">
                  <c:v>38855</c:v>
                </c:pt>
                <c:pt idx="952">
                  <c:v>38856</c:v>
                </c:pt>
                <c:pt idx="953">
                  <c:v>38859</c:v>
                </c:pt>
                <c:pt idx="954">
                  <c:v>38860</c:v>
                </c:pt>
                <c:pt idx="955">
                  <c:v>38861</c:v>
                </c:pt>
                <c:pt idx="956">
                  <c:v>38862</c:v>
                </c:pt>
                <c:pt idx="957">
                  <c:v>38863</c:v>
                </c:pt>
                <c:pt idx="958">
                  <c:v>38866</c:v>
                </c:pt>
                <c:pt idx="959">
                  <c:v>38867</c:v>
                </c:pt>
                <c:pt idx="960">
                  <c:v>38868</c:v>
                </c:pt>
                <c:pt idx="961">
                  <c:v>38869</c:v>
                </c:pt>
                <c:pt idx="962">
                  <c:v>38870</c:v>
                </c:pt>
                <c:pt idx="963">
                  <c:v>38873</c:v>
                </c:pt>
                <c:pt idx="964">
                  <c:v>38874</c:v>
                </c:pt>
                <c:pt idx="965">
                  <c:v>38875</c:v>
                </c:pt>
                <c:pt idx="966">
                  <c:v>38876</c:v>
                </c:pt>
                <c:pt idx="967">
                  <c:v>38877</c:v>
                </c:pt>
                <c:pt idx="968">
                  <c:v>38880</c:v>
                </c:pt>
                <c:pt idx="969">
                  <c:v>38881</c:v>
                </c:pt>
                <c:pt idx="970">
                  <c:v>38882</c:v>
                </c:pt>
                <c:pt idx="971">
                  <c:v>38883</c:v>
                </c:pt>
                <c:pt idx="972">
                  <c:v>38884</c:v>
                </c:pt>
                <c:pt idx="973">
                  <c:v>38887</c:v>
                </c:pt>
                <c:pt idx="974">
                  <c:v>38888</c:v>
                </c:pt>
                <c:pt idx="975">
                  <c:v>38889</c:v>
                </c:pt>
                <c:pt idx="976">
                  <c:v>38890</c:v>
                </c:pt>
                <c:pt idx="977">
                  <c:v>38891</c:v>
                </c:pt>
                <c:pt idx="978">
                  <c:v>38894</c:v>
                </c:pt>
                <c:pt idx="979">
                  <c:v>38895</c:v>
                </c:pt>
                <c:pt idx="980">
                  <c:v>38896</c:v>
                </c:pt>
                <c:pt idx="981">
                  <c:v>38897</c:v>
                </c:pt>
                <c:pt idx="982">
                  <c:v>38898</c:v>
                </c:pt>
                <c:pt idx="983">
                  <c:v>38901</c:v>
                </c:pt>
                <c:pt idx="984">
                  <c:v>38902</c:v>
                </c:pt>
                <c:pt idx="985">
                  <c:v>38903</c:v>
                </c:pt>
                <c:pt idx="986">
                  <c:v>38904</c:v>
                </c:pt>
                <c:pt idx="987">
                  <c:v>38905</c:v>
                </c:pt>
                <c:pt idx="988">
                  <c:v>38908</c:v>
                </c:pt>
                <c:pt idx="989">
                  <c:v>38909</c:v>
                </c:pt>
                <c:pt idx="990">
                  <c:v>38910</c:v>
                </c:pt>
                <c:pt idx="991">
                  <c:v>38911</c:v>
                </c:pt>
                <c:pt idx="992">
                  <c:v>38912</c:v>
                </c:pt>
                <c:pt idx="993">
                  <c:v>38915</c:v>
                </c:pt>
                <c:pt idx="994">
                  <c:v>38916</c:v>
                </c:pt>
                <c:pt idx="995">
                  <c:v>38917</c:v>
                </c:pt>
                <c:pt idx="996">
                  <c:v>38918</c:v>
                </c:pt>
                <c:pt idx="997">
                  <c:v>38919</c:v>
                </c:pt>
                <c:pt idx="998">
                  <c:v>38922</c:v>
                </c:pt>
                <c:pt idx="999">
                  <c:v>38923</c:v>
                </c:pt>
                <c:pt idx="1000">
                  <c:v>38924</c:v>
                </c:pt>
                <c:pt idx="1001">
                  <c:v>38925</c:v>
                </c:pt>
                <c:pt idx="1002">
                  <c:v>38926</c:v>
                </c:pt>
                <c:pt idx="1003">
                  <c:v>38929</c:v>
                </c:pt>
                <c:pt idx="1004">
                  <c:v>38930</c:v>
                </c:pt>
                <c:pt idx="1005">
                  <c:v>38931</c:v>
                </c:pt>
                <c:pt idx="1006">
                  <c:v>38932</c:v>
                </c:pt>
                <c:pt idx="1007">
                  <c:v>38933</c:v>
                </c:pt>
                <c:pt idx="1008">
                  <c:v>38936</c:v>
                </c:pt>
                <c:pt idx="1009">
                  <c:v>38937</c:v>
                </c:pt>
                <c:pt idx="1010">
                  <c:v>38938</c:v>
                </c:pt>
                <c:pt idx="1011">
                  <c:v>38939</c:v>
                </c:pt>
                <c:pt idx="1012">
                  <c:v>38940</c:v>
                </c:pt>
                <c:pt idx="1013">
                  <c:v>38943</c:v>
                </c:pt>
                <c:pt idx="1014">
                  <c:v>38944</c:v>
                </c:pt>
                <c:pt idx="1015">
                  <c:v>38945</c:v>
                </c:pt>
                <c:pt idx="1016">
                  <c:v>38946</c:v>
                </c:pt>
                <c:pt idx="1017">
                  <c:v>38947</c:v>
                </c:pt>
                <c:pt idx="1018">
                  <c:v>38950</c:v>
                </c:pt>
                <c:pt idx="1019">
                  <c:v>38951</c:v>
                </c:pt>
                <c:pt idx="1020">
                  <c:v>38952</c:v>
                </c:pt>
                <c:pt idx="1021">
                  <c:v>38953</c:v>
                </c:pt>
                <c:pt idx="1022">
                  <c:v>38954</c:v>
                </c:pt>
                <c:pt idx="1023">
                  <c:v>38957</c:v>
                </c:pt>
                <c:pt idx="1024">
                  <c:v>38958</c:v>
                </c:pt>
                <c:pt idx="1025">
                  <c:v>38959</c:v>
                </c:pt>
                <c:pt idx="1026">
                  <c:v>38960</c:v>
                </c:pt>
                <c:pt idx="1027">
                  <c:v>38961</c:v>
                </c:pt>
                <c:pt idx="1028">
                  <c:v>38964</c:v>
                </c:pt>
                <c:pt idx="1029">
                  <c:v>38965</c:v>
                </c:pt>
                <c:pt idx="1030">
                  <c:v>38966</c:v>
                </c:pt>
                <c:pt idx="1031">
                  <c:v>38967</c:v>
                </c:pt>
                <c:pt idx="1032">
                  <c:v>38968</c:v>
                </c:pt>
                <c:pt idx="1033">
                  <c:v>38971</c:v>
                </c:pt>
                <c:pt idx="1034">
                  <c:v>38972</c:v>
                </c:pt>
                <c:pt idx="1035">
                  <c:v>38973</c:v>
                </c:pt>
                <c:pt idx="1036">
                  <c:v>38974</c:v>
                </c:pt>
                <c:pt idx="1037">
                  <c:v>38975</c:v>
                </c:pt>
                <c:pt idx="1038">
                  <c:v>38978</c:v>
                </c:pt>
                <c:pt idx="1039">
                  <c:v>38979</c:v>
                </c:pt>
                <c:pt idx="1040">
                  <c:v>38980</c:v>
                </c:pt>
                <c:pt idx="1041">
                  <c:v>38981</c:v>
                </c:pt>
                <c:pt idx="1042">
                  <c:v>38982</c:v>
                </c:pt>
                <c:pt idx="1043">
                  <c:v>38985</c:v>
                </c:pt>
                <c:pt idx="1044">
                  <c:v>38986</c:v>
                </c:pt>
                <c:pt idx="1045">
                  <c:v>38987</c:v>
                </c:pt>
                <c:pt idx="1046">
                  <c:v>38988</c:v>
                </c:pt>
                <c:pt idx="1047">
                  <c:v>38989</c:v>
                </c:pt>
                <c:pt idx="1048">
                  <c:v>38992</c:v>
                </c:pt>
                <c:pt idx="1049">
                  <c:v>38993</c:v>
                </c:pt>
                <c:pt idx="1050">
                  <c:v>38994</c:v>
                </c:pt>
                <c:pt idx="1051">
                  <c:v>38995</c:v>
                </c:pt>
                <c:pt idx="1052">
                  <c:v>38996</c:v>
                </c:pt>
                <c:pt idx="1053">
                  <c:v>38999</c:v>
                </c:pt>
                <c:pt idx="1054">
                  <c:v>39000</c:v>
                </c:pt>
                <c:pt idx="1055">
                  <c:v>39001</c:v>
                </c:pt>
                <c:pt idx="1056">
                  <c:v>39002</c:v>
                </c:pt>
                <c:pt idx="1057">
                  <c:v>39003</c:v>
                </c:pt>
                <c:pt idx="1058">
                  <c:v>39006</c:v>
                </c:pt>
                <c:pt idx="1059">
                  <c:v>39007</c:v>
                </c:pt>
                <c:pt idx="1060">
                  <c:v>39008</c:v>
                </c:pt>
                <c:pt idx="1061">
                  <c:v>39009</c:v>
                </c:pt>
                <c:pt idx="1062">
                  <c:v>39010</c:v>
                </c:pt>
                <c:pt idx="1063">
                  <c:v>39013</c:v>
                </c:pt>
                <c:pt idx="1064">
                  <c:v>39014</c:v>
                </c:pt>
                <c:pt idx="1065">
                  <c:v>39015</c:v>
                </c:pt>
                <c:pt idx="1066">
                  <c:v>39016</c:v>
                </c:pt>
                <c:pt idx="1067">
                  <c:v>39017</c:v>
                </c:pt>
                <c:pt idx="1068">
                  <c:v>39020</c:v>
                </c:pt>
                <c:pt idx="1069">
                  <c:v>39021</c:v>
                </c:pt>
                <c:pt idx="1070">
                  <c:v>39022</c:v>
                </c:pt>
                <c:pt idx="1071">
                  <c:v>39023</c:v>
                </c:pt>
                <c:pt idx="1072">
                  <c:v>39024</c:v>
                </c:pt>
                <c:pt idx="1073">
                  <c:v>39027</c:v>
                </c:pt>
                <c:pt idx="1074">
                  <c:v>39028</c:v>
                </c:pt>
                <c:pt idx="1075">
                  <c:v>39029</c:v>
                </c:pt>
                <c:pt idx="1076">
                  <c:v>39030</c:v>
                </c:pt>
                <c:pt idx="1077">
                  <c:v>39031</c:v>
                </c:pt>
                <c:pt idx="1078">
                  <c:v>39034</c:v>
                </c:pt>
                <c:pt idx="1079">
                  <c:v>39035</c:v>
                </c:pt>
                <c:pt idx="1080">
                  <c:v>39036</c:v>
                </c:pt>
                <c:pt idx="1081">
                  <c:v>39037</c:v>
                </c:pt>
                <c:pt idx="1082">
                  <c:v>39038</c:v>
                </c:pt>
                <c:pt idx="1083">
                  <c:v>39041</c:v>
                </c:pt>
                <c:pt idx="1084">
                  <c:v>39042</c:v>
                </c:pt>
                <c:pt idx="1085">
                  <c:v>39043</c:v>
                </c:pt>
                <c:pt idx="1086">
                  <c:v>39044</c:v>
                </c:pt>
                <c:pt idx="1087">
                  <c:v>39045</c:v>
                </c:pt>
                <c:pt idx="1088">
                  <c:v>39048</c:v>
                </c:pt>
                <c:pt idx="1089">
                  <c:v>39049</c:v>
                </c:pt>
                <c:pt idx="1090">
                  <c:v>39050</c:v>
                </c:pt>
                <c:pt idx="1091">
                  <c:v>39051</c:v>
                </c:pt>
                <c:pt idx="1092">
                  <c:v>39052</c:v>
                </c:pt>
                <c:pt idx="1093">
                  <c:v>39055</c:v>
                </c:pt>
                <c:pt idx="1094">
                  <c:v>39056</c:v>
                </c:pt>
                <c:pt idx="1095">
                  <c:v>39057</c:v>
                </c:pt>
                <c:pt idx="1096">
                  <c:v>39058</c:v>
                </c:pt>
                <c:pt idx="1097">
                  <c:v>39059</c:v>
                </c:pt>
                <c:pt idx="1098">
                  <c:v>39062</c:v>
                </c:pt>
                <c:pt idx="1099">
                  <c:v>39063</c:v>
                </c:pt>
                <c:pt idx="1100">
                  <c:v>39064</c:v>
                </c:pt>
                <c:pt idx="1101">
                  <c:v>39065</c:v>
                </c:pt>
                <c:pt idx="1102">
                  <c:v>39066</c:v>
                </c:pt>
                <c:pt idx="1103">
                  <c:v>39069</c:v>
                </c:pt>
                <c:pt idx="1104">
                  <c:v>39070</c:v>
                </c:pt>
                <c:pt idx="1105">
                  <c:v>39071</c:v>
                </c:pt>
                <c:pt idx="1106">
                  <c:v>39072</c:v>
                </c:pt>
                <c:pt idx="1107">
                  <c:v>39073</c:v>
                </c:pt>
                <c:pt idx="1108">
                  <c:v>39076</c:v>
                </c:pt>
                <c:pt idx="1109">
                  <c:v>39077</c:v>
                </c:pt>
                <c:pt idx="1110">
                  <c:v>39078</c:v>
                </c:pt>
                <c:pt idx="1111">
                  <c:v>39079</c:v>
                </c:pt>
                <c:pt idx="1112">
                  <c:v>39080</c:v>
                </c:pt>
                <c:pt idx="1113">
                  <c:v>39083</c:v>
                </c:pt>
                <c:pt idx="1114">
                  <c:v>39084</c:v>
                </c:pt>
                <c:pt idx="1115">
                  <c:v>39085</c:v>
                </c:pt>
                <c:pt idx="1116">
                  <c:v>39086</c:v>
                </c:pt>
                <c:pt idx="1117">
                  <c:v>39087</c:v>
                </c:pt>
                <c:pt idx="1118">
                  <c:v>39090</c:v>
                </c:pt>
                <c:pt idx="1119">
                  <c:v>39091</c:v>
                </c:pt>
                <c:pt idx="1120">
                  <c:v>39092</c:v>
                </c:pt>
                <c:pt idx="1121">
                  <c:v>39093</c:v>
                </c:pt>
                <c:pt idx="1122">
                  <c:v>39094</c:v>
                </c:pt>
                <c:pt idx="1123">
                  <c:v>39097</c:v>
                </c:pt>
                <c:pt idx="1124">
                  <c:v>39098</c:v>
                </c:pt>
                <c:pt idx="1125">
                  <c:v>39099</c:v>
                </c:pt>
                <c:pt idx="1126">
                  <c:v>39100</c:v>
                </c:pt>
                <c:pt idx="1127">
                  <c:v>39101</c:v>
                </c:pt>
                <c:pt idx="1128">
                  <c:v>39104</c:v>
                </c:pt>
                <c:pt idx="1129">
                  <c:v>39105</c:v>
                </c:pt>
                <c:pt idx="1130">
                  <c:v>39106</c:v>
                </c:pt>
                <c:pt idx="1131">
                  <c:v>39107</c:v>
                </c:pt>
                <c:pt idx="1132">
                  <c:v>39108</c:v>
                </c:pt>
                <c:pt idx="1133">
                  <c:v>39111</c:v>
                </c:pt>
                <c:pt idx="1134">
                  <c:v>39112</c:v>
                </c:pt>
                <c:pt idx="1135">
                  <c:v>39113</c:v>
                </c:pt>
                <c:pt idx="1136">
                  <c:v>39114</c:v>
                </c:pt>
                <c:pt idx="1137">
                  <c:v>39115</c:v>
                </c:pt>
                <c:pt idx="1138">
                  <c:v>39118</c:v>
                </c:pt>
                <c:pt idx="1139">
                  <c:v>39119</c:v>
                </c:pt>
                <c:pt idx="1140">
                  <c:v>39120</c:v>
                </c:pt>
                <c:pt idx="1141">
                  <c:v>39121</c:v>
                </c:pt>
                <c:pt idx="1142">
                  <c:v>39122</c:v>
                </c:pt>
                <c:pt idx="1143">
                  <c:v>39125</c:v>
                </c:pt>
                <c:pt idx="1144">
                  <c:v>39126</c:v>
                </c:pt>
                <c:pt idx="1145">
                  <c:v>39127</c:v>
                </c:pt>
                <c:pt idx="1146">
                  <c:v>39128</c:v>
                </c:pt>
                <c:pt idx="1147">
                  <c:v>39129</c:v>
                </c:pt>
                <c:pt idx="1148">
                  <c:v>39132</c:v>
                </c:pt>
                <c:pt idx="1149">
                  <c:v>39133</c:v>
                </c:pt>
                <c:pt idx="1150">
                  <c:v>39134</c:v>
                </c:pt>
                <c:pt idx="1151">
                  <c:v>39135</c:v>
                </c:pt>
                <c:pt idx="1152">
                  <c:v>39136</c:v>
                </c:pt>
                <c:pt idx="1153">
                  <c:v>39139</c:v>
                </c:pt>
                <c:pt idx="1154">
                  <c:v>39140</c:v>
                </c:pt>
                <c:pt idx="1155">
                  <c:v>39141</c:v>
                </c:pt>
                <c:pt idx="1156">
                  <c:v>39142</c:v>
                </c:pt>
                <c:pt idx="1157">
                  <c:v>39143</c:v>
                </c:pt>
                <c:pt idx="1158">
                  <c:v>39146</c:v>
                </c:pt>
                <c:pt idx="1159">
                  <c:v>39147</c:v>
                </c:pt>
                <c:pt idx="1160">
                  <c:v>39148</c:v>
                </c:pt>
                <c:pt idx="1161">
                  <c:v>39149</c:v>
                </c:pt>
                <c:pt idx="1162">
                  <c:v>39150</c:v>
                </c:pt>
                <c:pt idx="1163">
                  <c:v>39153</c:v>
                </c:pt>
                <c:pt idx="1164">
                  <c:v>39154</c:v>
                </c:pt>
                <c:pt idx="1165">
                  <c:v>39155</c:v>
                </c:pt>
                <c:pt idx="1166">
                  <c:v>39156</c:v>
                </c:pt>
                <c:pt idx="1167">
                  <c:v>39157</c:v>
                </c:pt>
                <c:pt idx="1168">
                  <c:v>39160</c:v>
                </c:pt>
                <c:pt idx="1169">
                  <c:v>39161</c:v>
                </c:pt>
                <c:pt idx="1170">
                  <c:v>39162</c:v>
                </c:pt>
                <c:pt idx="1171">
                  <c:v>39163</c:v>
                </c:pt>
                <c:pt idx="1172">
                  <c:v>39164</c:v>
                </c:pt>
                <c:pt idx="1173">
                  <c:v>39167</c:v>
                </c:pt>
                <c:pt idx="1174">
                  <c:v>39168</c:v>
                </c:pt>
                <c:pt idx="1175">
                  <c:v>39169</c:v>
                </c:pt>
                <c:pt idx="1176">
                  <c:v>39170</c:v>
                </c:pt>
                <c:pt idx="1177">
                  <c:v>39171</c:v>
                </c:pt>
                <c:pt idx="1178">
                  <c:v>39174</c:v>
                </c:pt>
                <c:pt idx="1179">
                  <c:v>39175</c:v>
                </c:pt>
                <c:pt idx="1180">
                  <c:v>39176</c:v>
                </c:pt>
                <c:pt idx="1181">
                  <c:v>39177</c:v>
                </c:pt>
                <c:pt idx="1182">
                  <c:v>39178</c:v>
                </c:pt>
                <c:pt idx="1183">
                  <c:v>39181</c:v>
                </c:pt>
                <c:pt idx="1184">
                  <c:v>39182</c:v>
                </c:pt>
                <c:pt idx="1185">
                  <c:v>39183</c:v>
                </c:pt>
                <c:pt idx="1186">
                  <c:v>39184</c:v>
                </c:pt>
                <c:pt idx="1187">
                  <c:v>39185</c:v>
                </c:pt>
                <c:pt idx="1188">
                  <c:v>39188</c:v>
                </c:pt>
                <c:pt idx="1189">
                  <c:v>39189</c:v>
                </c:pt>
                <c:pt idx="1190">
                  <c:v>39190</c:v>
                </c:pt>
                <c:pt idx="1191">
                  <c:v>39191</c:v>
                </c:pt>
                <c:pt idx="1192">
                  <c:v>39192</c:v>
                </c:pt>
                <c:pt idx="1193">
                  <c:v>39195</c:v>
                </c:pt>
                <c:pt idx="1194">
                  <c:v>39196</c:v>
                </c:pt>
                <c:pt idx="1195">
                  <c:v>39197</c:v>
                </c:pt>
                <c:pt idx="1196">
                  <c:v>39198</c:v>
                </c:pt>
                <c:pt idx="1197">
                  <c:v>39199</c:v>
                </c:pt>
                <c:pt idx="1198">
                  <c:v>39202</c:v>
                </c:pt>
                <c:pt idx="1199">
                  <c:v>39203</c:v>
                </c:pt>
                <c:pt idx="1200">
                  <c:v>39204</c:v>
                </c:pt>
                <c:pt idx="1201">
                  <c:v>39205</c:v>
                </c:pt>
                <c:pt idx="1202">
                  <c:v>39206</c:v>
                </c:pt>
                <c:pt idx="1203">
                  <c:v>39209</c:v>
                </c:pt>
                <c:pt idx="1204">
                  <c:v>39210</c:v>
                </c:pt>
                <c:pt idx="1205">
                  <c:v>39211</c:v>
                </c:pt>
                <c:pt idx="1206">
                  <c:v>39212</c:v>
                </c:pt>
                <c:pt idx="1207">
                  <c:v>39213</c:v>
                </c:pt>
                <c:pt idx="1208">
                  <c:v>39216</c:v>
                </c:pt>
                <c:pt idx="1209">
                  <c:v>39217</c:v>
                </c:pt>
                <c:pt idx="1210">
                  <c:v>39218</c:v>
                </c:pt>
                <c:pt idx="1211">
                  <c:v>39219</c:v>
                </c:pt>
                <c:pt idx="1212">
                  <c:v>39220</c:v>
                </c:pt>
                <c:pt idx="1213">
                  <c:v>39223</c:v>
                </c:pt>
                <c:pt idx="1214">
                  <c:v>39224</c:v>
                </c:pt>
                <c:pt idx="1215">
                  <c:v>39225</c:v>
                </c:pt>
                <c:pt idx="1216">
                  <c:v>39226</c:v>
                </c:pt>
                <c:pt idx="1217">
                  <c:v>39227</c:v>
                </c:pt>
                <c:pt idx="1218">
                  <c:v>39230</c:v>
                </c:pt>
                <c:pt idx="1219">
                  <c:v>39231</c:v>
                </c:pt>
                <c:pt idx="1220">
                  <c:v>39232</c:v>
                </c:pt>
                <c:pt idx="1221">
                  <c:v>39233</c:v>
                </c:pt>
                <c:pt idx="1222">
                  <c:v>39234</c:v>
                </c:pt>
                <c:pt idx="1223">
                  <c:v>39237</c:v>
                </c:pt>
                <c:pt idx="1224">
                  <c:v>39238</c:v>
                </c:pt>
                <c:pt idx="1225">
                  <c:v>39239</c:v>
                </c:pt>
                <c:pt idx="1226">
                  <c:v>39240</c:v>
                </c:pt>
                <c:pt idx="1227">
                  <c:v>39241</c:v>
                </c:pt>
                <c:pt idx="1228">
                  <c:v>39244</c:v>
                </c:pt>
                <c:pt idx="1229">
                  <c:v>39245</c:v>
                </c:pt>
                <c:pt idx="1230">
                  <c:v>39246</c:v>
                </c:pt>
                <c:pt idx="1231">
                  <c:v>39247</c:v>
                </c:pt>
                <c:pt idx="1232">
                  <c:v>39248</c:v>
                </c:pt>
                <c:pt idx="1233">
                  <c:v>39251</c:v>
                </c:pt>
                <c:pt idx="1234">
                  <c:v>39252</c:v>
                </c:pt>
                <c:pt idx="1235">
                  <c:v>39253</c:v>
                </c:pt>
                <c:pt idx="1236">
                  <c:v>39254</c:v>
                </c:pt>
                <c:pt idx="1237">
                  <c:v>39255</c:v>
                </c:pt>
                <c:pt idx="1238">
                  <c:v>39258</c:v>
                </c:pt>
                <c:pt idx="1239">
                  <c:v>39259</c:v>
                </c:pt>
                <c:pt idx="1240">
                  <c:v>39260</c:v>
                </c:pt>
                <c:pt idx="1241">
                  <c:v>39261</c:v>
                </c:pt>
                <c:pt idx="1242">
                  <c:v>39262</c:v>
                </c:pt>
                <c:pt idx="1243">
                  <c:v>39265</c:v>
                </c:pt>
                <c:pt idx="1244">
                  <c:v>39266</c:v>
                </c:pt>
                <c:pt idx="1245">
                  <c:v>39267</c:v>
                </c:pt>
                <c:pt idx="1246">
                  <c:v>39268</c:v>
                </c:pt>
                <c:pt idx="1247">
                  <c:v>39269</c:v>
                </c:pt>
                <c:pt idx="1248">
                  <c:v>39272</c:v>
                </c:pt>
                <c:pt idx="1249">
                  <c:v>39273</c:v>
                </c:pt>
                <c:pt idx="1250">
                  <c:v>39274</c:v>
                </c:pt>
                <c:pt idx="1251">
                  <c:v>39275</c:v>
                </c:pt>
                <c:pt idx="1252">
                  <c:v>39276</c:v>
                </c:pt>
                <c:pt idx="1253">
                  <c:v>39279</c:v>
                </c:pt>
                <c:pt idx="1254">
                  <c:v>39280</c:v>
                </c:pt>
                <c:pt idx="1255">
                  <c:v>39281</c:v>
                </c:pt>
                <c:pt idx="1256">
                  <c:v>39282</c:v>
                </c:pt>
                <c:pt idx="1257">
                  <c:v>39283</c:v>
                </c:pt>
                <c:pt idx="1258">
                  <c:v>39286</c:v>
                </c:pt>
                <c:pt idx="1259">
                  <c:v>39287</c:v>
                </c:pt>
                <c:pt idx="1260">
                  <c:v>39288</c:v>
                </c:pt>
                <c:pt idx="1261">
                  <c:v>39289</c:v>
                </c:pt>
                <c:pt idx="1262">
                  <c:v>39290</c:v>
                </c:pt>
                <c:pt idx="1263">
                  <c:v>39293</c:v>
                </c:pt>
                <c:pt idx="1264">
                  <c:v>39294</c:v>
                </c:pt>
                <c:pt idx="1265">
                  <c:v>39295</c:v>
                </c:pt>
                <c:pt idx="1266">
                  <c:v>39296</c:v>
                </c:pt>
                <c:pt idx="1267">
                  <c:v>39297</c:v>
                </c:pt>
                <c:pt idx="1268">
                  <c:v>39300</c:v>
                </c:pt>
                <c:pt idx="1269">
                  <c:v>39301</c:v>
                </c:pt>
                <c:pt idx="1270">
                  <c:v>39302</c:v>
                </c:pt>
                <c:pt idx="1271">
                  <c:v>39303</c:v>
                </c:pt>
                <c:pt idx="1272">
                  <c:v>39304</c:v>
                </c:pt>
                <c:pt idx="1273">
                  <c:v>39307</c:v>
                </c:pt>
                <c:pt idx="1274">
                  <c:v>39308</c:v>
                </c:pt>
                <c:pt idx="1275">
                  <c:v>39309</c:v>
                </c:pt>
                <c:pt idx="1276">
                  <c:v>39310</c:v>
                </c:pt>
                <c:pt idx="1277">
                  <c:v>39311</c:v>
                </c:pt>
                <c:pt idx="1278">
                  <c:v>39314</c:v>
                </c:pt>
                <c:pt idx="1279">
                  <c:v>39315</c:v>
                </c:pt>
                <c:pt idx="1280">
                  <c:v>39316</c:v>
                </c:pt>
                <c:pt idx="1281">
                  <c:v>39317</c:v>
                </c:pt>
                <c:pt idx="1282">
                  <c:v>39318</c:v>
                </c:pt>
                <c:pt idx="1283">
                  <c:v>39321</c:v>
                </c:pt>
                <c:pt idx="1284">
                  <c:v>39322</c:v>
                </c:pt>
                <c:pt idx="1285">
                  <c:v>39323</c:v>
                </c:pt>
                <c:pt idx="1286">
                  <c:v>39324</c:v>
                </c:pt>
                <c:pt idx="1287">
                  <c:v>39325</c:v>
                </c:pt>
                <c:pt idx="1288">
                  <c:v>39328</c:v>
                </c:pt>
                <c:pt idx="1289">
                  <c:v>39329</c:v>
                </c:pt>
                <c:pt idx="1290">
                  <c:v>39330</c:v>
                </c:pt>
                <c:pt idx="1291">
                  <c:v>39331</c:v>
                </c:pt>
                <c:pt idx="1292">
                  <c:v>39332</c:v>
                </c:pt>
                <c:pt idx="1293">
                  <c:v>39335</c:v>
                </c:pt>
                <c:pt idx="1294">
                  <c:v>39336</c:v>
                </c:pt>
                <c:pt idx="1295">
                  <c:v>39337</c:v>
                </c:pt>
                <c:pt idx="1296">
                  <c:v>39338</c:v>
                </c:pt>
                <c:pt idx="1297">
                  <c:v>39339</c:v>
                </c:pt>
                <c:pt idx="1298">
                  <c:v>39342</c:v>
                </c:pt>
                <c:pt idx="1299">
                  <c:v>39343</c:v>
                </c:pt>
                <c:pt idx="1300">
                  <c:v>39344</c:v>
                </c:pt>
                <c:pt idx="1301">
                  <c:v>39345</c:v>
                </c:pt>
                <c:pt idx="1302">
                  <c:v>39346</c:v>
                </c:pt>
                <c:pt idx="1303">
                  <c:v>39349</c:v>
                </c:pt>
                <c:pt idx="1304">
                  <c:v>39350</c:v>
                </c:pt>
                <c:pt idx="1305">
                  <c:v>39351</c:v>
                </c:pt>
                <c:pt idx="1306">
                  <c:v>39352</c:v>
                </c:pt>
                <c:pt idx="1307">
                  <c:v>39353</c:v>
                </c:pt>
                <c:pt idx="1308">
                  <c:v>39356</c:v>
                </c:pt>
                <c:pt idx="1309">
                  <c:v>39357</c:v>
                </c:pt>
                <c:pt idx="1310">
                  <c:v>39358</c:v>
                </c:pt>
                <c:pt idx="1311">
                  <c:v>39359</c:v>
                </c:pt>
                <c:pt idx="1312">
                  <c:v>39360</c:v>
                </c:pt>
                <c:pt idx="1313">
                  <c:v>39363</c:v>
                </c:pt>
                <c:pt idx="1314">
                  <c:v>39364</c:v>
                </c:pt>
                <c:pt idx="1315">
                  <c:v>39365</c:v>
                </c:pt>
                <c:pt idx="1316">
                  <c:v>39366</c:v>
                </c:pt>
                <c:pt idx="1317">
                  <c:v>39367</c:v>
                </c:pt>
                <c:pt idx="1318">
                  <c:v>39370</c:v>
                </c:pt>
                <c:pt idx="1319">
                  <c:v>39371</c:v>
                </c:pt>
                <c:pt idx="1320">
                  <c:v>39372</c:v>
                </c:pt>
                <c:pt idx="1321">
                  <c:v>39373</c:v>
                </c:pt>
                <c:pt idx="1322">
                  <c:v>39374</c:v>
                </c:pt>
                <c:pt idx="1323">
                  <c:v>39377</c:v>
                </c:pt>
                <c:pt idx="1324">
                  <c:v>39378</c:v>
                </c:pt>
                <c:pt idx="1325">
                  <c:v>39379</c:v>
                </c:pt>
                <c:pt idx="1326">
                  <c:v>39380</c:v>
                </c:pt>
                <c:pt idx="1327">
                  <c:v>39381</c:v>
                </c:pt>
                <c:pt idx="1328">
                  <c:v>39384</c:v>
                </c:pt>
                <c:pt idx="1329">
                  <c:v>39385</c:v>
                </c:pt>
                <c:pt idx="1330">
                  <c:v>39386</c:v>
                </c:pt>
                <c:pt idx="1331">
                  <c:v>39387</c:v>
                </c:pt>
                <c:pt idx="1332">
                  <c:v>39388</c:v>
                </c:pt>
                <c:pt idx="1333">
                  <c:v>39391</c:v>
                </c:pt>
                <c:pt idx="1334">
                  <c:v>39392</c:v>
                </c:pt>
                <c:pt idx="1335">
                  <c:v>39393</c:v>
                </c:pt>
                <c:pt idx="1336">
                  <c:v>39394</c:v>
                </c:pt>
                <c:pt idx="1337">
                  <c:v>39395</c:v>
                </c:pt>
                <c:pt idx="1338">
                  <c:v>39398</c:v>
                </c:pt>
                <c:pt idx="1339">
                  <c:v>39399</c:v>
                </c:pt>
                <c:pt idx="1340">
                  <c:v>39400</c:v>
                </c:pt>
                <c:pt idx="1341">
                  <c:v>39401</c:v>
                </c:pt>
                <c:pt idx="1342">
                  <c:v>39402</c:v>
                </c:pt>
                <c:pt idx="1343">
                  <c:v>39405</c:v>
                </c:pt>
                <c:pt idx="1344">
                  <c:v>39406</c:v>
                </c:pt>
                <c:pt idx="1345">
                  <c:v>39407</c:v>
                </c:pt>
                <c:pt idx="1346">
                  <c:v>39408</c:v>
                </c:pt>
                <c:pt idx="1347">
                  <c:v>39409</c:v>
                </c:pt>
                <c:pt idx="1348">
                  <c:v>39412</c:v>
                </c:pt>
                <c:pt idx="1349">
                  <c:v>39413</c:v>
                </c:pt>
                <c:pt idx="1350">
                  <c:v>39414</c:v>
                </c:pt>
                <c:pt idx="1351">
                  <c:v>39415</c:v>
                </c:pt>
                <c:pt idx="1352">
                  <c:v>39416</c:v>
                </c:pt>
                <c:pt idx="1353">
                  <c:v>39419</c:v>
                </c:pt>
                <c:pt idx="1354">
                  <c:v>39420</c:v>
                </c:pt>
                <c:pt idx="1355">
                  <c:v>39421</c:v>
                </c:pt>
                <c:pt idx="1356">
                  <c:v>39422</c:v>
                </c:pt>
                <c:pt idx="1357">
                  <c:v>39423</c:v>
                </c:pt>
                <c:pt idx="1358">
                  <c:v>39426</c:v>
                </c:pt>
                <c:pt idx="1359">
                  <c:v>39427</c:v>
                </c:pt>
                <c:pt idx="1360">
                  <c:v>39428</c:v>
                </c:pt>
                <c:pt idx="1361">
                  <c:v>39429</c:v>
                </c:pt>
                <c:pt idx="1362">
                  <c:v>39430</c:v>
                </c:pt>
                <c:pt idx="1363">
                  <c:v>39433</c:v>
                </c:pt>
                <c:pt idx="1364">
                  <c:v>39434</c:v>
                </c:pt>
                <c:pt idx="1365">
                  <c:v>39435</c:v>
                </c:pt>
                <c:pt idx="1366">
                  <c:v>39436</c:v>
                </c:pt>
                <c:pt idx="1367">
                  <c:v>39437</c:v>
                </c:pt>
                <c:pt idx="1368">
                  <c:v>39440</c:v>
                </c:pt>
                <c:pt idx="1369">
                  <c:v>39441</c:v>
                </c:pt>
                <c:pt idx="1370">
                  <c:v>39442</c:v>
                </c:pt>
                <c:pt idx="1371">
                  <c:v>39443</c:v>
                </c:pt>
                <c:pt idx="1372">
                  <c:v>39444</c:v>
                </c:pt>
                <c:pt idx="1373">
                  <c:v>39447</c:v>
                </c:pt>
                <c:pt idx="1374">
                  <c:v>39448</c:v>
                </c:pt>
                <c:pt idx="1375">
                  <c:v>39449</c:v>
                </c:pt>
                <c:pt idx="1376">
                  <c:v>39450</c:v>
                </c:pt>
                <c:pt idx="1377">
                  <c:v>39451</c:v>
                </c:pt>
                <c:pt idx="1378">
                  <c:v>39454</c:v>
                </c:pt>
                <c:pt idx="1379">
                  <c:v>39455</c:v>
                </c:pt>
                <c:pt idx="1380">
                  <c:v>39456</c:v>
                </c:pt>
                <c:pt idx="1381">
                  <c:v>39457</c:v>
                </c:pt>
                <c:pt idx="1382">
                  <c:v>39458</c:v>
                </c:pt>
                <c:pt idx="1383">
                  <c:v>39461</c:v>
                </c:pt>
                <c:pt idx="1384">
                  <c:v>39462</c:v>
                </c:pt>
                <c:pt idx="1385">
                  <c:v>39463</c:v>
                </c:pt>
                <c:pt idx="1386">
                  <c:v>39464</c:v>
                </c:pt>
                <c:pt idx="1387">
                  <c:v>39465</c:v>
                </c:pt>
                <c:pt idx="1388">
                  <c:v>39468</c:v>
                </c:pt>
                <c:pt idx="1389">
                  <c:v>39469</c:v>
                </c:pt>
                <c:pt idx="1390">
                  <c:v>39470</c:v>
                </c:pt>
                <c:pt idx="1391">
                  <c:v>39471</c:v>
                </c:pt>
                <c:pt idx="1392">
                  <c:v>39472</c:v>
                </c:pt>
                <c:pt idx="1393">
                  <c:v>39475</c:v>
                </c:pt>
                <c:pt idx="1394">
                  <c:v>39476</c:v>
                </c:pt>
                <c:pt idx="1395">
                  <c:v>39477</c:v>
                </c:pt>
                <c:pt idx="1396">
                  <c:v>39478</c:v>
                </c:pt>
                <c:pt idx="1397">
                  <c:v>39479</c:v>
                </c:pt>
                <c:pt idx="1398">
                  <c:v>39482</c:v>
                </c:pt>
                <c:pt idx="1399">
                  <c:v>39483</c:v>
                </c:pt>
                <c:pt idx="1400">
                  <c:v>39484</c:v>
                </c:pt>
                <c:pt idx="1401">
                  <c:v>39485</c:v>
                </c:pt>
                <c:pt idx="1402">
                  <c:v>39486</c:v>
                </c:pt>
                <c:pt idx="1403">
                  <c:v>39489</c:v>
                </c:pt>
                <c:pt idx="1404">
                  <c:v>39490</c:v>
                </c:pt>
                <c:pt idx="1405">
                  <c:v>39491</c:v>
                </c:pt>
                <c:pt idx="1406">
                  <c:v>39492</c:v>
                </c:pt>
                <c:pt idx="1407">
                  <c:v>39493</c:v>
                </c:pt>
                <c:pt idx="1408">
                  <c:v>39496</c:v>
                </c:pt>
                <c:pt idx="1409">
                  <c:v>39497</c:v>
                </c:pt>
                <c:pt idx="1410">
                  <c:v>39498</c:v>
                </c:pt>
                <c:pt idx="1411">
                  <c:v>39499</c:v>
                </c:pt>
                <c:pt idx="1412">
                  <c:v>39500</c:v>
                </c:pt>
                <c:pt idx="1413">
                  <c:v>39503</c:v>
                </c:pt>
                <c:pt idx="1414">
                  <c:v>39504</c:v>
                </c:pt>
                <c:pt idx="1415">
                  <c:v>39505</c:v>
                </c:pt>
                <c:pt idx="1416">
                  <c:v>39506</c:v>
                </c:pt>
                <c:pt idx="1417">
                  <c:v>39507</c:v>
                </c:pt>
                <c:pt idx="1418">
                  <c:v>39510</c:v>
                </c:pt>
                <c:pt idx="1419">
                  <c:v>39511</c:v>
                </c:pt>
                <c:pt idx="1420">
                  <c:v>39512</c:v>
                </c:pt>
                <c:pt idx="1421">
                  <c:v>39513</c:v>
                </c:pt>
                <c:pt idx="1422">
                  <c:v>39514</c:v>
                </c:pt>
                <c:pt idx="1423">
                  <c:v>39517</c:v>
                </c:pt>
                <c:pt idx="1424">
                  <c:v>39518</c:v>
                </c:pt>
                <c:pt idx="1425">
                  <c:v>39519</c:v>
                </c:pt>
                <c:pt idx="1426">
                  <c:v>39520</c:v>
                </c:pt>
                <c:pt idx="1427">
                  <c:v>39521</c:v>
                </c:pt>
                <c:pt idx="1428">
                  <c:v>39524</c:v>
                </c:pt>
                <c:pt idx="1429">
                  <c:v>39525</c:v>
                </c:pt>
                <c:pt idx="1430">
                  <c:v>39526</c:v>
                </c:pt>
                <c:pt idx="1431">
                  <c:v>39527</c:v>
                </c:pt>
                <c:pt idx="1432">
                  <c:v>39528</c:v>
                </c:pt>
                <c:pt idx="1433">
                  <c:v>39531</c:v>
                </c:pt>
                <c:pt idx="1434">
                  <c:v>39532</c:v>
                </c:pt>
                <c:pt idx="1435">
                  <c:v>39533</c:v>
                </c:pt>
                <c:pt idx="1436">
                  <c:v>39534</c:v>
                </c:pt>
                <c:pt idx="1437">
                  <c:v>39535</c:v>
                </c:pt>
                <c:pt idx="1438">
                  <c:v>39538</c:v>
                </c:pt>
                <c:pt idx="1439">
                  <c:v>39539</c:v>
                </c:pt>
                <c:pt idx="1440">
                  <c:v>39540</c:v>
                </c:pt>
                <c:pt idx="1441">
                  <c:v>39541</c:v>
                </c:pt>
                <c:pt idx="1442">
                  <c:v>39542</c:v>
                </c:pt>
                <c:pt idx="1443">
                  <c:v>39545</c:v>
                </c:pt>
                <c:pt idx="1444">
                  <c:v>39546</c:v>
                </c:pt>
                <c:pt idx="1445">
                  <c:v>39547</c:v>
                </c:pt>
                <c:pt idx="1446">
                  <c:v>39548</c:v>
                </c:pt>
                <c:pt idx="1447">
                  <c:v>39549</c:v>
                </c:pt>
                <c:pt idx="1448">
                  <c:v>39552</c:v>
                </c:pt>
                <c:pt idx="1449">
                  <c:v>39553</c:v>
                </c:pt>
                <c:pt idx="1450">
                  <c:v>39554</c:v>
                </c:pt>
                <c:pt idx="1451">
                  <c:v>39555</c:v>
                </c:pt>
                <c:pt idx="1452">
                  <c:v>39556</c:v>
                </c:pt>
                <c:pt idx="1453">
                  <c:v>39559</c:v>
                </c:pt>
                <c:pt idx="1454">
                  <c:v>39560</c:v>
                </c:pt>
                <c:pt idx="1455">
                  <c:v>39561</c:v>
                </c:pt>
                <c:pt idx="1456">
                  <c:v>39562</c:v>
                </c:pt>
                <c:pt idx="1457">
                  <c:v>39563</c:v>
                </c:pt>
                <c:pt idx="1458">
                  <c:v>39566</c:v>
                </c:pt>
                <c:pt idx="1459">
                  <c:v>39567</c:v>
                </c:pt>
                <c:pt idx="1460">
                  <c:v>39568</c:v>
                </c:pt>
                <c:pt idx="1461">
                  <c:v>39569</c:v>
                </c:pt>
                <c:pt idx="1462">
                  <c:v>39570</c:v>
                </c:pt>
                <c:pt idx="1463">
                  <c:v>39573</c:v>
                </c:pt>
                <c:pt idx="1464">
                  <c:v>39574</c:v>
                </c:pt>
                <c:pt idx="1465">
                  <c:v>39575</c:v>
                </c:pt>
                <c:pt idx="1466">
                  <c:v>39576</c:v>
                </c:pt>
                <c:pt idx="1467">
                  <c:v>39577</c:v>
                </c:pt>
                <c:pt idx="1468">
                  <c:v>39580</c:v>
                </c:pt>
                <c:pt idx="1469">
                  <c:v>39581</c:v>
                </c:pt>
                <c:pt idx="1470">
                  <c:v>39582</c:v>
                </c:pt>
                <c:pt idx="1471">
                  <c:v>39583</c:v>
                </c:pt>
                <c:pt idx="1472">
                  <c:v>39584</c:v>
                </c:pt>
                <c:pt idx="1473">
                  <c:v>39587</c:v>
                </c:pt>
                <c:pt idx="1474">
                  <c:v>39588</c:v>
                </c:pt>
                <c:pt idx="1475">
                  <c:v>39589</c:v>
                </c:pt>
                <c:pt idx="1476">
                  <c:v>39590</c:v>
                </c:pt>
                <c:pt idx="1477">
                  <c:v>39591</c:v>
                </c:pt>
                <c:pt idx="1478">
                  <c:v>39594</c:v>
                </c:pt>
                <c:pt idx="1479">
                  <c:v>39595</c:v>
                </c:pt>
                <c:pt idx="1480">
                  <c:v>39596</c:v>
                </c:pt>
                <c:pt idx="1481">
                  <c:v>39597</c:v>
                </c:pt>
                <c:pt idx="1482">
                  <c:v>39598</c:v>
                </c:pt>
                <c:pt idx="1483">
                  <c:v>39601</c:v>
                </c:pt>
                <c:pt idx="1484">
                  <c:v>39602</c:v>
                </c:pt>
                <c:pt idx="1485">
                  <c:v>39603</c:v>
                </c:pt>
                <c:pt idx="1486">
                  <c:v>39604</c:v>
                </c:pt>
                <c:pt idx="1487">
                  <c:v>39605</c:v>
                </c:pt>
                <c:pt idx="1488">
                  <c:v>39608</c:v>
                </c:pt>
                <c:pt idx="1489">
                  <c:v>39609</c:v>
                </c:pt>
                <c:pt idx="1490">
                  <c:v>39610</c:v>
                </c:pt>
                <c:pt idx="1491">
                  <c:v>39611</c:v>
                </c:pt>
                <c:pt idx="1492">
                  <c:v>39612</c:v>
                </c:pt>
                <c:pt idx="1493">
                  <c:v>39615</c:v>
                </c:pt>
                <c:pt idx="1494">
                  <c:v>39616</c:v>
                </c:pt>
                <c:pt idx="1495">
                  <c:v>39617</c:v>
                </c:pt>
                <c:pt idx="1496">
                  <c:v>39618</c:v>
                </c:pt>
                <c:pt idx="1497">
                  <c:v>39619</c:v>
                </c:pt>
                <c:pt idx="1498">
                  <c:v>39622</c:v>
                </c:pt>
                <c:pt idx="1499">
                  <c:v>39623</c:v>
                </c:pt>
                <c:pt idx="1500">
                  <c:v>39624</c:v>
                </c:pt>
                <c:pt idx="1501">
                  <c:v>39625</c:v>
                </c:pt>
                <c:pt idx="1502">
                  <c:v>39626</c:v>
                </c:pt>
                <c:pt idx="1503">
                  <c:v>39629</c:v>
                </c:pt>
                <c:pt idx="1504">
                  <c:v>39630</c:v>
                </c:pt>
                <c:pt idx="1505">
                  <c:v>39631</c:v>
                </c:pt>
                <c:pt idx="1506">
                  <c:v>39632</c:v>
                </c:pt>
                <c:pt idx="1507">
                  <c:v>39633</c:v>
                </c:pt>
                <c:pt idx="1508">
                  <c:v>39636</c:v>
                </c:pt>
                <c:pt idx="1509">
                  <c:v>39637</c:v>
                </c:pt>
                <c:pt idx="1510">
                  <c:v>39638</c:v>
                </c:pt>
                <c:pt idx="1511">
                  <c:v>39639</c:v>
                </c:pt>
                <c:pt idx="1512">
                  <c:v>39640</c:v>
                </c:pt>
                <c:pt idx="1513">
                  <c:v>39643</c:v>
                </c:pt>
                <c:pt idx="1514">
                  <c:v>39644</c:v>
                </c:pt>
                <c:pt idx="1515">
                  <c:v>39645</c:v>
                </c:pt>
                <c:pt idx="1516">
                  <c:v>39646</c:v>
                </c:pt>
                <c:pt idx="1517">
                  <c:v>39647</c:v>
                </c:pt>
                <c:pt idx="1518">
                  <c:v>39650</c:v>
                </c:pt>
                <c:pt idx="1519">
                  <c:v>39651</c:v>
                </c:pt>
                <c:pt idx="1520">
                  <c:v>39652</c:v>
                </c:pt>
                <c:pt idx="1521">
                  <c:v>39653</c:v>
                </c:pt>
                <c:pt idx="1522">
                  <c:v>39654</c:v>
                </c:pt>
                <c:pt idx="1523">
                  <c:v>39657</c:v>
                </c:pt>
                <c:pt idx="1524">
                  <c:v>39658</c:v>
                </c:pt>
                <c:pt idx="1525">
                  <c:v>39659</c:v>
                </c:pt>
                <c:pt idx="1526">
                  <c:v>39660</c:v>
                </c:pt>
                <c:pt idx="1527">
                  <c:v>39661</c:v>
                </c:pt>
                <c:pt idx="1528">
                  <c:v>39664</c:v>
                </c:pt>
                <c:pt idx="1529">
                  <c:v>39665</c:v>
                </c:pt>
                <c:pt idx="1530">
                  <c:v>39666</c:v>
                </c:pt>
                <c:pt idx="1531">
                  <c:v>39667</c:v>
                </c:pt>
                <c:pt idx="1532">
                  <c:v>39668</c:v>
                </c:pt>
                <c:pt idx="1533">
                  <c:v>39671</c:v>
                </c:pt>
                <c:pt idx="1534">
                  <c:v>39672</c:v>
                </c:pt>
                <c:pt idx="1535">
                  <c:v>39673</c:v>
                </c:pt>
                <c:pt idx="1536">
                  <c:v>39674</c:v>
                </c:pt>
                <c:pt idx="1537">
                  <c:v>39675</c:v>
                </c:pt>
                <c:pt idx="1538">
                  <c:v>39678</c:v>
                </c:pt>
                <c:pt idx="1539">
                  <c:v>39679</c:v>
                </c:pt>
                <c:pt idx="1540">
                  <c:v>39680</c:v>
                </c:pt>
                <c:pt idx="1541">
                  <c:v>39681</c:v>
                </c:pt>
                <c:pt idx="1542">
                  <c:v>39682</c:v>
                </c:pt>
                <c:pt idx="1543">
                  <c:v>39685</c:v>
                </c:pt>
                <c:pt idx="1544">
                  <c:v>39686</c:v>
                </c:pt>
                <c:pt idx="1545">
                  <c:v>39687</c:v>
                </c:pt>
                <c:pt idx="1546">
                  <c:v>39688</c:v>
                </c:pt>
                <c:pt idx="1547">
                  <c:v>39689</c:v>
                </c:pt>
                <c:pt idx="1548">
                  <c:v>39692</c:v>
                </c:pt>
                <c:pt idx="1549">
                  <c:v>39693</c:v>
                </c:pt>
                <c:pt idx="1550">
                  <c:v>39694</c:v>
                </c:pt>
                <c:pt idx="1551">
                  <c:v>39695</c:v>
                </c:pt>
                <c:pt idx="1552">
                  <c:v>39696</c:v>
                </c:pt>
                <c:pt idx="1553">
                  <c:v>39699</c:v>
                </c:pt>
                <c:pt idx="1554">
                  <c:v>39700</c:v>
                </c:pt>
                <c:pt idx="1555">
                  <c:v>39701</c:v>
                </c:pt>
                <c:pt idx="1556">
                  <c:v>39702</c:v>
                </c:pt>
                <c:pt idx="1557">
                  <c:v>39703</c:v>
                </c:pt>
                <c:pt idx="1558">
                  <c:v>39706</c:v>
                </c:pt>
                <c:pt idx="1559">
                  <c:v>39707</c:v>
                </c:pt>
                <c:pt idx="1560">
                  <c:v>39708</c:v>
                </c:pt>
                <c:pt idx="1561">
                  <c:v>39709</c:v>
                </c:pt>
                <c:pt idx="1562">
                  <c:v>39710</c:v>
                </c:pt>
                <c:pt idx="1563">
                  <c:v>39713</c:v>
                </c:pt>
                <c:pt idx="1564">
                  <c:v>39714</c:v>
                </c:pt>
                <c:pt idx="1565">
                  <c:v>39715</c:v>
                </c:pt>
                <c:pt idx="1566">
                  <c:v>39716</c:v>
                </c:pt>
                <c:pt idx="1567">
                  <c:v>39717</c:v>
                </c:pt>
                <c:pt idx="1568">
                  <c:v>39720</c:v>
                </c:pt>
                <c:pt idx="1569">
                  <c:v>39721</c:v>
                </c:pt>
                <c:pt idx="1570">
                  <c:v>39722</c:v>
                </c:pt>
                <c:pt idx="1571">
                  <c:v>39723</c:v>
                </c:pt>
                <c:pt idx="1572">
                  <c:v>39724</c:v>
                </c:pt>
                <c:pt idx="1573">
                  <c:v>39727</c:v>
                </c:pt>
                <c:pt idx="1574">
                  <c:v>39728</c:v>
                </c:pt>
                <c:pt idx="1575">
                  <c:v>39729</c:v>
                </c:pt>
                <c:pt idx="1576">
                  <c:v>39730</c:v>
                </c:pt>
                <c:pt idx="1577">
                  <c:v>39731</c:v>
                </c:pt>
                <c:pt idx="1578">
                  <c:v>39734</c:v>
                </c:pt>
                <c:pt idx="1579">
                  <c:v>39735</c:v>
                </c:pt>
                <c:pt idx="1580">
                  <c:v>39736</c:v>
                </c:pt>
                <c:pt idx="1581">
                  <c:v>39737</c:v>
                </c:pt>
                <c:pt idx="1582">
                  <c:v>39738</c:v>
                </c:pt>
                <c:pt idx="1583">
                  <c:v>39741</c:v>
                </c:pt>
                <c:pt idx="1584">
                  <c:v>39742</c:v>
                </c:pt>
                <c:pt idx="1585">
                  <c:v>39743</c:v>
                </c:pt>
                <c:pt idx="1586">
                  <c:v>39744</c:v>
                </c:pt>
                <c:pt idx="1587">
                  <c:v>39745</c:v>
                </c:pt>
                <c:pt idx="1588">
                  <c:v>39748</c:v>
                </c:pt>
                <c:pt idx="1589">
                  <c:v>39749</c:v>
                </c:pt>
                <c:pt idx="1590">
                  <c:v>39750</c:v>
                </c:pt>
                <c:pt idx="1591">
                  <c:v>39751</c:v>
                </c:pt>
                <c:pt idx="1592">
                  <c:v>39752</c:v>
                </c:pt>
                <c:pt idx="1593">
                  <c:v>39755</c:v>
                </c:pt>
                <c:pt idx="1594">
                  <c:v>39756</c:v>
                </c:pt>
                <c:pt idx="1595">
                  <c:v>39757</c:v>
                </c:pt>
                <c:pt idx="1596">
                  <c:v>39758</c:v>
                </c:pt>
                <c:pt idx="1597">
                  <c:v>39759</c:v>
                </c:pt>
                <c:pt idx="1598">
                  <c:v>39762</c:v>
                </c:pt>
                <c:pt idx="1599">
                  <c:v>39763</c:v>
                </c:pt>
                <c:pt idx="1600">
                  <c:v>39764</c:v>
                </c:pt>
                <c:pt idx="1601">
                  <c:v>39765</c:v>
                </c:pt>
                <c:pt idx="1602">
                  <c:v>39766</c:v>
                </c:pt>
                <c:pt idx="1603">
                  <c:v>39769</c:v>
                </c:pt>
                <c:pt idx="1604">
                  <c:v>39770</c:v>
                </c:pt>
                <c:pt idx="1605">
                  <c:v>39771</c:v>
                </c:pt>
                <c:pt idx="1606">
                  <c:v>39772</c:v>
                </c:pt>
                <c:pt idx="1607">
                  <c:v>39773</c:v>
                </c:pt>
                <c:pt idx="1608">
                  <c:v>39776</c:v>
                </c:pt>
                <c:pt idx="1609">
                  <c:v>39777</c:v>
                </c:pt>
                <c:pt idx="1610">
                  <c:v>39778</c:v>
                </c:pt>
                <c:pt idx="1611">
                  <c:v>39779</c:v>
                </c:pt>
                <c:pt idx="1612">
                  <c:v>39780</c:v>
                </c:pt>
                <c:pt idx="1613">
                  <c:v>39783</c:v>
                </c:pt>
                <c:pt idx="1614">
                  <c:v>39784</c:v>
                </c:pt>
                <c:pt idx="1615">
                  <c:v>39785</c:v>
                </c:pt>
                <c:pt idx="1616">
                  <c:v>39786</c:v>
                </c:pt>
                <c:pt idx="1617">
                  <c:v>39787</c:v>
                </c:pt>
                <c:pt idx="1618">
                  <c:v>39790</c:v>
                </c:pt>
                <c:pt idx="1619">
                  <c:v>39791</c:v>
                </c:pt>
                <c:pt idx="1620">
                  <c:v>39792</c:v>
                </c:pt>
                <c:pt idx="1621">
                  <c:v>39793</c:v>
                </c:pt>
                <c:pt idx="1622">
                  <c:v>39794</c:v>
                </c:pt>
                <c:pt idx="1623">
                  <c:v>39797</c:v>
                </c:pt>
                <c:pt idx="1624">
                  <c:v>39798</c:v>
                </c:pt>
                <c:pt idx="1625">
                  <c:v>39799</c:v>
                </c:pt>
                <c:pt idx="1626">
                  <c:v>39800</c:v>
                </c:pt>
                <c:pt idx="1627">
                  <c:v>39801</c:v>
                </c:pt>
                <c:pt idx="1628">
                  <c:v>39804</c:v>
                </c:pt>
                <c:pt idx="1629">
                  <c:v>39805</c:v>
                </c:pt>
                <c:pt idx="1630">
                  <c:v>39806</c:v>
                </c:pt>
                <c:pt idx="1631">
                  <c:v>39807</c:v>
                </c:pt>
                <c:pt idx="1632">
                  <c:v>39808</c:v>
                </c:pt>
                <c:pt idx="1633">
                  <c:v>39811</c:v>
                </c:pt>
                <c:pt idx="1634">
                  <c:v>39812</c:v>
                </c:pt>
                <c:pt idx="1635">
                  <c:v>39813</c:v>
                </c:pt>
                <c:pt idx="1636">
                  <c:v>39814</c:v>
                </c:pt>
                <c:pt idx="1637">
                  <c:v>39815</c:v>
                </c:pt>
                <c:pt idx="1638">
                  <c:v>39818</c:v>
                </c:pt>
                <c:pt idx="1639">
                  <c:v>39819</c:v>
                </c:pt>
                <c:pt idx="1640">
                  <c:v>39820</c:v>
                </c:pt>
                <c:pt idx="1641">
                  <c:v>39821</c:v>
                </c:pt>
                <c:pt idx="1642">
                  <c:v>39822</c:v>
                </c:pt>
                <c:pt idx="1643">
                  <c:v>39825</c:v>
                </c:pt>
                <c:pt idx="1644">
                  <c:v>39826</c:v>
                </c:pt>
                <c:pt idx="1645">
                  <c:v>39827</c:v>
                </c:pt>
                <c:pt idx="1646">
                  <c:v>39828</c:v>
                </c:pt>
                <c:pt idx="1647">
                  <c:v>39829</c:v>
                </c:pt>
                <c:pt idx="1648">
                  <c:v>39832</c:v>
                </c:pt>
                <c:pt idx="1649">
                  <c:v>39833</c:v>
                </c:pt>
                <c:pt idx="1650">
                  <c:v>39834</c:v>
                </c:pt>
                <c:pt idx="1651">
                  <c:v>39835</c:v>
                </c:pt>
                <c:pt idx="1652">
                  <c:v>39836</c:v>
                </c:pt>
                <c:pt idx="1653">
                  <c:v>39839</c:v>
                </c:pt>
                <c:pt idx="1654">
                  <c:v>39840</c:v>
                </c:pt>
                <c:pt idx="1655">
                  <c:v>39841</c:v>
                </c:pt>
                <c:pt idx="1656">
                  <c:v>39842</c:v>
                </c:pt>
                <c:pt idx="1657">
                  <c:v>39843</c:v>
                </c:pt>
                <c:pt idx="1658">
                  <c:v>39846</c:v>
                </c:pt>
                <c:pt idx="1659">
                  <c:v>39847</c:v>
                </c:pt>
                <c:pt idx="1660">
                  <c:v>39848</c:v>
                </c:pt>
                <c:pt idx="1661">
                  <c:v>39849</c:v>
                </c:pt>
                <c:pt idx="1662">
                  <c:v>39850</c:v>
                </c:pt>
                <c:pt idx="1663">
                  <c:v>39853</c:v>
                </c:pt>
                <c:pt idx="1664">
                  <c:v>39854</c:v>
                </c:pt>
                <c:pt idx="1665">
                  <c:v>39855</c:v>
                </c:pt>
                <c:pt idx="1666">
                  <c:v>39856</c:v>
                </c:pt>
                <c:pt idx="1667">
                  <c:v>39857</c:v>
                </c:pt>
                <c:pt idx="1668">
                  <c:v>39860</c:v>
                </c:pt>
                <c:pt idx="1669">
                  <c:v>39861</c:v>
                </c:pt>
                <c:pt idx="1670">
                  <c:v>39862</c:v>
                </c:pt>
                <c:pt idx="1671">
                  <c:v>39863</c:v>
                </c:pt>
                <c:pt idx="1672">
                  <c:v>39864</c:v>
                </c:pt>
                <c:pt idx="1673">
                  <c:v>39867</c:v>
                </c:pt>
                <c:pt idx="1674">
                  <c:v>39868</c:v>
                </c:pt>
                <c:pt idx="1675">
                  <c:v>39869</c:v>
                </c:pt>
                <c:pt idx="1676">
                  <c:v>39870</c:v>
                </c:pt>
                <c:pt idx="1677">
                  <c:v>39871</c:v>
                </c:pt>
                <c:pt idx="1678">
                  <c:v>39874</c:v>
                </c:pt>
                <c:pt idx="1679">
                  <c:v>39875</c:v>
                </c:pt>
                <c:pt idx="1680">
                  <c:v>39876</c:v>
                </c:pt>
                <c:pt idx="1681">
                  <c:v>39877</c:v>
                </c:pt>
                <c:pt idx="1682">
                  <c:v>39878</c:v>
                </c:pt>
                <c:pt idx="1683">
                  <c:v>39881</c:v>
                </c:pt>
                <c:pt idx="1684">
                  <c:v>39882</c:v>
                </c:pt>
                <c:pt idx="1685">
                  <c:v>39883</c:v>
                </c:pt>
                <c:pt idx="1686">
                  <c:v>39884</c:v>
                </c:pt>
                <c:pt idx="1687">
                  <c:v>39885</c:v>
                </c:pt>
                <c:pt idx="1688">
                  <c:v>39888</c:v>
                </c:pt>
                <c:pt idx="1689">
                  <c:v>39889</c:v>
                </c:pt>
                <c:pt idx="1690">
                  <c:v>39890</c:v>
                </c:pt>
                <c:pt idx="1691">
                  <c:v>39891</c:v>
                </c:pt>
                <c:pt idx="1692">
                  <c:v>39892</c:v>
                </c:pt>
                <c:pt idx="1693">
                  <c:v>39895</c:v>
                </c:pt>
                <c:pt idx="1694">
                  <c:v>39896</c:v>
                </c:pt>
                <c:pt idx="1695">
                  <c:v>39897</c:v>
                </c:pt>
                <c:pt idx="1696">
                  <c:v>39898</c:v>
                </c:pt>
                <c:pt idx="1697">
                  <c:v>39899</c:v>
                </c:pt>
                <c:pt idx="1698">
                  <c:v>39902</c:v>
                </c:pt>
                <c:pt idx="1699">
                  <c:v>39903</c:v>
                </c:pt>
                <c:pt idx="1700">
                  <c:v>39904</c:v>
                </c:pt>
                <c:pt idx="1701">
                  <c:v>39905</c:v>
                </c:pt>
                <c:pt idx="1702">
                  <c:v>39906</c:v>
                </c:pt>
                <c:pt idx="1703">
                  <c:v>39909</c:v>
                </c:pt>
                <c:pt idx="1704">
                  <c:v>39910</c:v>
                </c:pt>
                <c:pt idx="1705">
                  <c:v>39911</c:v>
                </c:pt>
                <c:pt idx="1706">
                  <c:v>39912</c:v>
                </c:pt>
                <c:pt idx="1707">
                  <c:v>39913</c:v>
                </c:pt>
                <c:pt idx="1708">
                  <c:v>39916</c:v>
                </c:pt>
                <c:pt idx="1709">
                  <c:v>39917</c:v>
                </c:pt>
                <c:pt idx="1710">
                  <c:v>39918</c:v>
                </c:pt>
                <c:pt idx="1711">
                  <c:v>39919</c:v>
                </c:pt>
                <c:pt idx="1712">
                  <c:v>39920</c:v>
                </c:pt>
                <c:pt idx="1713">
                  <c:v>39923</c:v>
                </c:pt>
                <c:pt idx="1714">
                  <c:v>39924</c:v>
                </c:pt>
                <c:pt idx="1715">
                  <c:v>39925</c:v>
                </c:pt>
                <c:pt idx="1716">
                  <c:v>39926</c:v>
                </c:pt>
                <c:pt idx="1717">
                  <c:v>39927</c:v>
                </c:pt>
                <c:pt idx="1718">
                  <c:v>39930</c:v>
                </c:pt>
                <c:pt idx="1719">
                  <c:v>39931</c:v>
                </c:pt>
                <c:pt idx="1720">
                  <c:v>39932</c:v>
                </c:pt>
                <c:pt idx="1721">
                  <c:v>39933</c:v>
                </c:pt>
                <c:pt idx="1722">
                  <c:v>39934</c:v>
                </c:pt>
                <c:pt idx="1723">
                  <c:v>39937</c:v>
                </c:pt>
                <c:pt idx="1724">
                  <c:v>39938</c:v>
                </c:pt>
                <c:pt idx="1725">
                  <c:v>39939</c:v>
                </c:pt>
                <c:pt idx="1726">
                  <c:v>39940</c:v>
                </c:pt>
                <c:pt idx="1727">
                  <c:v>39941</c:v>
                </c:pt>
                <c:pt idx="1728">
                  <c:v>39944</c:v>
                </c:pt>
                <c:pt idx="1729">
                  <c:v>39945</c:v>
                </c:pt>
                <c:pt idx="1730">
                  <c:v>39946</c:v>
                </c:pt>
                <c:pt idx="1731">
                  <c:v>39947</c:v>
                </c:pt>
                <c:pt idx="1732">
                  <c:v>39948</c:v>
                </c:pt>
                <c:pt idx="1733">
                  <c:v>39951</c:v>
                </c:pt>
                <c:pt idx="1734">
                  <c:v>39952</c:v>
                </c:pt>
                <c:pt idx="1735">
                  <c:v>39953</c:v>
                </c:pt>
                <c:pt idx="1736">
                  <c:v>39954</c:v>
                </c:pt>
                <c:pt idx="1737">
                  <c:v>39955</c:v>
                </c:pt>
                <c:pt idx="1738">
                  <c:v>39958</c:v>
                </c:pt>
                <c:pt idx="1739">
                  <c:v>39959</c:v>
                </c:pt>
                <c:pt idx="1740">
                  <c:v>39960</c:v>
                </c:pt>
                <c:pt idx="1741">
                  <c:v>39961</c:v>
                </c:pt>
                <c:pt idx="1742">
                  <c:v>39962</c:v>
                </c:pt>
                <c:pt idx="1743">
                  <c:v>39965</c:v>
                </c:pt>
                <c:pt idx="1744">
                  <c:v>39966</c:v>
                </c:pt>
                <c:pt idx="1745">
                  <c:v>39967</c:v>
                </c:pt>
                <c:pt idx="1746">
                  <c:v>39968</c:v>
                </c:pt>
                <c:pt idx="1747">
                  <c:v>39969</c:v>
                </c:pt>
                <c:pt idx="1748">
                  <c:v>39972</c:v>
                </c:pt>
                <c:pt idx="1749">
                  <c:v>39973</c:v>
                </c:pt>
                <c:pt idx="1750">
                  <c:v>39974</c:v>
                </c:pt>
                <c:pt idx="1751">
                  <c:v>39975</c:v>
                </c:pt>
                <c:pt idx="1752">
                  <c:v>39976</c:v>
                </c:pt>
                <c:pt idx="1753">
                  <c:v>39979</c:v>
                </c:pt>
                <c:pt idx="1754">
                  <c:v>39980</c:v>
                </c:pt>
                <c:pt idx="1755">
                  <c:v>39981</c:v>
                </c:pt>
                <c:pt idx="1756">
                  <c:v>39982</c:v>
                </c:pt>
                <c:pt idx="1757">
                  <c:v>39983</c:v>
                </c:pt>
                <c:pt idx="1758">
                  <c:v>39986</c:v>
                </c:pt>
                <c:pt idx="1759">
                  <c:v>39987</c:v>
                </c:pt>
                <c:pt idx="1760">
                  <c:v>39988</c:v>
                </c:pt>
                <c:pt idx="1761">
                  <c:v>39989</c:v>
                </c:pt>
                <c:pt idx="1762">
                  <c:v>39990</c:v>
                </c:pt>
                <c:pt idx="1763">
                  <c:v>39993</c:v>
                </c:pt>
                <c:pt idx="1764">
                  <c:v>39994</c:v>
                </c:pt>
                <c:pt idx="1765">
                  <c:v>39995</c:v>
                </c:pt>
                <c:pt idx="1766">
                  <c:v>39996</c:v>
                </c:pt>
                <c:pt idx="1767">
                  <c:v>39997</c:v>
                </c:pt>
                <c:pt idx="1768">
                  <c:v>40000</c:v>
                </c:pt>
                <c:pt idx="1769">
                  <c:v>40001</c:v>
                </c:pt>
                <c:pt idx="1770">
                  <c:v>40002</c:v>
                </c:pt>
                <c:pt idx="1771">
                  <c:v>40003</c:v>
                </c:pt>
                <c:pt idx="1772">
                  <c:v>40004</c:v>
                </c:pt>
                <c:pt idx="1773">
                  <c:v>40007</c:v>
                </c:pt>
                <c:pt idx="1774">
                  <c:v>40008</c:v>
                </c:pt>
                <c:pt idx="1775">
                  <c:v>40009</c:v>
                </c:pt>
                <c:pt idx="1776">
                  <c:v>40010</c:v>
                </c:pt>
                <c:pt idx="1777">
                  <c:v>40011</c:v>
                </c:pt>
                <c:pt idx="1778">
                  <c:v>40014</c:v>
                </c:pt>
                <c:pt idx="1779">
                  <c:v>40015</c:v>
                </c:pt>
                <c:pt idx="1780">
                  <c:v>40016</c:v>
                </c:pt>
                <c:pt idx="1781">
                  <c:v>40017</c:v>
                </c:pt>
                <c:pt idx="1782">
                  <c:v>40018</c:v>
                </c:pt>
                <c:pt idx="1783">
                  <c:v>40021</c:v>
                </c:pt>
                <c:pt idx="1784">
                  <c:v>40022</c:v>
                </c:pt>
                <c:pt idx="1785">
                  <c:v>40023</c:v>
                </c:pt>
                <c:pt idx="1786">
                  <c:v>40024</c:v>
                </c:pt>
                <c:pt idx="1787">
                  <c:v>40025</c:v>
                </c:pt>
                <c:pt idx="1788">
                  <c:v>40028</c:v>
                </c:pt>
                <c:pt idx="1789">
                  <c:v>40029</c:v>
                </c:pt>
                <c:pt idx="1790">
                  <c:v>40030</c:v>
                </c:pt>
                <c:pt idx="1791">
                  <c:v>40031</c:v>
                </c:pt>
                <c:pt idx="1792">
                  <c:v>40032</c:v>
                </c:pt>
                <c:pt idx="1793">
                  <c:v>40035</c:v>
                </c:pt>
                <c:pt idx="1794">
                  <c:v>40036</c:v>
                </c:pt>
                <c:pt idx="1795">
                  <c:v>40037</c:v>
                </c:pt>
                <c:pt idx="1796">
                  <c:v>40038</c:v>
                </c:pt>
                <c:pt idx="1797">
                  <c:v>40039</c:v>
                </c:pt>
                <c:pt idx="1798">
                  <c:v>40042</c:v>
                </c:pt>
                <c:pt idx="1799">
                  <c:v>40043</c:v>
                </c:pt>
                <c:pt idx="1800">
                  <c:v>40044</c:v>
                </c:pt>
                <c:pt idx="1801">
                  <c:v>40045</c:v>
                </c:pt>
                <c:pt idx="1802">
                  <c:v>40046</c:v>
                </c:pt>
                <c:pt idx="1803">
                  <c:v>40049</c:v>
                </c:pt>
                <c:pt idx="1804">
                  <c:v>40050</c:v>
                </c:pt>
                <c:pt idx="1805">
                  <c:v>40051</c:v>
                </c:pt>
                <c:pt idx="1806">
                  <c:v>40052</c:v>
                </c:pt>
                <c:pt idx="1807">
                  <c:v>40053</c:v>
                </c:pt>
                <c:pt idx="1808">
                  <c:v>40056</c:v>
                </c:pt>
                <c:pt idx="1809">
                  <c:v>40057</c:v>
                </c:pt>
                <c:pt idx="1810">
                  <c:v>40058</c:v>
                </c:pt>
                <c:pt idx="1811">
                  <c:v>40059</c:v>
                </c:pt>
                <c:pt idx="1812">
                  <c:v>40060</c:v>
                </c:pt>
                <c:pt idx="1813">
                  <c:v>40063</c:v>
                </c:pt>
                <c:pt idx="1814">
                  <c:v>40064</c:v>
                </c:pt>
                <c:pt idx="1815">
                  <c:v>40065</c:v>
                </c:pt>
                <c:pt idx="1816">
                  <c:v>40066</c:v>
                </c:pt>
                <c:pt idx="1817">
                  <c:v>40067</c:v>
                </c:pt>
                <c:pt idx="1818">
                  <c:v>40070</c:v>
                </c:pt>
                <c:pt idx="1819">
                  <c:v>40071</c:v>
                </c:pt>
                <c:pt idx="1820">
                  <c:v>40072</c:v>
                </c:pt>
                <c:pt idx="1821">
                  <c:v>40073</c:v>
                </c:pt>
                <c:pt idx="1822">
                  <c:v>40074</c:v>
                </c:pt>
                <c:pt idx="1823">
                  <c:v>40077</c:v>
                </c:pt>
                <c:pt idx="1824">
                  <c:v>40078</c:v>
                </c:pt>
                <c:pt idx="1825">
                  <c:v>40079</c:v>
                </c:pt>
                <c:pt idx="1826">
                  <c:v>40080</c:v>
                </c:pt>
                <c:pt idx="1827">
                  <c:v>40081</c:v>
                </c:pt>
                <c:pt idx="1828">
                  <c:v>40084</c:v>
                </c:pt>
                <c:pt idx="1829">
                  <c:v>40085</c:v>
                </c:pt>
                <c:pt idx="1830">
                  <c:v>40086</c:v>
                </c:pt>
                <c:pt idx="1831">
                  <c:v>40087</c:v>
                </c:pt>
                <c:pt idx="1832">
                  <c:v>40088</c:v>
                </c:pt>
                <c:pt idx="1833">
                  <c:v>40091</c:v>
                </c:pt>
                <c:pt idx="1834">
                  <c:v>40092</c:v>
                </c:pt>
                <c:pt idx="1835">
                  <c:v>40093</c:v>
                </c:pt>
                <c:pt idx="1836">
                  <c:v>40094</c:v>
                </c:pt>
                <c:pt idx="1837">
                  <c:v>40095</c:v>
                </c:pt>
                <c:pt idx="1838">
                  <c:v>40098</c:v>
                </c:pt>
                <c:pt idx="1839">
                  <c:v>40099</c:v>
                </c:pt>
                <c:pt idx="1840">
                  <c:v>40100</c:v>
                </c:pt>
                <c:pt idx="1841">
                  <c:v>40101</c:v>
                </c:pt>
                <c:pt idx="1842">
                  <c:v>40102</c:v>
                </c:pt>
                <c:pt idx="1843">
                  <c:v>40105</c:v>
                </c:pt>
                <c:pt idx="1844">
                  <c:v>40106</c:v>
                </c:pt>
                <c:pt idx="1845">
                  <c:v>40107</c:v>
                </c:pt>
                <c:pt idx="1846">
                  <c:v>40108</c:v>
                </c:pt>
                <c:pt idx="1847">
                  <c:v>40109</c:v>
                </c:pt>
                <c:pt idx="1848">
                  <c:v>40112</c:v>
                </c:pt>
                <c:pt idx="1849">
                  <c:v>40113</c:v>
                </c:pt>
                <c:pt idx="1850">
                  <c:v>40114</c:v>
                </c:pt>
                <c:pt idx="1851">
                  <c:v>40115</c:v>
                </c:pt>
                <c:pt idx="1852">
                  <c:v>40116</c:v>
                </c:pt>
                <c:pt idx="1853">
                  <c:v>40119</c:v>
                </c:pt>
                <c:pt idx="1854">
                  <c:v>40120</c:v>
                </c:pt>
                <c:pt idx="1855">
                  <c:v>40121</c:v>
                </c:pt>
                <c:pt idx="1856">
                  <c:v>40122</c:v>
                </c:pt>
                <c:pt idx="1857">
                  <c:v>40123</c:v>
                </c:pt>
                <c:pt idx="1858">
                  <c:v>40126</c:v>
                </c:pt>
                <c:pt idx="1859">
                  <c:v>40127</c:v>
                </c:pt>
                <c:pt idx="1860">
                  <c:v>40128</c:v>
                </c:pt>
                <c:pt idx="1861">
                  <c:v>40129</c:v>
                </c:pt>
                <c:pt idx="1862">
                  <c:v>40130</c:v>
                </c:pt>
                <c:pt idx="1863">
                  <c:v>40133</c:v>
                </c:pt>
                <c:pt idx="1864">
                  <c:v>40134</c:v>
                </c:pt>
                <c:pt idx="1865">
                  <c:v>40135</c:v>
                </c:pt>
                <c:pt idx="1866">
                  <c:v>40136</c:v>
                </c:pt>
                <c:pt idx="1867">
                  <c:v>40137</c:v>
                </c:pt>
                <c:pt idx="1868">
                  <c:v>40140</c:v>
                </c:pt>
                <c:pt idx="1869">
                  <c:v>40141</c:v>
                </c:pt>
                <c:pt idx="1870">
                  <c:v>40142</c:v>
                </c:pt>
                <c:pt idx="1871">
                  <c:v>40143</c:v>
                </c:pt>
                <c:pt idx="1872">
                  <c:v>40144</c:v>
                </c:pt>
                <c:pt idx="1873">
                  <c:v>40147</c:v>
                </c:pt>
                <c:pt idx="1874">
                  <c:v>40148</c:v>
                </c:pt>
                <c:pt idx="1875">
                  <c:v>40149</c:v>
                </c:pt>
                <c:pt idx="1876">
                  <c:v>40150</c:v>
                </c:pt>
                <c:pt idx="1877">
                  <c:v>40151</c:v>
                </c:pt>
                <c:pt idx="1878">
                  <c:v>40154</c:v>
                </c:pt>
                <c:pt idx="1879">
                  <c:v>40155</c:v>
                </c:pt>
                <c:pt idx="1880">
                  <c:v>40156</c:v>
                </c:pt>
                <c:pt idx="1881">
                  <c:v>40157</c:v>
                </c:pt>
                <c:pt idx="1882">
                  <c:v>40158</c:v>
                </c:pt>
                <c:pt idx="1883">
                  <c:v>40161</c:v>
                </c:pt>
                <c:pt idx="1884">
                  <c:v>40162</c:v>
                </c:pt>
                <c:pt idx="1885">
                  <c:v>40163</c:v>
                </c:pt>
                <c:pt idx="1886">
                  <c:v>40164</c:v>
                </c:pt>
                <c:pt idx="1887">
                  <c:v>40165</c:v>
                </c:pt>
                <c:pt idx="1888">
                  <c:v>40168</c:v>
                </c:pt>
                <c:pt idx="1889">
                  <c:v>40169</c:v>
                </c:pt>
                <c:pt idx="1890">
                  <c:v>40170</c:v>
                </c:pt>
                <c:pt idx="1891">
                  <c:v>40171</c:v>
                </c:pt>
                <c:pt idx="1892">
                  <c:v>40172</c:v>
                </c:pt>
                <c:pt idx="1893">
                  <c:v>40175</c:v>
                </c:pt>
                <c:pt idx="1894">
                  <c:v>40176</c:v>
                </c:pt>
                <c:pt idx="1895">
                  <c:v>40177</c:v>
                </c:pt>
                <c:pt idx="1896">
                  <c:v>40178</c:v>
                </c:pt>
                <c:pt idx="1897">
                  <c:v>40179</c:v>
                </c:pt>
                <c:pt idx="1898">
                  <c:v>40182</c:v>
                </c:pt>
                <c:pt idx="1899">
                  <c:v>40183</c:v>
                </c:pt>
                <c:pt idx="1900">
                  <c:v>40184</c:v>
                </c:pt>
                <c:pt idx="1901">
                  <c:v>40185</c:v>
                </c:pt>
                <c:pt idx="1902">
                  <c:v>40186</c:v>
                </c:pt>
                <c:pt idx="1903">
                  <c:v>40189</c:v>
                </c:pt>
                <c:pt idx="1904">
                  <c:v>40190</c:v>
                </c:pt>
                <c:pt idx="1905">
                  <c:v>40191</c:v>
                </c:pt>
                <c:pt idx="1906">
                  <c:v>40192</c:v>
                </c:pt>
                <c:pt idx="1907">
                  <c:v>40193</c:v>
                </c:pt>
                <c:pt idx="1908">
                  <c:v>40196</c:v>
                </c:pt>
                <c:pt idx="1909">
                  <c:v>40197</c:v>
                </c:pt>
                <c:pt idx="1910">
                  <c:v>40198</c:v>
                </c:pt>
                <c:pt idx="1911">
                  <c:v>40199</c:v>
                </c:pt>
                <c:pt idx="1912">
                  <c:v>40200</c:v>
                </c:pt>
                <c:pt idx="1913">
                  <c:v>40203</c:v>
                </c:pt>
                <c:pt idx="1914">
                  <c:v>40204</c:v>
                </c:pt>
                <c:pt idx="1915">
                  <c:v>40205</c:v>
                </c:pt>
                <c:pt idx="1916">
                  <c:v>40206</c:v>
                </c:pt>
                <c:pt idx="1917">
                  <c:v>40207</c:v>
                </c:pt>
                <c:pt idx="1918">
                  <c:v>40210</c:v>
                </c:pt>
                <c:pt idx="1919">
                  <c:v>40211</c:v>
                </c:pt>
                <c:pt idx="1920">
                  <c:v>40212</c:v>
                </c:pt>
                <c:pt idx="1921">
                  <c:v>40213</c:v>
                </c:pt>
                <c:pt idx="1922">
                  <c:v>40214</c:v>
                </c:pt>
                <c:pt idx="1923">
                  <c:v>40217</c:v>
                </c:pt>
                <c:pt idx="1924">
                  <c:v>40218</c:v>
                </c:pt>
                <c:pt idx="1925">
                  <c:v>40219</c:v>
                </c:pt>
                <c:pt idx="1926">
                  <c:v>40220</c:v>
                </c:pt>
                <c:pt idx="1927">
                  <c:v>40221</c:v>
                </c:pt>
                <c:pt idx="1928">
                  <c:v>40224</c:v>
                </c:pt>
                <c:pt idx="1929">
                  <c:v>40225</c:v>
                </c:pt>
                <c:pt idx="1930">
                  <c:v>40226</c:v>
                </c:pt>
                <c:pt idx="1931">
                  <c:v>40227</c:v>
                </c:pt>
                <c:pt idx="1932">
                  <c:v>40228</c:v>
                </c:pt>
                <c:pt idx="1933">
                  <c:v>40231</c:v>
                </c:pt>
                <c:pt idx="1934">
                  <c:v>40232</c:v>
                </c:pt>
                <c:pt idx="1935">
                  <c:v>40233</c:v>
                </c:pt>
                <c:pt idx="1936">
                  <c:v>40234</c:v>
                </c:pt>
                <c:pt idx="1937">
                  <c:v>40235</c:v>
                </c:pt>
                <c:pt idx="1938">
                  <c:v>40238</c:v>
                </c:pt>
                <c:pt idx="1939">
                  <c:v>40239</c:v>
                </c:pt>
                <c:pt idx="1940">
                  <c:v>40240</c:v>
                </c:pt>
                <c:pt idx="1941">
                  <c:v>40241</c:v>
                </c:pt>
                <c:pt idx="1942">
                  <c:v>40242</c:v>
                </c:pt>
                <c:pt idx="1943">
                  <c:v>40245</c:v>
                </c:pt>
                <c:pt idx="1944">
                  <c:v>40246</c:v>
                </c:pt>
                <c:pt idx="1945">
                  <c:v>40247</c:v>
                </c:pt>
                <c:pt idx="1946">
                  <c:v>40248</c:v>
                </c:pt>
                <c:pt idx="1947">
                  <c:v>40249</c:v>
                </c:pt>
                <c:pt idx="1948">
                  <c:v>40252</c:v>
                </c:pt>
                <c:pt idx="1949">
                  <c:v>40253</c:v>
                </c:pt>
                <c:pt idx="1950">
                  <c:v>40254</c:v>
                </c:pt>
                <c:pt idx="1951">
                  <c:v>40255</c:v>
                </c:pt>
                <c:pt idx="1952">
                  <c:v>40256</c:v>
                </c:pt>
                <c:pt idx="1953">
                  <c:v>40259</c:v>
                </c:pt>
                <c:pt idx="1954">
                  <c:v>40260</c:v>
                </c:pt>
                <c:pt idx="1955">
                  <c:v>40261</c:v>
                </c:pt>
                <c:pt idx="1956">
                  <c:v>40262</c:v>
                </c:pt>
                <c:pt idx="1957">
                  <c:v>40263</c:v>
                </c:pt>
                <c:pt idx="1958">
                  <c:v>40266</c:v>
                </c:pt>
                <c:pt idx="1959">
                  <c:v>40267</c:v>
                </c:pt>
                <c:pt idx="1960">
                  <c:v>40268</c:v>
                </c:pt>
                <c:pt idx="1961">
                  <c:v>40269</c:v>
                </c:pt>
                <c:pt idx="1962">
                  <c:v>40270</c:v>
                </c:pt>
                <c:pt idx="1963">
                  <c:v>40273</c:v>
                </c:pt>
                <c:pt idx="1964">
                  <c:v>40274</c:v>
                </c:pt>
                <c:pt idx="1965">
                  <c:v>40275</c:v>
                </c:pt>
                <c:pt idx="1966">
                  <c:v>40276</c:v>
                </c:pt>
                <c:pt idx="1967">
                  <c:v>40277</c:v>
                </c:pt>
                <c:pt idx="1968">
                  <c:v>40280</c:v>
                </c:pt>
                <c:pt idx="1969">
                  <c:v>40281</c:v>
                </c:pt>
                <c:pt idx="1970">
                  <c:v>40282</c:v>
                </c:pt>
                <c:pt idx="1971">
                  <c:v>40283</c:v>
                </c:pt>
                <c:pt idx="1972">
                  <c:v>40284</c:v>
                </c:pt>
                <c:pt idx="1973">
                  <c:v>40287</c:v>
                </c:pt>
                <c:pt idx="1974">
                  <c:v>40288</c:v>
                </c:pt>
                <c:pt idx="1975">
                  <c:v>40289</c:v>
                </c:pt>
                <c:pt idx="1976">
                  <c:v>40290</c:v>
                </c:pt>
                <c:pt idx="1977">
                  <c:v>40291</c:v>
                </c:pt>
                <c:pt idx="1978">
                  <c:v>40294</c:v>
                </c:pt>
                <c:pt idx="1979">
                  <c:v>40295</c:v>
                </c:pt>
                <c:pt idx="1980">
                  <c:v>40296</c:v>
                </c:pt>
                <c:pt idx="1981">
                  <c:v>40297</c:v>
                </c:pt>
                <c:pt idx="1982">
                  <c:v>40298</c:v>
                </c:pt>
                <c:pt idx="1983">
                  <c:v>40301</c:v>
                </c:pt>
                <c:pt idx="1984">
                  <c:v>40302</c:v>
                </c:pt>
                <c:pt idx="1985">
                  <c:v>40303</c:v>
                </c:pt>
                <c:pt idx="1986">
                  <c:v>40304</c:v>
                </c:pt>
                <c:pt idx="1987">
                  <c:v>40305</c:v>
                </c:pt>
                <c:pt idx="1988">
                  <c:v>40308</c:v>
                </c:pt>
                <c:pt idx="1989">
                  <c:v>40309</c:v>
                </c:pt>
                <c:pt idx="1990">
                  <c:v>40310</c:v>
                </c:pt>
                <c:pt idx="1991">
                  <c:v>40311</c:v>
                </c:pt>
                <c:pt idx="1992">
                  <c:v>40312</c:v>
                </c:pt>
                <c:pt idx="1993">
                  <c:v>40315</c:v>
                </c:pt>
                <c:pt idx="1994">
                  <c:v>40316</c:v>
                </c:pt>
                <c:pt idx="1995">
                  <c:v>40317</c:v>
                </c:pt>
                <c:pt idx="1996">
                  <c:v>40318</c:v>
                </c:pt>
                <c:pt idx="1997">
                  <c:v>40319</c:v>
                </c:pt>
                <c:pt idx="1998">
                  <c:v>40322</c:v>
                </c:pt>
                <c:pt idx="1999">
                  <c:v>40323</c:v>
                </c:pt>
                <c:pt idx="2000">
                  <c:v>40324</c:v>
                </c:pt>
                <c:pt idx="2001">
                  <c:v>40325</c:v>
                </c:pt>
                <c:pt idx="2002">
                  <c:v>40326</c:v>
                </c:pt>
                <c:pt idx="2003">
                  <c:v>40329</c:v>
                </c:pt>
                <c:pt idx="2004">
                  <c:v>40330</c:v>
                </c:pt>
                <c:pt idx="2005">
                  <c:v>40331</c:v>
                </c:pt>
                <c:pt idx="2006">
                  <c:v>40332</c:v>
                </c:pt>
                <c:pt idx="2007">
                  <c:v>40333</c:v>
                </c:pt>
                <c:pt idx="2008">
                  <c:v>40336</c:v>
                </c:pt>
                <c:pt idx="2009">
                  <c:v>40337</c:v>
                </c:pt>
                <c:pt idx="2010">
                  <c:v>40338</c:v>
                </c:pt>
                <c:pt idx="2011">
                  <c:v>40339</c:v>
                </c:pt>
                <c:pt idx="2012">
                  <c:v>40340</c:v>
                </c:pt>
                <c:pt idx="2013">
                  <c:v>40343</c:v>
                </c:pt>
                <c:pt idx="2014">
                  <c:v>40344</c:v>
                </c:pt>
                <c:pt idx="2015">
                  <c:v>40345</c:v>
                </c:pt>
                <c:pt idx="2016">
                  <c:v>40346</c:v>
                </c:pt>
                <c:pt idx="2017">
                  <c:v>40347</c:v>
                </c:pt>
                <c:pt idx="2018">
                  <c:v>40350</c:v>
                </c:pt>
                <c:pt idx="2019">
                  <c:v>40351</c:v>
                </c:pt>
                <c:pt idx="2020">
                  <c:v>40352</c:v>
                </c:pt>
                <c:pt idx="2021">
                  <c:v>40353</c:v>
                </c:pt>
                <c:pt idx="2022">
                  <c:v>40354</c:v>
                </c:pt>
                <c:pt idx="2023">
                  <c:v>40357</c:v>
                </c:pt>
                <c:pt idx="2024">
                  <c:v>40358</c:v>
                </c:pt>
                <c:pt idx="2025">
                  <c:v>40359</c:v>
                </c:pt>
                <c:pt idx="2026">
                  <c:v>40360</c:v>
                </c:pt>
                <c:pt idx="2027">
                  <c:v>40361</c:v>
                </c:pt>
                <c:pt idx="2028">
                  <c:v>40364</c:v>
                </c:pt>
                <c:pt idx="2029">
                  <c:v>40365</c:v>
                </c:pt>
                <c:pt idx="2030">
                  <c:v>40366</c:v>
                </c:pt>
                <c:pt idx="2031">
                  <c:v>40367</c:v>
                </c:pt>
                <c:pt idx="2032">
                  <c:v>40368</c:v>
                </c:pt>
                <c:pt idx="2033">
                  <c:v>40371</c:v>
                </c:pt>
                <c:pt idx="2034">
                  <c:v>40372</c:v>
                </c:pt>
                <c:pt idx="2035">
                  <c:v>40373</c:v>
                </c:pt>
                <c:pt idx="2036">
                  <c:v>40374</c:v>
                </c:pt>
                <c:pt idx="2037">
                  <c:v>40375</c:v>
                </c:pt>
                <c:pt idx="2038">
                  <c:v>40378</c:v>
                </c:pt>
                <c:pt idx="2039">
                  <c:v>40379</c:v>
                </c:pt>
                <c:pt idx="2040">
                  <c:v>40380</c:v>
                </c:pt>
                <c:pt idx="2041">
                  <c:v>40381</c:v>
                </c:pt>
                <c:pt idx="2042">
                  <c:v>40382</c:v>
                </c:pt>
                <c:pt idx="2043">
                  <c:v>40385</c:v>
                </c:pt>
                <c:pt idx="2044">
                  <c:v>40386</c:v>
                </c:pt>
                <c:pt idx="2045">
                  <c:v>40387</c:v>
                </c:pt>
                <c:pt idx="2046">
                  <c:v>40388</c:v>
                </c:pt>
                <c:pt idx="2047">
                  <c:v>40389</c:v>
                </c:pt>
                <c:pt idx="2048">
                  <c:v>40392</c:v>
                </c:pt>
                <c:pt idx="2049">
                  <c:v>40393</c:v>
                </c:pt>
                <c:pt idx="2050">
                  <c:v>40394</c:v>
                </c:pt>
                <c:pt idx="2051">
                  <c:v>40395</c:v>
                </c:pt>
                <c:pt idx="2052">
                  <c:v>40396</c:v>
                </c:pt>
                <c:pt idx="2053">
                  <c:v>40399</c:v>
                </c:pt>
                <c:pt idx="2054">
                  <c:v>40400</c:v>
                </c:pt>
                <c:pt idx="2055">
                  <c:v>40401</c:v>
                </c:pt>
                <c:pt idx="2056">
                  <c:v>40402</c:v>
                </c:pt>
                <c:pt idx="2057">
                  <c:v>40403</c:v>
                </c:pt>
                <c:pt idx="2058">
                  <c:v>40406</c:v>
                </c:pt>
                <c:pt idx="2059">
                  <c:v>40407</c:v>
                </c:pt>
                <c:pt idx="2060">
                  <c:v>40408</c:v>
                </c:pt>
                <c:pt idx="2061">
                  <c:v>40409</c:v>
                </c:pt>
                <c:pt idx="2062">
                  <c:v>40410</c:v>
                </c:pt>
                <c:pt idx="2063">
                  <c:v>40413</c:v>
                </c:pt>
                <c:pt idx="2064">
                  <c:v>40414</c:v>
                </c:pt>
                <c:pt idx="2065">
                  <c:v>40415</c:v>
                </c:pt>
                <c:pt idx="2066">
                  <c:v>40416</c:v>
                </c:pt>
                <c:pt idx="2067">
                  <c:v>40417</c:v>
                </c:pt>
                <c:pt idx="2068">
                  <c:v>40420</c:v>
                </c:pt>
                <c:pt idx="2069">
                  <c:v>40421</c:v>
                </c:pt>
                <c:pt idx="2070">
                  <c:v>40422</c:v>
                </c:pt>
                <c:pt idx="2071">
                  <c:v>40423</c:v>
                </c:pt>
                <c:pt idx="2072">
                  <c:v>40424</c:v>
                </c:pt>
                <c:pt idx="2073">
                  <c:v>40427</c:v>
                </c:pt>
                <c:pt idx="2074">
                  <c:v>40428</c:v>
                </c:pt>
                <c:pt idx="2075">
                  <c:v>40429</c:v>
                </c:pt>
                <c:pt idx="2076">
                  <c:v>40430</c:v>
                </c:pt>
                <c:pt idx="2077">
                  <c:v>40431</c:v>
                </c:pt>
                <c:pt idx="2078">
                  <c:v>40434</c:v>
                </c:pt>
                <c:pt idx="2079">
                  <c:v>40435</c:v>
                </c:pt>
                <c:pt idx="2080">
                  <c:v>40436</c:v>
                </c:pt>
                <c:pt idx="2081">
                  <c:v>40437</c:v>
                </c:pt>
                <c:pt idx="2082">
                  <c:v>40438</c:v>
                </c:pt>
                <c:pt idx="2083">
                  <c:v>40441</c:v>
                </c:pt>
                <c:pt idx="2084">
                  <c:v>40442</c:v>
                </c:pt>
                <c:pt idx="2085">
                  <c:v>40443</c:v>
                </c:pt>
                <c:pt idx="2086">
                  <c:v>40444</c:v>
                </c:pt>
                <c:pt idx="2087">
                  <c:v>40445</c:v>
                </c:pt>
                <c:pt idx="2088">
                  <c:v>40448</c:v>
                </c:pt>
                <c:pt idx="2089">
                  <c:v>40449</c:v>
                </c:pt>
                <c:pt idx="2090">
                  <c:v>40450</c:v>
                </c:pt>
                <c:pt idx="2091">
                  <c:v>40451</c:v>
                </c:pt>
                <c:pt idx="2092">
                  <c:v>40452</c:v>
                </c:pt>
                <c:pt idx="2093">
                  <c:v>40455</c:v>
                </c:pt>
                <c:pt idx="2094">
                  <c:v>40456</c:v>
                </c:pt>
                <c:pt idx="2095">
                  <c:v>40457</c:v>
                </c:pt>
                <c:pt idx="2096">
                  <c:v>40458</c:v>
                </c:pt>
                <c:pt idx="2097">
                  <c:v>40459</c:v>
                </c:pt>
                <c:pt idx="2098">
                  <c:v>40462</c:v>
                </c:pt>
                <c:pt idx="2099">
                  <c:v>40463</c:v>
                </c:pt>
                <c:pt idx="2100">
                  <c:v>40464</c:v>
                </c:pt>
                <c:pt idx="2101">
                  <c:v>40465</c:v>
                </c:pt>
                <c:pt idx="2102">
                  <c:v>40466</c:v>
                </c:pt>
                <c:pt idx="2103">
                  <c:v>40469</c:v>
                </c:pt>
                <c:pt idx="2104">
                  <c:v>40470</c:v>
                </c:pt>
                <c:pt idx="2105">
                  <c:v>40471</c:v>
                </c:pt>
                <c:pt idx="2106">
                  <c:v>40472</c:v>
                </c:pt>
                <c:pt idx="2107">
                  <c:v>40473</c:v>
                </c:pt>
                <c:pt idx="2108">
                  <c:v>40476</c:v>
                </c:pt>
                <c:pt idx="2109">
                  <c:v>40477</c:v>
                </c:pt>
                <c:pt idx="2110">
                  <c:v>40478</c:v>
                </c:pt>
                <c:pt idx="2111">
                  <c:v>40479</c:v>
                </c:pt>
                <c:pt idx="2112">
                  <c:v>40480</c:v>
                </c:pt>
                <c:pt idx="2113">
                  <c:v>40483</c:v>
                </c:pt>
                <c:pt idx="2114">
                  <c:v>40484</c:v>
                </c:pt>
                <c:pt idx="2115">
                  <c:v>40485</c:v>
                </c:pt>
                <c:pt idx="2116">
                  <c:v>40486</c:v>
                </c:pt>
                <c:pt idx="2117">
                  <c:v>40487</c:v>
                </c:pt>
                <c:pt idx="2118">
                  <c:v>40490</c:v>
                </c:pt>
                <c:pt idx="2119">
                  <c:v>40491</c:v>
                </c:pt>
                <c:pt idx="2120">
                  <c:v>40492</c:v>
                </c:pt>
                <c:pt idx="2121">
                  <c:v>40493</c:v>
                </c:pt>
                <c:pt idx="2122">
                  <c:v>40494</c:v>
                </c:pt>
                <c:pt idx="2123">
                  <c:v>40497</c:v>
                </c:pt>
                <c:pt idx="2124">
                  <c:v>40498</c:v>
                </c:pt>
                <c:pt idx="2125">
                  <c:v>40499</c:v>
                </c:pt>
                <c:pt idx="2126">
                  <c:v>40500</c:v>
                </c:pt>
                <c:pt idx="2127">
                  <c:v>40501</c:v>
                </c:pt>
                <c:pt idx="2128">
                  <c:v>40504</c:v>
                </c:pt>
                <c:pt idx="2129">
                  <c:v>40505</c:v>
                </c:pt>
                <c:pt idx="2130">
                  <c:v>40506</c:v>
                </c:pt>
                <c:pt idx="2131">
                  <c:v>40507</c:v>
                </c:pt>
                <c:pt idx="2132">
                  <c:v>40508</c:v>
                </c:pt>
                <c:pt idx="2133">
                  <c:v>40511</c:v>
                </c:pt>
                <c:pt idx="2134">
                  <c:v>40512</c:v>
                </c:pt>
                <c:pt idx="2135">
                  <c:v>40513</c:v>
                </c:pt>
                <c:pt idx="2136">
                  <c:v>40514</c:v>
                </c:pt>
                <c:pt idx="2137">
                  <c:v>40515</c:v>
                </c:pt>
                <c:pt idx="2138">
                  <c:v>40518</c:v>
                </c:pt>
                <c:pt idx="2139">
                  <c:v>40519</c:v>
                </c:pt>
                <c:pt idx="2140">
                  <c:v>40520</c:v>
                </c:pt>
                <c:pt idx="2141">
                  <c:v>40521</c:v>
                </c:pt>
                <c:pt idx="2142">
                  <c:v>40522</c:v>
                </c:pt>
                <c:pt idx="2143">
                  <c:v>40525</c:v>
                </c:pt>
                <c:pt idx="2144">
                  <c:v>40526</c:v>
                </c:pt>
                <c:pt idx="2145">
                  <c:v>40527</c:v>
                </c:pt>
                <c:pt idx="2146">
                  <c:v>40528</c:v>
                </c:pt>
                <c:pt idx="2147">
                  <c:v>40529</c:v>
                </c:pt>
                <c:pt idx="2148">
                  <c:v>40532</c:v>
                </c:pt>
                <c:pt idx="2149">
                  <c:v>40533</c:v>
                </c:pt>
                <c:pt idx="2150">
                  <c:v>40534</c:v>
                </c:pt>
                <c:pt idx="2151">
                  <c:v>40535</c:v>
                </c:pt>
                <c:pt idx="2152">
                  <c:v>40536</c:v>
                </c:pt>
                <c:pt idx="2153">
                  <c:v>40539</c:v>
                </c:pt>
                <c:pt idx="2154">
                  <c:v>40540</c:v>
                </c:pt>
                <c:pt idx="2155">
                  <c:v>40541</c:v>
                </c:pt>
                <c:pt idx="2156">
                  <c:v>40542</c:v>
                </c:pt>
                <c:pt idx="2157">
                  <c:v>40543</c:v>
                </c:pt>
                <c:pt idx="2158">
                  <c:v>40546</c:v>
                </c:pt>
                <c:pt idx="2159">
                  <c:v>40547</c:v>
                </c:pt>
                <c:pt idx="2160">
                  <c:v>40548</c:v>
                </c:pt>
                <c:pt idx="2161">
                  <c:v>40549</c:v>
                </c:pt>
                <c:pt idx="2162">
                  <c:v>40550</c:v>
                </c:pt>
                <c:pt idx="2163">
                  <c:v>40553</c:v>
                </c:pt>
                <c:pt idx="2164">
                  <c:v>40554</c:v>
                </c:pt>
                <c:pt idx="2165">
                  <c:v>40555</c:v>
                </c:pt>
                <c:pt idx="2166">
                  <c:v>40556</c:v>
                </c:pt>
                <c:pt idx="2167">
                  <c:v>40557</c:v>
                </c:pt>
                <c:pt idx="2168">
                  <c:v>40560</c:v>
                </c:pt>
                <c:pt idx="2169">
                  <c:v>40561</c:v>
                </c:pt>
                <c:pt idx="2170">
                  <c:v>40562</c:v>
                </c:pt>
                <c:pt idx="2171">
                  <c:v>40563</c:v>
                </c:pt>
                <c:pt idx="2172">
                  <c:v>40564</c:v>
                </c:pt>
                <c:pt idx="2173">
                  <c:v>40567</c:v>
                </c:pt>
                <c:pt idx="2174">
                  <c:v>40568</c:v>
                </c:pt>
                <c:pt idx="2175">
                  <c:v>40569</c:v>
                </c:pt>
                <c:pt idx="2176">
                  <c:v>40570</c:v>
                </c:pt>
                <c:pt idx="2177">
                  <c:v>40571</c:v>
                </c:pt>
                <c:pt idx="2178">
                  <c:v>40574</c:v>
                </c:pt>
                <c:pt idx="2179">
                  <c:v>40575</c:v>
                </c:pt>
                <c:pt idx="2180">
                  <c:v>40576</c:v>
                </c:pt>
                <c:pt idx="2181">
                  <c:v>40577</c:v>
                </c:pt>
                <c:pt idx="2182">
                  <c:v>40578</c:v>
                </c:pt>
                <c:pt idx="2183">
                  <c:v>40581</c:v>
                </c:pt>
                <c:pt idx="2184">
                  <c:v>40582</c:v>
                </c:pt>
                <c:pt idx="2185">
                  <c:v>40583</c:v>
                </c:pt>
                <c:pt idx="2186">
                  <c:v>40584</c:v>
                </c:pt>
                <c:pt idx="2187">
                  <c:v>40585</c:v>
                </c:pt>
                <c:pt idx="2188">
                  <c:v>40588</c:v>
                </c:pt>
                <c:pt idx="2189">
                  <c:v>40589</c:v>
                </c:pt>
                <c:pt idx="2190">
                  <c:v>40590</c:v>
                </c:pt>
                <c:pt idx="2191">
                  <c:v>40591</c:v>
                </c:pt>
                <c:pt idx="2192">
                  <c:v>40592</c:v>
                </c:pt>
                <c:pt idx="2193">
                  <c:v>40595</c:v>
                </c:pt>
                <c:pt idx="2194">
                  <c:v>40596</c:v>
                </c:pt>
                <c:pt idx="2195">
                  <c:v>40597</c:v>
                </c:pt>
                <c:pt idx="2196">
                  <c:v>40598</c:v>
                </c:pt>
                <c:pt idx="2197">
                  <c:v>40599</c:v>
                </c:pt>
                <c:pt idx="2198">
                  <c:v>40602</c:v>
                </c:pt>
                <c:pt idx="2199">
                  <c:v>40603</c:v>
                </c:pt>
                <c:pt idx="2200">
                  <c:v>40604</c:v>
                </c:pt>
                <c:pt idx="2201">
                  <c:v>40605</c:v>
                </c:pt>
                <c:pt idx="2202">
                  <c:v>40606</c:v>
                </c:pt>
                <c:pt idx="2203">
                  <c:v>40609</c:v>
                </c:pt>
                <c:pt idx="2204">
                  <c:v>40610</c:v>
                </c:pt>
                <c:pt idx="2205">
                  <c:v>40611</c:v>
                </c:pt>
                <c:pt idx="2206">
                  <c:v>40612</c:v>
                </c:pt>
                <c:pt idx="2207">
                  <c:v>40613</c:v>
                </c:pt>
                <c:pt idx="2208">
                  <c:v>40616</c:v>
                </c:pt>
                <c:pt idx="2209">
                  <c:v>40617</c:v>
                </c:pt>
                <c:pt idx="2210">
                  <c:v>40618</c:v>
                </c:pt>
                <c:pt idx="2211">
                  <c:v>40619</c:v>
                </c:pt>
                <c:pt idx="2212">
                  <c:v>40620</c:v>
                </c:pt>
                <c:pt idx="2213">
                  <c:v>40623</c:v>
                </c:pt>
                <c:pt idx="2214">
                  <c:v>40624</c:v>
                </c:pt>
                <c:pt idx="2215">
                  <c:v>40625</c:v>
                </c:pt>
                <c:pt idx="2216">
                  <c:v>40626</c:v>
                </c:pt>
                <c:pt idx="2217">
                  <c:v>40627</c:v>
                </c:pt>
                <c:pt idx="2218">
                  <c:v>40630</c:v>
                </c:pt>
                <c:pt idx="2219">
                  <c:v>40631</c:v>
                </c:pt>
                <c:pt idx="2220">
                  <c:v>40632</c:v>
                </c:pt>
                <c:pt idx="2221">
                  <c:v>40633</c:v>
                </c:pt>
                <c:pt idx="2222">
                  <c:v>40634</c:v>
                </c:pt>
                <c:pt idx="2223">
                  <c:v>40637</c:v>
                </c:pt>
                <c:pt idx="2224">
                  <c:v>40638</c:v>
                </c:pt>
                <c:pt idx="2225">
                  <c:v>40639</c:v>
                </c:pt>
                <c:pt idx="2226">
                  <c:v>40640</c:v>
                </c:pt>
                <c:pt idx="2227">
                  <c:v>40641</c:v>
                </c:pt>
                <c:pt idx="2228">
                  <c:v>40644</c:v>
                </c:pt>
                <c:pt idx="2229">
                  <c:v>40645</c:v>
                </c:pt>
                <c:pt idx="2230">
                  <c:v>40646</c:v>
                </c:pt>
                <c:pt idx="2231">
                  <c:v>40647</c:v>
                </c:pt>
                <c:pt idx="2232">
                  <c:v>40648</c:v>
                </c:pt>
                <c:pt idx="2233">
                  <c:v>40651</c:v>
                </c:pt>
                <c:pt idx="2234">
                  <c:v>40652</c:v>
                </c:pt>
                <c:pt idx="2235">
                  <c:v>40653</c:v>
                </c:pt>
                <c:pt idx="2236">
                  <c:v>40654</c:v>
                </c:pt>
                <c:pt idx="2237">
                  <c:v>40655</c:v>
                </c:pt>
                <c:pt idx="2238">
                  <c:v>40658</c:v>
                </c:pt>
                <c:pt idx="2239">
                  <c:v>40659</c:v>
                </c:pt>
                <c:pt idx="2240">
                  <c:v>40660</c:v>
                </c:pt>
                <c:pt idx="2241">
                  <c:v>40661</c:v>
                </c:pt>
                <c:pt idx="2242">
                  <c:v>40662</c:v>
                </c:pt>
                <c:pt idx="2243">
                  <c:v>40665</c:v>
                </c:pt>
                <c:pt idx="2244">
                  <c:v>40666</c:v>
                </c:pt>
                <c:pt idx="2245">
                  <c:v>40667</c:v>
                </c:pt>
                <c:pt idx="2246">
                  <c:v>40668</c:v>
                </c:pt>
                <c:pt idx="2247">
                  <c:v>40669</c:v>
                </c:pt>
                <c:pt idx="2248">
                  <c:v>40672</c:v>
                </c:pt>
                <c:pt idx="2249">
                  <c:v>40673</c:v>
                </c:pt>
                <c:pt idx="2250">
                  <c:v>40674</c:v>
                </c:pt>
                <c:pt idx="2251">
                  <c:v>40675</c:v>
                </c:pt>
                <c:pt idx="2252">
                  <c:v>40676</c:v>
                </c:pt>
                <c:pt idx="2253">
                  <c:v>40679</c:v>
                </c:pt>
                <c:pt idx="2254">
                  <c:v>40680</c:v>
                </c:pt>
                <c:pt idx="2255">
                  <c:v>40681</c:v>
                </c:pt>
                <c:pt idx="2256">
                  <c:v>40682</c:v>
                </c:pt>
                <c:pt idx="2257">
                  <c:v>40683</c:v>
                </c:pt>
                <c:pt idx="2258">
                  <c:v>40686</c:v>
                </c:pt>
                <c:pt idx="2259">
                  <c:v>40687</c:v>
                </c:pt>
                <c:pt idx="2260">
                  <c:v>40688</c:v>
                </c:pt>
                <c:pt idx="2261">
                  <c:v>40689</c:v>
                </c:pt>
                <c:pt idx="2262">
                  <c:v>40690</c:v>
                </c:pt>
                <c:pt idx="2263">
                  <c:v>40693</c:v>
                </c:pt>
                <c:pt idx="2264">
                  <c:v>40694</c:v>
                </c:pt>
                <c:pt idx="2265">
                  <c:v>40695</c:v>
                </c:pt>
                <c:pt idx="2266">
                  <c:v>40696</c:v>
                </c:pt>
                <c:pt idx="2267">
                  <c:v>40697</c:v>
                </c:pt>
                <c:pt idx="2268">
                  <c:v>40700</c:v>
                </c:pt>
                <c:pt idx="2269">
                  <c:v>40701</c:v>
                </c:pt>
                <c:pt idx="2270">
                  <c:v>40702</c:v>
                </c:pt>
                <c:pt idx="2271">
                  <c:v>40703</c:v>
                </c:pt>
                <c:pt idx="2272">
                  <c:v>40704</c:v>
                </c:pt>
                <c:pt idx="2273">
                  <c:v>40707</c:v>
                </c:pt>
                <c:pt idx="2274">
                  <c:v>40708</c:v>
                </c:pt>
                <c:pt idx="2275">
                  <c:v>40709</c:v>
                </c:pt>
                <c:pt idx="2276">
                  <c:v>40710</c:v>
                </c:pt>
                <c:pt idx="2277">
                  <c:v>40711</c:v>
                </c:pt>
                <c:pt idx="2278">
                  <c:v>40714</c:v>
                </c:pt>
                <c:pt idx="2279">
                  <c:v>40715</c:v>
                </c:pt>
                <c:pt idx="2280">
                  <c:v>40716</c:v>
                </c:pt>
                <c:pt idx="2281">
                  <c:v>40717</c:v>
                </c:pt>
                <c:pt idx="2282">
                  <c:v>40718</c:v>
                </c:pt>
                <c:pt idx="2283">
                  <c:v>40721</c:v>
                </c:pt>
                <c:pt idx="2284">
                  <c:v>40722</c:v>
                </c:pt>
                <c:pt idx="2285">
                  <c:v>40723</c:v>
                </c:pt>
                <c:pt idx="2286">
                  <c:v>40724</c:v>
                </c:pt>
                <c:pt idx="2287">
                  <c:v>40725</c:v>
                </c:pt>
                <c:pt idx="2288">
                  <c:v>40728</c:v>
                </c:pt>
                <c:pt idx="2289">
                  <c:v>40729</c:v>
                </c:pt>
                <c:pt idx="2290">
                  <c:v>40730</c:v>
                </c:pt>
                <c:pt idx="2291">
                  <c:v>40731</c:v>
                </c:pt>
                <c:pt idx="2292">
                  <c:v>40732</c:v>
                </c:pt>
                <c:pt idx="2293">
                  <c:v>40735</c:v>
                </c:pt>
                <c:pt idx="2294">
                  <c:v>40736</c:v>
                </c:pt>
                <c:pt idx="2295">
                  <c:v>40737</c:v>
                </c:pt>
                <c:pt idx="2296">
                  <c:v>40738</c:v>
                </c:pt>
                <c:pt idx="2297">
                  <c:v>40739</c:v>
                </c:pt>
                <c:pt idx="2298">
                  <c:v>40742</c:v>
                </c:pt>
                <c:pt idx="2299">
                  <c:v>40743</c:v>
                </c:pt>
                <c:pt idx="2300">
                  <c:v>40744</c:v>
                </c:pt>
                <c:pt idx="2301">
                  <c:v>40745</c:v>
                </c:pt>
                <c:pt idx="2302">
                  <c:v>40746</c:v>
                </c:pt>
                <c:pt idx="2303">
                  <c:v>40749</c:v>
                </c:pt>
                <c:pt idx="2304">
                  <c:v>40750</c:v>
                </c:pt>
                <c:pt idx="2305">
                  <c:v>40751</c:v>
                </c:pt>
                <c:pt idx="2306">
                  <c:v>40752</c:v>
                </c:pt>
                <c:pt idx="2307">
                  <c:v>40753</c:v>
                </c:pt>
                <c:pt idx="2308">
                  <c:v>40756</c:v>
                </c:pt>
                <c:pt idx="2309">
                  <c:v>40757</c:v>
                </c:pt>
                <c:pt idx="2310">
                  <c:v>40758</c:v>
                </c:pt>
                <c:pt idx="2311">
                  <c:v>40759</c:v>
                </c:pt>
                <c:pt idx="2312">
                  <c:v>40760</c:v>
                </c:pt>
                <c:pt idx="2313">
                  <c:v>40763</c:v>
                </c:pt>
                <c:pt idx="2314">
                  <c:v>40764</c:v>
                </c:pt>
                <c:pt idx="2315">
                  <c:v>40765</c:v>
                </c:pt>
                <c:pt idx="2316">
                  <c:v>40766</c:v>
                </c:pt>
                <c:pt idx="2317">
                  <c:v>40767</c:v>
                </c:pt>
                <c:pt idx="2318">
                  <c:v>40770</c:v>
                </c:pt>
                <c:pt idx="2319">
                  <c:v>40771</c:v>
                </c:pt>
                <c:pt idx="2320">
                  <c:v>40772</c:v>
                </c:pt>
                <c:pt idx="2321">
                  <c:v>40773</c:v>
                </c:pt>
                <c:pt idx="2322">
                  <c:v>40774</c:v>
                </c:pt>
                <c:pt idx="2323">
                  <c:v>40777</c:v>
                </c:pt>
                <c:pt idx="2324">
                  <c:v>40778</c:v>
                </c:pt>
                <c:pt idx="2325">
                  <c:v>40779</c:v>
                </c:pt>
                <c:pt idx="2326">
                  <c:v>40780</c:v>
                </c:pt>
                <c:pt idx="2327">
                  <c:v>40781</c:v>
                </c:pt>
                <c:pt idx="2328">
                  <c:v>40784</c:v>
                </c:pt>
                <c:pt idx="2329">
                  <c:v>40785</c:v>
                </c:pt>
                <c:pt idx="2330">
                  <c:v>40786</c:v>
                </c:pt>
                <c:pt idx="2331">
                  <c:v>40787</c:v>
                </c:pt>
                <c:pt idx="2332">
                  <c:v>40788</c:v>
                </c:pt>
                <c:pt idx="2333">
                  <c:v>40791</c:v>
                </c:pt>
                <c:pt idx="2334">
                  <c:v>40792</c:v>
                </c:pt>
                <c:pt idx="2335">
                  <c:v>40793</c:v>
                </c:pt>
                <c:pt idx="2336">
                  <c:v>40794</c:v>
                </c:pt>
                <c:pt idx="2337">
                  <c:v>40795</c:v>
                </c:pt>
                <c:pt idx="2338">
                  <c:v>40798</c:v>
                </c:pt>
                <c:pt idx="2339">
                  <c:v>40799</c:v>
                </c:pt>
                <c:pt idx="2340">
                  <c:v>40800</c:v>
                </c:pt>
                <c:pt idx="2341">
                  <c:v>40801</c:v>
                </c:pt>
                <c:pt idx="2342">
                  <c:v>40802</c:v>
                </c:pt>
                <c:pt idx="2343">
                  <c:v>40805</c:v>
                </c:pt>
                <c:pt idx="2344">
                  <c:v>40806</c:v>
                </c:pt>
                <c:pt idx="2345">
                  <c:v>40807</c:v>
                </c:pt>
                <c:pt idx="2346">
                  <c:v>40808</c:v>
                </c:pt>
                <c:pt idx="2347">
                  <c:v>40809</c:v>
                </c:pt>
                <c:pt idx="2348">
                  <c:v>40812</c:v>
                </c:pt>
                <c:pt idx="2349">
                  <c:v>40813</c:v>
                </c:pt>
                <c:pt idx="2350">
                  <c:v>40814</c:v>
                </c:pt>
                <c:pt idx="2351">
                  <c:v>40815</c:v>
                </c:pt>
                <c:pt idx="2352">
                  <c:v>40816</c:v>
                </c:pt>
                <c:pt idx="2353">
                  <c:v>40819</c:v>
                </c:pt>
                <c:pt idx="2354">
                  <c:v>40820</c:v>
                </c:pt>
                <c:pt idx="2355">
                  <c:v>40821</c:v>
                </c:pt>
                <c:pt idx="2356">
                  <c:v>40822</c:v>
                </c:pt>
                <c:pt idx="2357">
                  <c:v>40823</c:v>
                </c:pt>
                <c:pt idx="2358">
                  <c:v>40826</c:v>
                </c:pt>
                <c:pt idx="2359">
                  <c:v>40827</c:v>
                </c:pt>
                <c:pt idx="2360">
                  <c:v>40828</c:v>
                </c:pt>
                <c:pt idx="2361">
                  <c:v>40829</c:v>
                </c:pt>
                <c:pt idx="2362">
                  <c:v>40830</c:v>
                </c:pt>
                <c:pt idx="2363">
                  <c:v>40833</c:v>
                </c:pt>
                <c:pt idx="2364">
                  <c:v>40834</c:v>
                </c:pt>
                <c:pt idx="2365">
                  <c:v>40835</c:v>
                </c:pt>
                <c:pt idx="2366">
                  <c:v>40836</c:v>
                </c:pt>
                <c:pt idx="2367">
                  <c:v>40837</c:v>
                </c:pt>
                <c:pt idx="2368">
                  <c:v>40840</c:v>
                </c:pt>
                <c:pt idx="2369">
                  <c:v>40841</c:v>
                </c:pt>
                <c:pt idx="2370">
                  <c:v>40842</c:v>
                </c:pt>
                <c:pt idx="2371">
                  <c:v>40843</c:v>
                </c:pt>
                <c:pt idx="2372">
                  <c:v>40844</c:v>
                </c:pt>
                <c:pt idx="2373">
                  <c:v>40847</c:v>
                </c:pt>
                <c:pt idx="2374">
                  <c:v>40848</c:v>
                </c:pt>
                <c:pt idx="2375">
                  <c:v>40849</c:v>
                </c:pt>
                <c:pt idx="2376">
                  <c:v>40850</c:v>
                </c:pt>
                <c:pt idx="2377">
                  <c:v>40851</c:v>
                </c:pt>
                <c:pt idx="2378">
                  <c:v>40854</c:v>
                </c:pt>
                <c:pt idx="2379">
                  <c:v>40855</c:v>
                </c:pt>
                <c:pt idx="2380">
                  <c:v>40856</c:v>
                </c:pt>
                <c:pt idx="2381">
                  <c:v>40857</c:v>
                </c:pt>
                <c:pt idx="2382">
                  <c:v>40858</c:v>
                </c:pt>
                <c:pt idx="2383">
                  <c:v>40861</c:v>
                </c:pt>
                <c:pt idx="2384">
                  <c:v>40862</c:v>
                </c:pt>
                <c:pt idx="2385">
                  <c:v>40863</c:v>
                </c:pt>
                <c:pt idx="2386">
                  <c:v>40864</c:v>
                </c:pt>
                <c:pt idx="2387">
                  <c:v>40865</c:v>
                </c:pt>
                <c:pt idx="2388">
                  <c:v>40868</c:v>
                </c:pt>
                <c:pt idx="2389">
                  <c:v>40869</c:v>
                </c:pt>
                <c:pt idx="2390">
                  <c:v>40870</c:v>
                </c:pt>
                <c:pt idx="2391">
                  <c:v>40871</c:v>
                </c:pt>
                <c:pt idx="2392">
                  <c:v>40872</c:v>
                </c:pt>
                <c:pt idx="2393">
                  <c:v>40875</c:v>
                </c:pt>
                <c:pt idx="2394">
                  <c:v>40876</c:v>
                </c:pt>
                <c:pt idx="2395">
                  <c:v>40877</c:v>
                </c:pt>
                <c:pt idx="2396">
                  <c:v>40878</c:v>
                </c:pt>
                <c:pt idx="2397">
                  <c:v>40879</c:v>
                </c:pt>
                <c:pt idx="2398">
                  <c:v>40882</c:v>
                </c:pt>
                <c:pt idx="2399">
                  <c:v>40883</c:v>
                </c:pt>
                <c:pt idx="2400">
                  <c:v>40884</c:v>
                </c:pt>
                <c:pt idx="2401">
                  <c:v>40885</c:v>
                </c:pt>
                <c:pt idx="2402">
                  <c:v>40886</c:v>
                </c:pt>
                <c:pt idx="2403">
                  <c:v>40889</c:v>
                </c:pt>
                <c:pt idx="2404">
                  <c:v>40890</c:v>
                </c:pt>
                <c:pt idx="2405">
                  <c:v>40891</c:v>
                </c:pt>
                <c:pt idx="2406">
                  <c:v>40892</c:v>
                </c:pt>
                <c:pt idx="2407">
                  <c:v>40893</c:v>
                </c:pt>
                <c:pt idx="2408">
                  <c:v>40896</c:v>
                </c:pt>
                <c:pt idx="2409">
                  <c:v>40897</c:v>
                </c:pt>
                <c:pt idx="2410">
                  <c:v>40898</c:v>
                </c:pt>
                <c:pt idx="2411">
                  <c:v>40899</c:v>
                </c:pt>
                <c:pt idx="2412">
                  <c:v>40900</c:v>
                </c:pt>
                <c:pt idx="2413">
                  <c:v>40903</c:v>
                </c:pt>
                <c:pt idx="2414">
                  <c:v>40904</c:v>
                </c:pt>
                <c:pt idx="2415">
                  <c:v>40905</c:v>
                </c:pt>
                <c:pt idx="2416">
                  <c:v>40906</c:v>
                </c:pt>
                <c:pt idx="2417">
                  <c:v>40907</c:v>
                </c:pt>
                <c:pt idx="2418">
                  <c:v>40910</c:v>
                </c:pt>
                <c:pt idx="2419">
                  <c:v>40911</c:v>
                </c:pt>
                <c:pt idx="2420">
                  <c:v>40912</c:v>
                </c:pt>
                <c:pt idx="2421">
                  <c:v>40913</c:v>
                </c:pt>
                <c:pt idx="2422">
                  <c:v>40914</c:v>
                </c:pt>
                <c:pt idx="2423">
                  <c:v>40917</c:v>
                </c:pt>
                <c:pt idx="2424">
                  <c:v>40918</c:v>
                </c:pt>
                <c:pt idx="2425">
                  <c:v>40919</c:v>
                </c:pt>
                <c:pt idx="2426">
                  <c:v>40920</c:v>
                </c:pt>
                <c:pt idx="2427">
                  <c:v>40921</c:v>
                </c:pt>
                <c:pt idx="2428">
                  <c:v>40924</c:v>
                </c:pt>
                <c:pt idx="2429">
                  <c:v>40925</c:v>
                </c:pt>
                <c:pt idx="2430">
                  <c:v>40926</c:v>
                </c:pt>
                <c:pt idx="2431">
                  <c:v>40927</c:v>
                </c:pt>
                <c:pt idx="2432">
                  <c:v>40928</c:v>
                </c:pt>
                <c:pt idx="2433">
                  <c:v>40931</c:v>
                </c:pt>
                <c:pt idx="2434">
                  <c:v>40932</c:v>
                </c:pt>
                <c:pt idx="2435">
                  <c:v>40933</c:v>
                </c:pt>
                <c:pt idx="2436">
                  <c:v>40934</c:v>
                </c:pt>
                <c:pt idx="2437">
                  <c:v>40935</c:v>
                </c:pt>
                <c:pt idx="2438">
                  <c:v>40938</c:v>
                </c:pt>
                <c:pt idx="2439">
                  <c:v>40939</c:v>
                </c:pt>
                <c:pt idx="2440">
                  <c:v>40940</c:v>
                </c:pt>
                <c:pt idx="2441">
                  <c:v>40941</c:v>
                </c:pt>
                <c:pt idx="2442">
                  <c:v>40942</c:v>
                </c:pt>
                <c:pt idx="2443">
                  <c:v>40945</c:v>
                </c:pt>
                <c:pt idx="2444">
                  <c:v>40946</c:v>
                </c:pt>
                <c:pt idx="2445">
                  <c:v>40947</c:v>
                </c:pt>
                <c:pt idx="2446">
                  <c:v>40948</c:v>
                </c:pt>
                <c:pt idx="2447">
                  <c:v>40949</c:v>
                </c:pt>
                <c:pt idx="2448">
                  <c:v>40952</c:v>
                </c:pt>
                <c:pt idx="2449">
                  <c:v>40953</c:v>
                </c:pt>
                <c:pt idx="2450">
                  <c:v>40954</c:v>
                </c:pt>
                <c:pt idx="2451">
                  <c:v>40955</c:v>
                </c:pt>
                <c:pt idx="2452">
                  <c:v>40956</c:v>
                </c:pt>
                <c:pt idx="2453">
                  <c:v>40959</c:v>
                </c:pt>
                <c:pt idx="2454">
                  <c:v>40960</c:v>
                </c:pt>
                <c:pt idx="2455">
                  <c:v>40961</c:v>
                </c:pt>
                <c:pt idx="2456">
                  <c:v>40962</c:v>
                </c:pt>
                <c:pt idx="2457">
                  <c:v>40963</c:v>
                </c:pt>
                <c:pt idx="2458">
                  <c:v>40966</c:v>
                </c:pt>
                <c:pt idx="2459">
                  <c:v>40967</c:v>
                </c:pt>
                <c:pt idx="2460">
                  <c:v>40968</c:v>
                </c:pt>
                <c:pt idx="2461">
                  <c:v>40969</c:v>
                </c:pt>
                <c:pt idx="2462">
                  <c:v>40970</c:v>
                </c:pt>
                <c:pt idx="2463">
                  <c:v>40973</c:v>
                </c:pt>
                <c:pt idx="2464">
                  <c:v>40974</c:v>
                </c:pt>
                <c:pt idx="2465">
                  <c:v>40975</c:v>
                </c:pt>
                <c:pt idx="2466">
                  <c:v>40976</c:v>
                </c:pt>
                <c:pt idx="2467">
                  <c:v>40977</c:v>
                </c:pt>
                <c:pt idx="2468">
                  <c:v>40980</c:v>
                </c:pt>
                <c:pt idx="2469">
                  <c:v>40981</c:v>
                </c:pt>
                <c:pt idx="2470">
                  <c:v>40982</c:v>
                </c:pt>
                <c:pt idx="2471">
                  <c:v>40983</c:v>
                </c:pt>
                <c:pt idx="2472">
                  <c:v>40984</c:v>
                </c:pt>
                <c:pt idx="2473">
                  <c:v>40987</c:v>
                </c:pt>
                <c:pt idx="2474">
                  <c:v>40988</c:v>
                </c:pt>
                <c:pt idx="2475">
                  <c:v>40989</c:v>
                </c:pt>
                <c:pt idx="2476">
                  <c:v>40990</c:v>
                </c:pt>
                <c:pt idx="2477">
                  <c:v>40991</c:v>
                </c:pt>
                <c:pt idx="2478">
                  <c:v>40994</c:v>
                </c:pt>
                <c:pt idx="2479">
                  <c:v>40995</c:v>
                </c:pt>
                <c:pt idx="2480">
                  <c:v>40996</c:v>
                </c:pt>
                <c:pt idx="2481">
                  <c:v>40997</c:v>
                </c:pt>
                <c:pt idx="2482">
                  <c:v>40998</c:v>
                </c:pt>
                <c:pt idx="2483">
                  <c:v>41001</c:v>
                </c:pt>
                <c:pt idx="2484">
                  <c:v>41002</c:v>
                </c:pt>
                <c:pt idx="2485">
                  <c:v>41003</c:v>
                </c:pt>
                <c:pt idx="2486">
                  <c:v>41004</c:v>
                </c:pt>
                <c:pt idx="2487">
                  <c:v>41005</c:v>
                </c:pt>
                <c:pt idx="2488">
                  <c:v>41008</c:v>
                </c:pt>
                <c:pt idx="2489">
                  <c:v>41009</c:v>
                </c:pt>
                <c:pt idx="2490">
                  <c:v>41010</c:v>
                </c:pt>
                <c:pt idx="2491">
                  <c:v>41011</c:v>
                </c:pt>
                <c:pt idx="2492">
                  <c:v>41012</c:v>
                </c:pt>
                <c:pt idx="2493">
                  <c:v>41015</c:v>
                </c:pt>
                <c:pt idx="2494">
                  <c:v>41016</c:v>
                </c:pt>
                <c:pt idx="2495">
                  <c:v>41017</c:v>
                </c:pt>
                <c:pt idx="2496">
                  <c:v>41018</c:v>
                </c:pt>
                <c:pt idx="2497">
                  <c:v>41019</c:v>
                </c:pt>
                <c:pt idx="2498">
                  <c:v>41022</c:v>
                </c:pt>
                <c:pt idx="2499">
                  <c:v>41023</c:v>
                </c:pt>
                <c:pt idx="2500">
                  <c:v>41024</c:v>
                </c:pt>
                <c:pt idx="2501">
                  <c:v>41025</c:v>
                </c:pt>
                <c:pt idx="2502">
                  <c:v>41026</c:v>
                </c:pt>
                <c:pt idx="2503">
                  <c:v>41029</c:v>
                </c:pt>
                <c:pt idx="2504">
                  <c:v>41030</c:v>
                </c:pt>
                <c:pt idx="2505">
                  <c:v>41031</c:v>
                </c:pt>
                <c:pt idx="2506">
                  <c:v>41032</c:v>
                </c:pt>
                <c:pt idx="2507">
                  <c:v>41033</c:v>
                </c:pt>
                <c:pt idx="2508">
                  <c:v>41036</c:v>
                </c:pt>
                <c:pt idx="2509">
                  <c:v>41037</c:v>
                </c:pt>
                <c:pt idx="2510">
                  <c:v>41038</c:v>
                </c:pt>
                <c:pt idx="2511">
                  <c:v>41039</c:v>
                </c:pt>
                <c:pt idx="2512">
                  <c:v>41040</c:v>
                </c:pt>
                <c:pt idx="2513">
                  <c:v>41043</c:v>
                </c:pt>
                <c:pt idx="2514">
                  <c:v>41044</c:v>
                </c:pt>
                <c:pt idx="2515">
                  <c:v>41045</c:v>
                </c:pt>
                <c:pt idx="2516">
                  <c:v>41046</c:v>
                </c:pt>
                <c:pt idx="2517">
                  <c:v>41047</c:v>
                </c:pt>
                <c:pt idx="2518">
                  <c:v>41050</c:v>
                </c:pt>
                <c:pt idx="2519">
                  <c:v>41051</c:v>
                </c:pt>
                <c:pt idx="2520">
                  <c:v>41052</c:v>
                </c:pt>
                <c:pt idx="2521">
                  <c:v>41053</c:v>
                </c:pt>
                <c:pt idx="2522">
                  <c:v>41054</c:v>
                </c:pt>
                <c:pt idx="2523">
                  <c:v>41057</c:v>
                </c:pt>
                <c:pt idx="2524">
                  <c:v>41058</c:v>
                </c:pt>
                <c:pt idx="2525">
                  <c:v>41059</c:v>
                </c:pt>
                <c:pt idx="2526">
                  <c:v>41060</c:v>
                </c:pt>
                <c:pt idx="2527">
                  <c:v>41061</c:v>
                </c:pt>
                <c:pt idx="2528">
                  <c:v>41064</c:v>
                </c:pt>
                <c:pt idx="2529">
                  <c:v>41065</c:v>
                </c:pt>
                <c:pt idx="2530">
                  <c:v>41066</c:v>
                </c:pt>
                <c:pt idx="2531">
                  <c:v>41067</c:v>
                </c:pt>
                <c:pt idx="2532">
                  <c:v>41068</c:v>
                </c:pt>
                <c:pt idx="2533">
                  <c:v>41071</c:v>
                </c:pt>
                <c:pt idx="2534">
                  <c:v>41072</c:v>
                </c:pt>
                <c:pt idx="2535">
                  <c:v>41073</c:v>
                </c:pt>
                <c:pt idx="2536">
                  <c:v>41074</c:v>
                </c:pt>
                <c:pt idx="2537">
                  <c:v>41075</c:v>
                </c:pt>
                <c:pt idx="2538">
                  <c:v>41078</c:v>
                </c:pt>
                <c:pt idx="2539">
                  <c:v>41079</c:v>
                </c:pt>
                <c:pt idx="2540">
                  <c:v>41080</c:v>
                </c:pt>
                <c:pt idx="2541">
                  <c:v>41081</c:v>
                </c:pt>
                <c:pt idx="2542">
                  <c:v>41082</c:v>
                </c:pt>
                <c:pt idx="2543">
                  <c:v>41085</c:v>
                </c:pt>
                <c:pt idx="2544">
                  <c:v>41086</c:v>
                </c:pt>
                <c:pt idx="2545">
                  <c:v>41087</c:v>
                </c:pt>
                <c:pt idx="2546">
                  <c:v>41088</c:v>
                </c:pt>
                <c:pt idx="2547">
                  <c:v>41089</c:v>
                </c:pt>
                <c:pt idx="2548">
                  <c:v>41092</c:v>
                </c:pt>
                <c:pt idx="2549">
                  <c:v>41093</c:v>
                </c:pt>
                <c:pt idx="2550">
                  <c:v>41094</c:v>
                </c:pt>
                <c:pt idx="2551">
                  <c:v>41095</c:v>
                </c:pt>
                <c:pt idx="2552">
                  <c:v>41096</c:v>
                </c:pt>
                <c:pt idx="2553">
                  <c:v>41099</c:v>
                </c:pt>
                <c:pt idx="2554">
                  <c:v>41100</c:v>
                </c:pt>
                <c:pt idx="2555">
                  <c:v>41101</c:v>
                </c:pt>
                <c:pt idx="2556">
                  <c:v>41102</c:v>
                </c:pt>
                <c:pt idx="2557">
                  <c:v>41103</c:v>
                </c:pt>
                <c:pt idx="2558">
                  <c:v>41106</c:v>
                </c:pt>
                <c:pt idx="2559">
                  <c:v>41107</c:v>
                </c:pt>
                <c:pt idx="2560">
                  <c:v>41108</c:v>
                </c:pt>
                <c:pt idx="2561">
                  <c:v>41109</c:v>
                </c:pt>
                <c:pt idx="2562">
                  <c:v>41110</c:v>
                </c:pt>
                <c:pt idx="2563">
                  <c:v>41113</c:v>
                </c:pt>
                <c:pt idx="2564">
                  <c:v>41114</c:v>
                </c:pt>
                <c:pt idx="2565">
                  <c:v>41115</c:v>
                </c:pt>
                <c:pt idx="2566">
                  <c:v>41116</c:v>
                </c:pt>
                <c:pt idx="2567">
                  <c:v>41117</c:v>
                </c:pt>
                <c:pt idx="2568">
                  <c:v>41120</c:v>
                </c:pt>
                <c:pt idx="2569">
                  <c:v>41121</c:v>
                </c:pt>
                <c:pt idx="2570">
                  <c:v>41122</c:v>
                </c:pt>
                <c:pt idx="2571">
                  <c:v>41123</c:v>
                </c:pt>
                <c:pt idx="2572">
                  <c:v>41124</c:v>
                </c:pt>
                <c:pt idx="2573">
                  <c:v>41127</c:v>
                </c:pt>
                <c:pt idx="2574">
                  <c:v>41128</c:v>
                </c:pt>
                <c:pt idx="2575">
                  <c:v>41129</c:v>
                </c:pt>
                <c:pt idx="2576">
                  <c:v>41130</c:v>
                </c:pt>
                <c:pt idx="2577">
                  <c:v>41131</c:v>
                </c:pt>
                <c:pt idx="2578">
                  <c:v>41134</c:v>
                </c:pt>
                <c:pt idx="2579">
                  <c:v>41135</c:v>
                </c:pt>
                <c:pt idx="2580">
                  <c:v>41136</c:v>
                </c:pt>
                <c:pt idx="2581">
                  <c:v>41137</c:v>
                </c:pt>
                <c:pt idx="2582">
                  <c:v>41138</c:v>
                </c:pt>
                <c:pt idx="2583">
                  <c:v>41141</c:v>
                </c:pt>
                <c:pt idx="2584">
                  <c:v>41142</c:v>
                </c:pt>
                <c:pt idx="2585">
                  <c:v>41143</c:v>
                </c:pt>
                <c:pt idx="2586">
                  <c:v>41144</c:v>
                </c:pt>
                <c:pt idx="2587">
                  <c:v>41145</c:v>
                </c:pt>
                <c:pt idx="2588">
                  <c:v>41148</c:v>
                </c:pt>
                <c:pt idx="2589">
                  <c:v>41149</c:v>
                </c:pt>
                <c:pt idx="2590">
                  <c:v>41150</c:v>
                </c:pt>
                <c:pt idx="2591">
                  <c:v>41151</c:v>
                </c:pt>
                <c:pt idx="2592">
                  <c:v>41152</c:v>
                </c:pt>
                <c:pt idx="2593">
                  <c:v>41155</c:v>
                </c:pt>
                <c:pt idx="2594">
                  <c:v>41156</c:v>
                </c:pt>
                <c:pt idx="2595">
                  <c:v>41157</c:v>
                </c:pt>
                <c:pt idx="2596">
                  <c:v>41158</c:v>
                </c:pt>
                <c:pt idx="2597">
                  <c:v>41159</c:v>
                </c:pt>
                <c:pt idx="2598">
                  <c:v>41162</c:v>
                </c:pt>
                <c:pt idx="2599">
                  <c:v>41163</c:v>
                </c:pt>
                <c:pt idx="2600">
                  <c:v>41164</c:v>
                </c:pt>
                <c:pt idx="2601">
                  <c:v>41165</c:v>
                </c:pt>
                <c:pt idx="2602">
                  <c:v>41166</c:v>
                </c:pt>
                <c:pt idx="2603">
                  <c:v>41169</c:v>
                </c:pt>
                <c:pt idx="2604">
                  <c:v>41170</c:v>
                </c:pt>
                <c:pt idx="2605">
                  <c:v>41171</c:v>
                </c:pt>
                <c:pt idx="2606">
                  <c:v>41172</c:v>
                </c:pt>
                <c:pt idx="2607">
                  <c:v>41173</c:v>
                </c:pt>
                <c:pt idx="2608">
                  <c:v>41176</c:v>
                </c:pt>
                <c:pt idx="2609">
                  <c:v>41177</c:v>
                </c:pt>
                <c:pt idx="2610">
                  <c:v>41178</c:v>
                </c:pt>
                <c:pt idx="2611">
                  <c:v>41179</c:v>
                </c:pt>
                <c:pt idx="2612">
                  <c:v>41180</c:v>
                </c:pt>
                <c:pt idx="2613">
                  <c:v>41183</c:v>
                </c:pt>
                <c:pt idx="2614">
                  <c:v>41184</c:v>
                </c:pt>
                <c:pt idx="2615">
                  <c:v>41185</c:v>
                </c:pt>
                <c:pt idx="2616">
                  <c:v>41186</c:v>
                </c:pt>
                <c:pt idx="2617">
                  <c:v>41187</c:v>
                </c:pt>
                <c:pt idx="2618">
                  <c:v>41190</c:v>
                </c:pt>
                <c:pt idx="2619">
                  <c:v>41191</c:v>
                </c:pt>
                <c:pt idx="2620">
                  <c:v>41192</c:v>
                </c:pt>
                <c:pt idx="2621">
                  <c:v>41193</c:v>
                </c:pt>
                <c:pt idx="2622">
                  <c:v>41194</c:v>
                </c:pt>
                <c:pt idx="2623">
                  <c:v>41197</c:v>
                </c:pt>
                <c:pt idx="2624">
                  <c:v>41198</c:v>
                </c:pt>
                <c:pt idx="2625">
                  <c:v>41199</c:v>
                </c:pt>
                <c:pt idx="2626">
                  <c:v>41200</c:v>
                </c:pt>
                <c:pt idx="2627">
                  <c:v>41201</c:v>
                </c:pt>
                <c:pt idx="2628">
                  <c:v>41204</c:v>
                </c:pt>
                <c:pt idx="2629">
                  <c:v>41205</c:v>
                </c:pt>
                <c:pt idx="2630">
                  <c:v>41206</c:v>
                </c:pt>
                <c:pt idx="2631">
                  <c:v>41207</c:v>
                </c:pt>
                <c:pt idx="2632">
                  <c:v>41208</c:v>
                </c:pt>
                <c:pt idx="2633">
                  <c:v>41211</c:v>
                </c:pt>
                <c:pt idx="2634">
                  <c:v>41212</c:v>
                </c:pt>
                <c:pt idx="2635">
                  <c:v>41213</c:v>
                </c:pt>
                <c:pt idx="2636">
                  <c:v>41214</c:v>
                </c:pt>
                <c:pt idx="2637">
                  <c:v>41215</c:v>
                </c:pt>
                <c:pt idx="2638">
                  <c:v>41218</c:v>
                </c:pt>
                <c:pt idx="2639">
                  <c:v>41219</c:v>
                </c:pt>
                <c:pt idx="2640">
                  <c:v>41220</c:v>
                </c:pt>
                <c:pt idx="2641">
                  <c:v>41221</c:v>
                </c:pt>
                <c:pt idx="2642">
                  <c:v>41222</c:v>
                </c:pt>
                <c:pt idx="2643">
                  <c:v>41225</c:v>
                </c:pt>
                <c:pt idx="2644">
                  <c:v>41226</c:v>
                </c:pt>
                <c:pt idx="2645">
                  <c:v>41227</c:v>
                </c:pt>
                <c:pt idx="2646">
                  <c:v>41228</c:v>
                </c:pt>
                <c:pt idx="2647">
                  <c:v>41229</c:v>
                </c:pt>
                <c:pt idx="2648">
                  <c:v>41232</c:v>
                </c:pt>
                <c:pt idx="2649">
                  <c:v>41233</c:v>
                </c:pt>
                <c:pt idx="2650">
                  <c:v>41234</c:v>
                </c:pt>
                <c:pt idx="2651">
                  <c:v>41235</c:v>
                </c:pt>
                <c:pt idx="2652">
                  <c:v>41236</c:v>
                </c:pt>
                <c:pt idx="2653">
                  <c:v>41239</c:v>
                </c:pt>
                <c:pt idx="2654">
                  <c:v>41240</c:v>
                </c:pt>
                <c:pt idx="2655">
                  <c:v>41241</c:v>
                </c:pt>
                <c:pt idx="2656">
                  <c:v>41242</c:v>
                </c:pt>
                <c:pt idx="2657">
                  <c:v>41243</c:v>
                </c:pt>
                <c:pt idx="2658">
                  <c:v>41246</c:v>
                </c:pt>
                <c:pt idx="2659">
                  <c:v>41247</c:v>
                </c:pt>
                <c:pt idx="2660">
                  <c:v>41248</c:v>
                </c:pt>
                <c:pt idx="2661">
                  <c:v>41249</c:v>
                </c:pt>
                <c:pt idx="2662">
                  <c:v>41250</c:v>
                </c:pt>
                <c:pt idx="2663">
                  <c:v>41253</c:v>
                </c:pt>
                <c:pt idx="2664">
                  <c:v>41254</c:v>
                </c:pt>
                <c:pt idx="2665">
                  <c:v>41255</c:v>
                </c:pt>
                <c:pt idx="2666">
                  <c:v>41256</c:v>
                </c:pt>
                <c:pt idx="2667">
                  <c:v>41257</c:v>
                </c:pt>
                <c:pt idx="2668">
                  <c:v>41260</c:v>
                </c:pt>
                <c:pt idx="2669">
                  <c:v>41261</c:v>
                </c:pt>
                <c:pt idx="2670">
                  <c:v>41262</c:v>
                </c:pt>
                <c:pt idx="2671">
                  <c:v>41263</c:v>
                </c:pt>
                <c:pt idx="2672">
                  <c:v>41264</c:v>
                </c:pt>
                <c:pt idx="2673">
                  <c:v>41267</c:v>
                </c:pt>
                <c:pt idx="2674">
                  <c:v>41268</c:v>
                </c:pt>
                <c:pt idx="2675">
                  <c:v>41269</c:v>
                </c:pt>
                <c:pt idx="2676">
                  <c:v>41270</c:v>
                </c:pt>
                <c:pt idx="2677">
                  <c:v>41271</c:v>
                </c:pt>
                <c:pt idx="2678">
                  <c:v>41274</c:v>
                </c:pt>
                <c:pt idx="2679">
                  <c:v>41275</c:v>
                </c:pt>
                <c:pt idx="2680">
                  <c:v>41276</c:v>
                </c:pt>
                <c:pt idx="2681">
                  <c:v>41277</c:v>
                </c:pt>
                <c:pt idx="2682">
                  <c:v>41278</c:v>
                </c:pt>
                <c:pt idx="2683">
                  <c:v>41281</c:v>
                </c:pt>
                <c:pt idx="2684">
                  <c:v>41282</c:v>
                </c:pt>
                <c:pt idx="2685">
                  <c:v>41283</c:v>
                </c:pt>
                <c:pt idx="2686">
                  <c:v>41284</c:v>
                </c:pt>
                <c:pt idx="2687">
                  <c:v>41285</c:v>
                </c:pt>
                <c:pt idx="2688">
                  <c:v>41288</c:v>
                </c:pt>
                <c:pt idx="2689">
                  <c:v>41289</c:v>
                </c:pt>
                <c:pt idx="2690">
                  <c:v>41290</c:v>
                </c:pt>
                <c:pt idx="2691">
                  <c:v>41291</c:v>
                </c:pt>
                <c:pt idx="2692">
                  <c:v>41292</c:v>
                </c:pt>
                <c:pt idx="2693">
                  <c:v>41295</c:v>
                </c:pt>
                <c:pt idx="2694">
                  <c:v>41296</c:v>
                </c:pt>
                <c:pt idx="2695">
                  <c:v>41297</c:v>
                </c:pt>
                <c:pt idx="2696">
                  <c:v>41298</c:v>
                </c:pt>
                <c:pt idx="2697">
                  <c:v>41299</c:v>
                </c:pt>
                <c:pt idx="2698">
                  <c:v>41302</c:v>
                </c:pt>
                <c:pt idx="2699">
                  <c:v>41303</c:v>
                </c:pt>
                <c:pt idx="2700">
                  <c:v>41304</c:v>
                </c:pt>
                <c:pt idx="2701">
                  <c:v>41305</c:v>
                </c:pt>
                <c:pt idx="2702">
                  <c:v>41306</c:v>
                </c:pt>
                <c:pt idx="2703">
                  <c:v>41309</c:v>
                </c:pt>
                <c:pt idx="2704">
                  <c:v>41310</c:v>
                </c:pt>
                <c:pt idx="2705">
                  <c:v>41311</c:v>
                </c:pt>
                <c:pt idx="2706">
                  <c:v>41312</c:v>
                </c:pt>
                <c:pt idx="2707">
                  <c:v>41313</c:v>
                </c:pt>
                <c:pt idx="2708">
                  <c:v>41316</c:v>
                </c:pt>
                <c:pt idx="2709">
                  <c:v>41317</c:v>
                </c:pt>
                <c:pt idx="2710">
                  <c:v>41318</c:v>
                </c:pt>
                <c:pt idx="2711">
                  <c:v>41319</c:v>
                </c:pt>
                <c:pt idx="2712">
                  <c:v>41320</c:v>
                </c:pt>
                <c:pt idx="2713">
                  <c:v>41323</c:v>
                </c:pt>
                <c:pt idx="2714">
                  <c:v>41324</c:v>
                </c:pt>
                <c:pt idx="2715">
                  <c:v>41325</c:v>
                </c:pt>
                <c:pt idx="2716">
                  <c:v>41326</c:v>
                </c:pt>
                <c:pt idx="2717">
                  <c:v>41327</c:v>
                </c:pt>
                <c:pt idx="2718">
                  <c:v>41330</c:v>
                </c:pt>
                <c:pt idx="2719">
                  <c:v>41331</c:v>
                </c:pt>
                <c:pt idx="2720">
                  <c:v>41332</c:v>
                </c:pt>
                <c:pt idx="2721">
                  <c:v>41333</c:v>
                </c:pt>
                <c:pt idx="2722">
                  <c:v>41334</c:v>
                </c:pt>
                <c:pt idx="2723">
                  <c:v>41337</c:v>
                </c:pt>
                <c:pt idx="2724">
                  <c:v>41338</c:v>
                </c:pt>
                <c:pt idx="2725">
                  <c:v>41339</c:v>
                </c:pt>
                <c:pt idx="2726">
                  <c:v>41340</c:v>
                </c:pt>
                <c:pt idx="2727">
                  <c:v>41341</c:v>
                </c:pt>
                <c:pt idx="2728">
                  <c:v>41344</c:v>
                </c:pt>
                <c:pt idx="2729">
                  <c:v>41345</c:v>
                </c:pt>
                <c:pt idx="2730">
                  <c:v>41346</c:v>
                </c:pt>
                <c:pt idx="2731">
                  <c:v>41347</c:v>
                </c:pt>
                <c:pt idx="2732">
                  <c:v>41348</c:v>
                </c:pt>
                <c:pt idx="2733">
                  <c:v>41351</c:v>
                </c:pt>
                <c:pt idx="2734">
                  <c:v>41352</c:v>
                </c:pt>
                <c:pt idx="2735">
                  <c:v>41353</c:v>
                </c:pt>
                <c:pt idx="2736">
                  <c:v>41354</c:v>
                </c:pt>
                <c:pt idx="2737">
                  <c:v>41355</c:v>
                </c:pt>
                <c:pt idx="2738">
                  <c:v>41358</c:v>
                </c:pt>
                <c:pt idx="2739">
                  <c:v>41359</c:v>
                </c:pt>
                <c:pt idx="2740">
                  <c:v>41360</c:v>
                </c:pt>
                <c:pt idx="2741">
                  <c:v>41361</c:v>
                </c:pt>
                <c:pt idx="2742">
                  <c:v>41362</c:v>
                </c:pt>
                <c:pt idx="2743">
                  <c:v>41365</c:v>
                </c:pt>
                <c:pt idx="2744">
                  <c:v>41366</c:v>
                </c:pt>
                <c:pt idx="2745">
                  <c:v>41367</c:v>
                </c:pt>
                <c:pt idx="2746">
                  <c:v>41368</c:v>
                </c:pt>
                <c:pt idx="2747">
                  <c:v>41369</c:v>
                </c:pt>
                <c:pt idx="2748">
                  <c:v>41372</c:v>
                </c:pt>
                <c:pt idx="2749">
                  <c:v>41373</c:v>
                </c:pt>
                <c:pt idx="2750">
                  <c:v>41374</c:v>
                </c:pt>
                <c:pt idx="2751">
                  <c:v>41375</c:v>
                </c:pt>
                <c:pt idx="2752">
                  <c:v>41376</c:v>
                </c:pt>
                <c:pt idx="2753">
                  <c:v>41379</c:v>
                </c:pt>
                <c:pt idx="2754">
                  <c:v>41380</c:v>
                </c:pt>
                <c:pt idx="2755">
                  <c:v>41381</c:v>
                </c:pt>
                <c:pt idx="2756">
                  <c:v>41382</c:v>
                </c:pt>
                <c:pt idx="2757">
                  <c:v>41383</c:v>
                </c:pt>
                <c:pt idx="2758">
                  <c:v>41386</c:v>
                </c:pt>
                <c:pt idx="2759">
                  <c:v>41387</c:v>
                </c:pt>
                <c:pt idx="2760">
                  <c:v>41388</c:v>
                </c:pt>
                <c:pt idx="2761">
                  <c:v>41389</c:v>
                </c:pt>
                <c:pt idx="2762">
                  <c:v>41390</c:v>
                </c:pt>
                <c:pt idx="2763">
                  <c:v>41393</c:v>
                </c:pt>
                <c:pt idx="2764">
                  <c:v>41394</c:v>
                </c:pt>
                <c:pt idx="2765">
                  <c:v>41395</c:v>
                </c:pt>
                <c:pt idx="2766">
                  <c:v>41396</c:v>
                </c:pt>
                <c:pt idx="2767">
                  <c:v>41397</c:v>
                </c:pt>
                <c:pt idx="2768">
                  <c:v>41400</c:v>
                </c:pt>
                <c:pt idx="2769">
                  <c:v>41401</c:v>
                </c:pt>
                <c:pt idx="2770">
                  <c:v>41402</c:v>
                </c:pt>
                <c:pt idx="2771">
                  <c:v>41403</c:v>
                </c:pt>
                <c:pt idx="2772">
                  <c:v>41404</c:v>
                </c:pt>
                <c:pt idx="2773">
                  <c:v>41407</c:v>
                </c:pt>
                <c:pt idx="2774">
                  <c:v>41408</c:v>
                </c:pt>
                <c:pt idx="2775">
                  <c:v>41409</c:v>
                </c:pt>
                <c:pt idx="2776">
                  <c:v>41410</c:v>
                </c:pt>
                <c:pt idx="2777">
                  <c:v>41411</c:v>
                </c:pt>
                <c:pt idx="2778">
                  <c:v>41414</c:v>
                </c:pt>
                <c:pt idx="2779">
                  <c:v>41415</c:v>
                </c:pt>
                <c:pt idx="2780">
                  <c:v>41416</c:v>
                </c:pt>
                <c:pt idx="2781">
                  <c:v>41417</c:v>
                </c:pt>
                <c:pt idx="2782">
                  <c:v>41418</c:v>
                </c:pt>
                <c:pt idx="2783">
                  <c:v>41421</c:v>
                </c:pt>
                <c:pt idx="2784">
                  <c:v>41422</c:v>
                </c:pt>
                <c:pt idx="2785">
                  <c:v>41423</c:v>
                </c:pt>
                <c:pt idx="2786">
                  <c:v>41424</c:v>
                </c:pt>
                <c:pt idx="2787">
                  <c:v>41425</c:v>
                </c:pt>
                <c:pt idx="2788">
                  <c:v>41428</c:v>
                </c:pt>
                <c:pt idx="2789">
                  <c:v>41429</c:v>
                </c:pt>
                <c:pt idx="2790">
                  <c:v>41430</c:v>
                </c:pt>
                <c:pt idx="2791">
                  <c:v>41431</c:v>
                </c:pt>
                <c:pt idx="2792">
                  <c:v>41432</c:v>
                </c:pt>
                <c:pt idx="2793">
                  <c:v>41435</c:v>
                </c:pt>
                <c:pt idx="2794">
                  <c:v>41436</c:v>
                </c:pt>
                <c:pt idx="2795">
                  <c:v>41437</c:v>
                </c:pt>
                <c:pt idx="2796">
                  <c:v>41438</c:v>
                </c:pt>
                <c:pt idx="2797">
                  <c:v>41439</c:v>
                </c:pt>
                <c:pt idx="2798">
                  <c:v>41442</c:v>
                </c:pt>
                <c:pt idx="2799">
                  <c:v>41443</c:v>
                </c:pt>
                <c:pt idx="2800">
                  <c:v>41444</c:v>
                </c:pt>
                <c:pt idx="2801">
                  <c:v>41445</c:v>
                </c:pt>
                <c:pt idx="2802">
                  <c:v>41446</c:v>
                </c:pt>
                <c:pt idx="2803">
                  <c:v>41449</c:v>
                </c:pt>
                <c:pt idx="2804">
                  <c:v>41450</c:v>
                </c:pt>
                <c:pt idx="2805">
                  <c:v>41451</c:v>
                </c:pt>
                <c:pt idx="2806">
                  <c:v>41452</c:v>
                </c:pt>
                <c:pt idx="2807">
                  <c:v>41453</c:v>
                </c:pt>
                <c:pt idx="2808">
                  <c:v>41456</c:v>
                </c:pt>
                <c:pt idx="2809">
                  <c:v>41457</c:v>
                </c:pt>
                <c:pt idx="2810">
                  <c:v>41458</c:v>
                </c:pt>
                <c:pt idx="2811">
                  <c:v>41459</c:v>
                </c:pt>
                <c:pt idx="2812">
                  <c:v>41460</c:v>
                </c:pt>
                <c:pt idx="2813">
                  <c:v>41463</c:v>
                </c:pt>
                <c:pt idx="2814">
                  <c:v>41464</c:v>
                </c:pt>
                <c:pt idx="2815">
                  <c:v>41465</c:v>
                </c:pt>
                <c:pt idx="2816">
                  <c:v>41466</c:v>
                </c:pt>
                <c:pt idx="2817">
                  <c:v>41467</c:v>
                </c:pt>
                <c:pt idx="2818">
                  <c:v>41470</c:v>
                </c:pt>
                <c:pt idx="2819">
                  <c:v>41471</c:v>
                </c:pt>
                <c:pt idx="2820">
                  <c:v>41472</c:v>
                </c:pt>
                <c:pt idx="2821">
                  <c:v>41473</c:v>
                </c:pt>
                <c:pt idx="2822">
                  <c:v>41474</c:v>
                </c:pt>
                <c:pt idx="2823">
                  <c:v>41477</c:v>
                </c:pt>
                <c:pt idx="2824">
                  <c:v>41478</c:v>
                </c:pt>
                <c:pt idx="2825">
                  <c:v>41479</c:v>
                </c:pt>
                <c:pt idx="2826">
                  <c:v>41480</c:v>
                </c:pt>
                <c:pt idx="2827">
                  <c:v>41481</c:v>
                </c:pt>
                <c:pt idx="2828">
                  <c:v>41484</c:v>
                </c:pt>
                <c:pt idx="2829">
                  <c:v>41485</c:v>
                </c:pt>
                <c:pt idx="2830">
                  <c:v>41486</c:v>
                </c:pt>
                <c:pt idx="2831">
                  <c:v>41487</c:v>
                </c:pt>
                <c:pt idx="2832">
                  <c:v>41488</c:v>
                </c:pt>
                <c:pt idx="2833">
                  <c:v>41491</c:v>
                </c:pt>
                <c:pt idx="2834">
                  <c:v>41492</c:v>
                </c:pt>
                <c:pt idx="2835">
                  <c:v>41493</c:v>
                </c:pt>
                <c:pt idx="2836">
                  <c:v>41494</c:v>
                </c:pt>
                <c:pt idx="2837">
                  <c:v>41495</c:v>
                </c:pt>
                <c:pt idx="2838">
                  <c:v>41498</c:v>
                </c:pt>
                <c:pt idx="2839">
                  <c:v>41499</c:v>
                </c:pt>
                <c:pt idx="2840">
                  <c:v>41500</c:v>
                </c:pt>
                <c:pt idx="2841">
                  <c:v>41501</c:v>
                </c:pt>
                <c:pt idx="2842">
                  <c:v>41502</c:v>
                </c:pt>
                <c:pt idx="2843">
                  <c:v>41505</c:v>
                </c:pt>
                <c:pt idx="2844">
                  <c:v>41506</c:v>
                </c:pt>
                <c:pt idx="2845">
                  <c:v>41507</c:v>
                </c:pt>
                <c:pt idx="2846">
                  <c:v>41508</c:v>
                </c:pt>
                <c:pt idx="2847">
                  <c:v>41509</c:v>
                </c:pt>
                <c:pt idx="2848">
                  <c:v>41512</c:v>
                </c:pt>
                <c:pt idx="2849">
                  <c:v>41513</c:v>
                </c:pt>
                <c:pt idx="2850">
                  <c:v>41514</c:v>
                </c:pt>
                <c:pt idx="2851">
                  <c:v>41515</c:v>
                </c:pt>
                <c:pt idx="2852">
                  <c:v>41516</c:v>
                </c:pt>
                <c:pt idx="2853">
                  <c:v>41519</c:v>
                </c:pt>
                <c:pt idx="2854">
                  <c:v>41520</c:v>
                </c:pt>
                <c:pt idx="2855">
                  <c:v>41521</c:v>
                </c:pt>
                <c:pt idx="2856">
                  <c:v>41522</c:v>
                </c:pt>
                <c:pt idx="2857">
                  <c:v>41523</c:v>
                </c:pt>
                <c:pt idx="2858">
                  <c:v>41526</c:v>
                </c:pt>
                <c:pt idx="2859">
                  <c:v>41527</c:v>
                </c:pt>
                <c:pt idx="2860">
                  <c:v>41528</c:v>
                </c:pt>
                <c:pt idx="2861">
                  <c:v>41529</c:v>
                </c:pt>
                <c:pt idx="2862">
                  <c:v>41530</c:v>
                </c:pt>
                <c:pt idx="2863">
                  <c:v>41533</c:v>
                </c:pt>
                <c:pt idx="2864">
                  <c:v>41534</c:v>
                </c:pt>
                <c:pt idx="2865">
                  <c:v>41535</c:v>
                </c:pt>
                <c:pt idx="2866">
                  <c:v>41536</c:v>
                </c:pt>
                <c:pt idx="2867">
                  <c:v>41537</c:v>
                </c:pt>
                <c:pt idx="2868">
                  <c:v>41540</c:v>
                </c:pt>
                <c:pt idx="2869">
                  <c:v>41541</c:v>
                </c:pt>
                <c:pt idx="2870">
                  <c:v>41542</c:v>
                </c:pt>
                <c:pt idx="2871">
                  <c:v>41543</c:v>
                </c:pt>
                <c:pt idx="2872">
                  <c:v>41544</c:v>
                </c:pt>
                <c:pt idx="2873">
                  <c:v>41547</c:v>
                </c:pt>
                <c:pt idx="2874">
                  <c:v>41548</c:v>
                </c:pt>
                <c:pt idx="2875">
                  <c:v>41549</c:v>
                </c:pt>
                <c:pt idx="2876">
                  <c:v>41550</c:v>
                </c:pt>
                <c:pt idx="2877">
                  <c:v>41551</c:v>
                </c:pt>
                <c:pt idx="2878">
                  <c:v>41554</c:v>
                </c:pt>
                <c:pt idx="2879">
                  <c:v>41555</c:v>
                </c:pt>
                <c:pt idx="2880">
                  <c:v>41556</c:v>
                </c:pt>
                <c:pt idx="2881">
                  <c:v>41557</c:v>
                </c:pt>
                <c:pt idx="2882">
                  <c:v>41558</c:v>
                </c:pt>
                <c:pt idx="2883">
                  <c:v>41561</c:v>
                </c:pt>
                <c:pt idx="2884">
                  <c:v>41562</c:v>
                </c:pt>
                <c:pt idx="2885">
                  <c:v>41563</c:v>
                </c:pt>
                <c:pt idx="2886">
                  <c:v>41564</c:v>
                </c:pt>
                <c:pt idx="2887">
                  <c:v>41565</c:v>
                </c:pt>
                <c:pt idx="2888">
                  <c:v>41568</c:v>
                </c:pt>
                <c:pt idx="2889">
                  <c:v>41569</c:v>
                </c:pt>
                <c:pt idx="2890">
                  <c:v>41570</c:v>
                </c:pt>
                <c:pt idx="2891">
                  <c:v>41571</c:v>
                </c:pt>
                <c:pt idx="2892">
                  <c:v>41572</c:v>
                </c:pt>
                <c:pt idx="2893">
                  <c:v>41575</c:v>
                </c:pt>
                <c:pt idx="2894">
                  <c:v>41576</c:v>
                </c:pt>
                <c:pt idx="2895">
                  <c:v>41577</c:v>
                </c:pt>
                <c:pt idx="2896">
                  <c:v>41578</c:v>
                </c:pt>
                <c:pt idx="2897">
                  <c:v>41579</c:v>
                </c:pt>
                <c:pt idx="2898">
                  <c:v>41582</c:v>
                </c:pt>
                <c:pt idx="2899">
                  <c:v>41583</c:v>
                </c:pt>
                <c:pt idx="2900">
                  <c:v>41584</c:v>
                </c:pt>
                <c:pt idx="2901">
                  <c:v>41585</c:v>
                </c:pt>
                <c:pt idx="2902">
                  <c:v>41586</c:v>
                </c:pt>
                <c:pt idx="2903">
                  <c:v>41589</c:v>
                </c:pt>
                <c:pt idx="2904">
                  <c:v>41590</c:v>
                </c:pt>
                <c:pt idx="2905">
                  <c:v>41591</c:v>
                </c:pt>
                <c:pt idx="2906">
                  <c:v>41592</c:v>
                </c:pt>
                <c:pt idx="2907">
                  <c:v>41593</c:v>
                </c:pt>
                <c:pt idx="2908">
                  <c:v>41596</c:v>
                </c:pt>
                <c:pt idx="2909">
                  <c:v>41597</c:v>
                </c:pt>
                <c:pt idx="2910">
                  <c:v>41598</c:v>
                </c:pt>
                <c:pt idx="2911">
                  <c:v>41599</c:v>
                </c:pt>
                <c:pt idx="2912">
                  <c:v>41600</c:v>
                </c:pt>
                <c:pt idx="2913">
                  <c:v>41603</c:v>
                </c:pt>
                <c:pt idx="2914">
                  <c:v>41604</c:v>
                </c:pt>
                <c:pt idx="2915">
                  <c:v>41605</c:v>
                </c:pt>
                <c:pt idx="2916">
                  <c:v>41606</c:v>
                </c:pt>
                <c:pt idx="2917">
                  <c:v>41607</c:v>
                </c:pt>
                <c:pt idx="2918">
                  <c:v>41610</c:v>
                </c:pt>
                <c:pt idx="2919">
                  <c:v>41611</c:v>
                </c:pt>
                <c:pt idx="2920">
                  <c:v>41612</c:v>
                </c:pt>
                <c:pt idx="2921">
                  <c:v>41613</c:v>
                </c:pt>
                <c:pt idx="2922">
                  <c:v>41614</c:v>
                </c:pt>
                <c:pt idx="2923">
                  <c:v>41617</c:v>
                </c:pt>
                <c:pt idx="2924">
                  <c:v>41618</c:v>
                </c:pt>
                <c:pt idx="2925">
                  <c:v>41619</c:v>
                </c:pt>
                <c:pt idx="2926">
                  <c:v>41620</c:v>
                </c:pt>
                <c:pt idx="2927">
                  <c:v>41621</c:v>
                </c:pt>
                <c:pt idx="2928">
                  <c:v>41624</c:v>
                </c:pt>
                <c:pt idx="2929">
                  <c:v>41625</c:v>
                </c:pt>
                <c:pt idx="2930">
                  <c:v>41626</c:v>
                </c:pt>
                <c:pt idx="2931">
                  <c:v>41627</c:v>
                </c:pt>
                <c:pt idx="2932">
                  <c:v>41628</c:v>
                </c:pt>
                <c:pt idx="2933">
                  <c:v>41631</c:v>
                </c:pt>
                <c:pt idx="2934">
                  <c:v>41632</c:v>
                </c:pt>
                <c:pt idx="2935">
                  <c:v>41633</c:v>
                </c:pt>
                <c:pt idx="2936">
                  <c:v>41634</c:v>
                </c:pt>
                <c:pt idx="2937">
                  <c:v>41635</c:v>
                </c:pt>
                <c:pt idx="2938">
                  <c:v>41638</c:v>
                </c:pt>
                <c:pt idx="2939">
                  <c:v>41639</c:v>
                </c:pt>
                <c:pt idx="2940">
                  <c:v>41640</c:v>
                </c:pt>
                <c:pt idx="2941">
                  <c:v>41641</c:v>
                </c:pt>
                <c:pt idx="2942">
                  <c:v>41642</c:v>
                </c:pt>
                <c:pt idx="2943">
                  <c:v>41645</c:v>
                </c:pt>
                <c:pt idx="2944">
                  <c:v>41646</c:v>
                </c:pt>
                <c:pt idx="2945">
                  <c:v>41647</c:v>
                </c:pt>
                <c:pt idx="2946">
                  <c:v>41648</c:v>
                </c:pt>
                <c:pt idx="2947">
                  <c:v>41649</c:v>
                </c:pt>
                <c:pt idx="2948">
                  <c:v>41652</c:v>
                </c:pt>
                <c:pt idx="2949">
                  <c:v>41653</c:v>
                </c:pt>
                <c:pt idx="2950">
                  <c:v>41654</c:v>
                </c:pt>
                <c:pt idx="2951">
                  <c:v>41655</c:v>
                </c:pt>
                <c:pt idx="2952">
                  <c:v>41656</c:v>
                </c:pt>
                <c:pt idx="2953">
                  <c:v>41659</c:v>
                </c:pt>
                <c:pt idx="2954">
                  <c:v>41660</c:v>
                </c:pt>
                <c:pt idx="2955">
                  <c:v>41661</c:v>
                </c:pt>
                <c:pt idx="2956">
                  <c:v>41662</c:v>
                </c:pt>
                <c:pt idx="2957">
                  <c:v>41663</c:v>
                </c:pt>
                <c:pt idx="2958">
                  <c:v>41666</c:v>
                </c:pt>
                <c:pt idx="2959">
                  <c:v>41667</c:v>
                </c:pt>
                <c:pt idx="2960">
                  <c:v>41668</c:v>
                </c:pt>
                <c:pt idx="2961">
                  <c:v>41669</c:v>
                </c:pt>
                <c:pt idx="2962">
                  <c:v>41670</c:v>
                </c:pt>
                <c:pt idx="2963">
                  <c:v>41673</c:v>
                </c:pt>
                <c:pt idx="2964">
                  <c:v>41674</c:v>
                </c:pt>
                <c:pt idx="2965">
                  <c:v>41675</c:v>
                </c:pt>
                <c:pt idx="2966">
                  <c:v>41676</c:v>
                </c:pt>
                <c:pt idx="2967">
                  <c:v>41677</c:v>
                </c:pt>
                <c:pt idx="2968">
                  <c:v>41680</c:v>
                </c:pt>
                <c:pt idx="2969">
                  <c:v>41681</c:v>
                </c:pt>
                <c:pt idx="2970">
                  <c:v>41682</c:v>
                </c:pt>
                <c:pt idx="2971">
                  <c:v>41683</c:v>
                </c:pt>
                <c:pt idx="2972">
                  <c:v>41684</c:v>
                </c:pt>
                <c:pt idx="2973">
                  <c:v>41687</c:v>
                </c:pt>
                <c:pt idx="2974">
                  <c:v>41688</c:v>
                </c:pt>
                <c:pt idx="2975">
                  <c:v>41689</c:v>
                </c:pt>
                <c:pt idx="2976">
                  <c:v>41690</c:v>
                </c:pt>
                <c:pt idx="2977">
                  <c:v>41691</c:v>
                </c:pt>
                <c:pt idx="2978">
                  <c:v>41694</c:v>
                </c:pt>
                <c:pt idx="2979">
                  <c:v>41695</c:v>
                </c:pt>
                <c:pt idx="2980">
                  <c:v>41696</c:v>
                </c:pt>
                <c:pt idx="2981">
                  <c:v>41697</c:v>
                </c:pt>
                <c:pt idx="2982">
                  <c:v>41698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41708</c:v>
                </c:pt>
                <c:pt idx="2989">
                  <c:v>41709</c:v>
                </c:pt>
                <c:pt idx="2990">
                  <c:v>41710</c:v>
                </c:pt>
                <c:pt idx="2991">
                  <c:v>41711</c:v>
                </c:pt>
                <c:pt idx="2992">
                  <c:v>41712</c:v>
                </c:pt>
                <c:pt idx="2993">
                  <c:v>41715</c:v>
                </c:pt>
                <c:pt idx="2994">
                  <c:v>41716</c:v>
                </c:pt>
                <c:pt idx="2995">
                  <c:v>41717</c:v>
                </c:pt>
                <c:pt idx="2996">
                  <c:v>41718</c:v>
                </c:pt>
                <c:pt idx="2997">
                  <c:v>41719</c:v>
                </c:pt>
                <c:pt idx="2998">
                  <c:v>41722</c:v>
                </c:pt>
                <c:pt idx="2999">
                  <c:v>41723</c:v>
                </c:pt>
                <c:pt idx="3000">
                  <c:v>41724</c:v>
                </c:pt>
                <c:pt idx="3001">
                  <c:v>41725</c:v>
                </c:pt>
                <c:pt idx="3002">
                  <c:v>41726</c:v>
                </c:pt>
                <c:pt idx="3003">
                  <c:v>41729</c:v>
                </c:pt>
                <c:pt idx="3004">
                  <c:v>41730</c:v>
                </c:pt>
                <c:pt idx="3005">
                  <c:v>41731</c:v>
                </c:pt>
                <c:pt idx="3006">
                  <c:v>41732</c:v>
                </c:pt>
                <c:pt idx="3007">
                  <c:v>41733</c:v>
                </c:pt>
                <c:pt idx="3008">
                  <c:v>41736</c:v>
                </c:pt>
                <c:pt idx="3009">
                  <c:v>41737</c:v>
                </c:pt>
                <c:pt idx="3010">
                  <c:v>41738</c:v>
                </c:pt>
                <c:pt idx="3011">
                  <c:v>41739</c:v>
                </c:pt>
                <c:pt idx="3012">
                  <c:v>41740</c:v>
                </c:pt>
                <c:pt idx="3013">
                  <c:v>41743</c:v>
                </c:pt>
                <c:pt idx="3014">
                  <c:v>41744</c:v>
                </c:pt>
                <c:pt idx="3015">
                  <c:v>41745</c:v>
                </c:pt>
                <c:pt idx="3016">
                  <c:v>41746</c:v>
                </c:pt>
                <c:pt idx="3017">
                  <c:v>41747</c:v>
                </c:pt>
                <c:pt idx="3018">
                  <c:v>41750</c:v>
                </c:pt>
                <c:pt idx="3019">
                  <c:v>41751</c:v>
                </c:pt>
                <c:pt idx="3020">
                  <c:v>41752</c:v>
                </c:pt>
                <c:pt idx="3021">
                  <c:v>41753</c:v>
                </c:pt>
                <c:pt idx="3022">
                  <c:v>41754</c:v>
                </c:pt>
                <c:pt idx="3023">
                  <c:v>41757</c:v>
                </c:pt>
                <c:pt idx="3024">
                  <c:v>41758</c:v>
                </c:pt>
                <c:pt idx="3025">
                  <c:v>41759</c:v>
                </c:pt>
                <c:pt idx="3026">
                  <c:v>41760</c:v>
                </c:pt>
                <c:pt idx="3027">
                  <c:v>41761</c:v>
                </c:pt>
                <c:pt idx="3028">
                  <c:v>41764</c:v>
                </c:pt>
                <c:pt idx="3029">
                  <c:v>41765</c:v>
                </c:pt>
                <c:pt idx="3030">
                  <c:v>41766</c:v>
                </c:pt>
                <c:pt idx="3031">
                  <c:v>41767</c:v>
                </c:pt>
                <c:pt idx="3032">
                  <c:v>41768</c:v>
                </c:pt>
                <c:pt idx="3033">
                  <c:v>41771</c:v>
                </c:pt>
                <c:pt idx="3034">
                  <c:v>41772</c:v>
                </c:pt>
                <c:pt idx="3035">
                  <c:v>41773</c:v>
                </c:pt>
                <c:pt idx="3036">
                  <c:v>41774</c:v>
                </c:pt>
                <c:pt idx="3037">
                  <c:v>41775</c:v>
                </c:pt>
                <c:pt idx="3038">
                  <c:v>41778</c:v>
                </c:pt>
                <c:pt idx="3039">
                  <c:v>41779</c:v>
                </c:pt>
                <c:pt idx="3040">
                  <c:v>41780</c:v>
                </c:pt>
                <c:pt idx="3041">
                  <c:v>41781</c:v>
                </c:pt>
                <c:pt idx="3042">
                  <c:v>41782</c:v>
                </c:pt>
                <c:pt idx="3043">
                  <c:v>41785</c:v>
                </c:pt>
                <c:pt idx="3044">
                  <c:v>41786</c:v>
                </c:pt>
                <c:pt idx="3045">
                  <c:v>41787</c:v>
                </c:pt>
                <c:pt idx="3046">
                  <c:v>41788</c:v>
                </c:pt>
                <c:pt idx="3047">
                  <c:v>41789</c:v>
                </c:pt>
                <c:pt idx="3048">
                  <c:v>41792</c:v>
                </c:pt>
                <c:pt idx="3049">
                  <c:v>41793</c:v>
                </c:pt>
                <c:pt idx="3050">
                  <c:v>41794</c:v>
                </c:pt>
                <c:pt idx="3051">
                  <c:v>41795</c:v>
                </c:pt>
                <c:pt idx="3052">
                  <c:v>41796</c:v>
                </c:pt>
                <c:pt idx="3053">
                  <c:v>41799</c:v>
                </c:pt>
                <c:pt idx="3054">
                  <c:v>41800</c:v>
                </c:pt>
                <c:pt idx="3055">
                  <c:v>41801</c:v>
                </c:pt>
                <c:pt idx="3056">
                  <c:v>41802</c:v>
                </c:pt>
                <c:pt idx="3057">
                  <c:v>41803</c:v>
                </c:pt>
                <c:pt idx="3058">
                  <c:v>41806</c:v>
                </c:pt>
                <c:pt idx="3059">
                  <c:v>41807</c:v>
                </c:pt>
                <c:pt idx="3060">
                  <c:v>41808</c:v>
                </c:pt>
                <c:pt idx="3061">
                  <c:v>41809</c:v>
                </c:pt>
                <c:pt idx="3062">
                  <c:v>41810</c:v>
                </c:pt>
                <c:pt idx="3063">
                  <c:v>41813</c:v>
                </c:pt>
                <c:pt idx="3064">
                  <c:v>41814</c:v>
                </c:pt>
                <c:pt idx="3065">
                  <c:v>41815</c:v>
                </c:pt>
                <c:pt idx="3066">
                  <c:v>41816</c:v>
                </c:pt>
                <c:pt idx="3067">
                  <c:v>41817</c:v>
                </c:pt>
                <c:pt idx="3068">
                  <c:v>41820</c:v>
                </c:pt>
                <c:pt idx="3069">
                  <c:v>41821</c:v>
                </c:pt>
                <c:pt idx="3070">
                  <c:v>41822</c:v>
                </c:pt>
                <c:pt idx="3071">
                  <c:v>41823</c:v>
                </c:pt>
                <c:pt idx="3072">
                  <c:v>41824</c:v>
                </c:pt>
                <c:pt idx="3073">
                  <c:v>41827</c:v>
                </c:pt>
                <c:pt idx="3074">
                  <c:v>41828</c:v>
                </c:pt>
                <c:pt idx="3075">
                  <c:v>41829</c:v>
                </c:pt>
                <c:pt idx="3076">
                  <c:v>41830</c:v>
                </c:pt>
                <c:pt idx="3077">
                  <c:v>41831</c:v>
                </c:pt>
                <c:pt idx="3078">
                  <c:v>41834</c:v>
                </c:pt>
                <c:pt idx="3079">
                  <c:v>41835</c:v>
                </c:pt>
                <c:pt idx="3080">
                  <c:v>41836</c:v>
                </c:pt>
                <c:pt idx="3081">
                  <c:v>41837</c:v>
                </c:pt>
                <c:pt idx="3082">
                  <c:v>41838</c:v>
                </c:pt>
                <c:pt idx="3083">
                  <c:v>41841</c:v>
                </c:pt>
                <c:pt idx="3084">
                  <c:v>41842</c:v>
                </c:pt>
                <c:pt idx="3085">
                  <c:v>41843</c:v>
                </c:pt>
                <c:pt idx="3086">
                  <c:v>41844</c:v>
                </c:pt>
                <c:pt idx="3087">
                  <c:v>41845</c:v>
                </c:pt>
                <c:pt idx="3088">
                  <c:v>41848</c:v>
                </c:pt>
                <c:pt idx="3089">
                  <c:v>41849</c:v>
                </c:pt>
                <c:pt idx="3090">
                  <c:v>41850</c:v>
                </c:pt>
                <c:pt idx="3091">
                  <c:v>41851</c:v>
                </c:pt>
                <c:pt idx="3092">
                  <c:v>41852</c:v>
                </c:pt>
                <c:pt idx="3093">
                  <c:v>41855</c:v>
                </c:pt>
                <c:pt idx="3094">
                  <c:v>41856</c:v>
                </c:pt>
                <c:pt idx="3095">
                  <c:v>41857</c:v>
                </c:pt>
                <c:pt idx="3096">
                  <c:v>41858</c:v>
                </c:pt>
                <c:pt idx="3097">
                  <c:v>41859</c:v>
                </c:pt>
                <c:pt idx="3098">
                  <c:v>41862</c:v>
                </c:pt>
                <c:pt idx="3099">
                  <c:v>41863</c:v>
                </c:pt>
                <c:pt idx="3100">
                  <c:v>41864</c:v>
                </c:pt>
                <c:pt idx="3101">
                  <c:v>41865</c:v>
                </c:pt>
                <c:pt idx="3102">
                  <c:v>41866</c:v>
                </c:pt>
                <c:pt idx="3103">
                  <c:v>41869</c:v>
                </c:pt>
                <c:pt idx="3104">
                  <c:v>41870</c:v>
                </c:pt>
                <c:pt idx="3105">
                  <c:v>41871</c:v>
                </c:pt>
                <c:pt idx="3106">
                  <c:v>41872</c:v>
                </c:pt>
                <c:pt idx="3107">
                  <c:v>41873</c:v>
                </c:pt>
                <c:pt idx="3108">
                  <c:v>41876</c:v>
                </c:pt>
                <c:pt idx="3109">
                  <c:v>41877</c:v>
                </c:pt>
                <c:pt idx="3110">
                  <c:v>41878</c:v>
                </c:pt>
                <c:pt idx="3111">
                  <c:v>41879</c:v>
                </c:pt>
                <c:pt idx="3112">
                  <c:v>41880</c:v>
                </c:pt>
                <c:pt idx="3113">
                  <c:v>41883</c:v>
                </c:pt>
                <c:pt idx="3114">
                  <c:v>41884</c:v>
                </c:pt>
                <c:pt idx="3115">
                  <c:v>41885</c:v>
                </c:pt>
                <c:pt idx="3116">
                  <c:v>41886</c:v>
                </c:pt>
                <c:pt idx="3117">
                  <c:v>41887</c:v>
                </c:pt>
                <c:pt idx="3118">
                  <c:v>41890</c:v>
                </c:pt>
                <c:pt idx="3119">
                  <c:v>41891</c:v>
                </c:pt>
                <c:pt idx="3120">
                  <c:v>41892</c:v>
                </c:pt>
                <c:pt idx="3121">
                  <c:v>41893</c:v>
                </c:pt>
                <c:pt idx="3122">
                  <c:v>41894</c:v>
                </c:pt>
                <c:pt idx="3123">
                  <c:v>41897</c:v>
                </c:pt>
                <c:pt idx="3124">
                  <c:v>41898</c:v>
                </c:pt>
                <c:pt idx="3125">
                  <c:v>41899</c:v>
                </c:pt>
                <c:pt idx="3126">
                  <c:v>41900</c:v>
                </c:pt>
                <c:pt idx="3127">
                  <c:v>41901</c:v>
                </c:pt>
                <c:pt idx="3128">
                  <c:v>41904</c:v>
                </c:pt>
                <c:pt idx="3129">
                  <c:v>41905</c:v>
                </c:pt>
                <c:pt idx="3130">
                  <c:v>41906</c:v>
                </c:pt>
                <c:pt idx="3131">
                  <c:v>41907</c:v>
                </c:pt>
                <c:pt idx="3132">
                  <c:v>41908</c:v>
                </c:pt>
                <c:pt idx="3133">
                  <c:v>41911</c:v>
                </c:pt>
                <c:pt idx="3134">
                  <c:v>41912</c:v>
                </c:pt>
                <c:pt idx="3135">
                  <c:v>41913</c:v>
                </c:pt>
                <c:pt idx="3136">
                  <c:v>41914</c:v>
                </c:pt>
                <c:pt idx="3137">
                  <c:v>41915</c:v>
                </c:pt>
                <c:pt idx="3138">
                  <c:v>41918</c:v>
                </c:pt>
                <c:pt idx="3139">
                  <c:v>41919</c:v>
                </c:pt>
                <c:pt idx="3140">
                  <c:v>41920</c:v>
                </c:pt>
                <c:pt idx="3141">
                  <c:v>41921</c:v>
                </c:pt>
                <c:pt idx="3142">
                  <c:v>41922</c:v>
                </c:pt>
                <c:pt idx="3143">
                  <c:v>41925</c:v>
                </c:pt>
                <c:pt idx="3144">
                  <c:v>41926</c:v>
                </c:pt>
                <c:pt idx="3145">
                  <c:v>41927</c:v>
                </c:pt>
                <c:pt idx="3146">
                  <c:v>41928</c:v>
                </c:pt>
                <c:pt idx="3147">
                  <c:v>41929</c:v>
                </c:pt>
                <c:pt idx="3148">
                  <c:v>41932</c:v>
                </c:pt>
                <c:pt idx="3149">
                  <c:v>41933</c:v>
                </c:pt>
                <c:pt idx="3150">
                  <c:v>41934</c:v>
                </c:pt>
                <c:pt idx="3151">
                  <c:v>41935</c:v>
                </c:pt>
                <c:pt idx="3152">
                  <c:v>41936</c:v>
                </c:pt>
                <c:pt idx="3153">
                  <c:v>41939</c:v>
                </c:pt>
                <c:pt idx="3154">
                  <c:v>41940</c:v>
                </c:pt>
                <c:pt idx="3155">
                  <c:v>41941</c:v>
                </c:pt>
                <c:pt idx="3156">
                  <c:v>41942</c:v>
                </c:pt>
                <c:pt idx="3157">
                  <c:v>41943</c:v>
                </c:pt>
                <c:pt idx="3158">
                  <c:v>41946</c:v>
                </c:pt>
                <c:pt idx="3159">
                  <c:v>41947</c:v>
                </c:pt>
                <c:pt idx="3160">
                  <c:v>41948</c:v>
                </c:pt>
                <c:pt idx="3161">
                  <c:v>41949</c:v>
                </c:pt>
                <c:pt idx="3162">
                  <c:v>41950</c:v>
                </c:pt>
                <c:pt idx="3163">
                  <c:v>41953</c:v>
                </c:pt>
                <c:pt idx="3164">
                  <c:v>41954</c:v>
                </c:pt>
                <c:pt idx="3165">
                  <c:v>41955</c:v>
                </c:pt>
                <c:pt idx="3166">
                  <c:v>41956</c:v>
                </c:pt>
                <c:pt idx="3167">
                  <c:v>41957</c:v>
                </c:pt>
                <c:pt idx="3168">
                  <c:v>41960</c:v>
                </c:pt>
                <c:pt idx="3169">
                  <c:v>41961</c:v>
                </c:pt>
                <c:pt idx="3170">
                  <c:v>41962</c:v>
                </c:pt>
                <c:pt idx="3171">
                  <c:v>41963</c:v>
                </c:pt>
                <c:pt idx="3172">
                  <c:v>41964</c:v>
                </c:pt>
                <c:pt idx="3173">
                  <c:v>41967</c:v>
                </c:pt>
                <c:pt idx="3174">
                  <c:v>41968</c:v>
                </c:pt>
                <c:pt idx="3175">
                  <c:v>41969</c:v>
                </c:pt>
                <c:pt idx="3176">
                  <c:v>41970</c:v>
                </c:pt>
                <c:pt idx="3177">
                  <c:v>41971</c:v>
                </c:pt>
                <c:pt idx="3178">
                  <c:v>41974</c:v>
                </c:pt>
                <c:pt idx="3179">
                  <c:v>41975</c:v>
                </c:pt>
                <c:pt idx="3180">
                  <c:v>41976</c:v>
                </c:pt>
                <c:pt idx="3181">
                  <c:v>41977</c:v>
                </c:pt>
                <c:pt idx="3182">
                  <c:v>41978</c:v>
                </c:pt>
                <c:pt idx="3183">
                  <c:v>41981</c:v>
                </c:pt>
                <c:pt idx="3184">
                  <c:v>41982</c:v>
                </c:pt>
                <c:pt idx="3185">
                  <c:v>41983</c:v>
                </c:pt>
                <c:pt idx="3186">
                  <c:v>41984</c:v>
                </c:pt>
                <c:pt idx="3187">
                  <c:v>41985</c:v>
                </c:pt>
                <c:pt idx="3188">
                  <c:v>41988</c:v>
                </c:pt>
                <c:pt idx="3189">
                  <c:v>41989</c:v>
                </c:pt>
                <c:pt idx="3190">
                  <c:v>41990</c:v>
                </c:pt>
                <c:pt idx="3191">
                  <c:v>41991</c:v>
                </c:pt>
                <c:pt idx="3192">
                  <c:v>41992</c:v>
                </c:pt>
                <c:pt idx="3193">
                  <c:v>41995</c:v>
                </c:pt>
                <c:pt idx="3194">
                  <c:v>41996</c:v>
                </c:pt>
                <c:pt idx="3195">
                  <c:v>41997</c:v>
                </c:pt>
                <c:pt idx="3196">
                  <c:v>41998</c:v>
                </c:pt>
                <c:pt idx="3197">
                  <c:v>41999</c:v>
                </c:pt>
                <c:pt idx="3198">
                  <c:v>42002</c:v>
                </c:pt>
                <c:pt idx="3199">
                  <c:v>42003</c:v>
                </c:pt>
                <c:pt idx="3200">
                  <c:v>42004</c:v>
                </c:pt>
                <c:pt idx="3201">
                  <c:v>42005</c:v>
                </c:pt>
                <c:pt idx="3202">
                  <c:v>42006</c:v>
                </c:pt>
                <c:pt idx="3203">
                  <c:v>42009</c:v>
                </c:pt>
                <c:pt idx="3204">
                  <c:v>42010</c:v>
                </c:pt>
                <c:pt idx="3205">
                  <c:v>42011</c:v>
                </c:pt>
                <c:pt idx="3206">
                  <c:v>42012</c:v>
                </c:pt>
                <c:pt idx="3207">
                  <c:v>42013</c:v>
                </c:pt>
                <c:pt idx="3208">
                  <c:v>42016</c:v>
                </c:pt>
                <c:pt idx="3209">
                  <c:v>42017</c:v>
                </c:pt>
                <c:pt idx="3210">
                  <c:v>42018</c:v>
                </c:pt>
                <c:pt idx="3211">
                  <c:v>42019</c:v>
                </c:pt>
                <c:pt idx="3212">
                  <c:v>42020</c:v>
                </c:pt>
                <c:pt idx="3213">
                  <c:v>42023</c:v>
                </c:pt>
                <c:pt idx="3214">
                  <c:v>42024</c:v>
                </c:pt>
                <c:pt idx="3215">
                  <c:v>42025</c:v>
                </c:pt>
                <c:pt idx="3216">
                  <c:v>42026</c:v>
                </c:pt>
                <c:pt idx="3217">
                  <c:v>42027</c:v>
                </c:pt>
                <c:pt idx="3218">
                  <c:v>42030</c:v>
                </c:pt>
                <c:pt idx="3219">
                  <c:v>42031</c:v>
                </c:pt>
                <c:pt idx="3220">
                  <c:v>42032</c:v>
                </c:pt>
                <c:pt idx="3221">
                  <c:v>42033</c:v>
                </c:pt>
                <c:pt idx="3222">
                  <c:v>42034</c:v>
                </c:pt>
                <c:pt idx="3223">
                  <c:v>42037</c:v>
                </c:pt>
                <c:pt idx="3224">
                  <c:v>42038</c:v>
                </c:pt>
                <c:pt idx="3225">
                  <c:v>42039</c:v>
                </c:pt>
                <c:pt idx="3226">
                  <c:v>42040</c:v>
                </c:pt>
                <c:pt idx="3227">
                  <c:v>42041</c:v>
                </c:pt>
                <c:pt idx="3228">
                  <c:v>42044</c:v>
                </c:pt>
                <c:pt idx="3229">
                  <c:v>42045</c:v>
                </c:pt>
                <c:pt idx="3230">
                  <c:v>42046</c:v>
                </c:pt>
                <c:pt idx="3231">
                  <c:v>42047</c:v>
                </c:pt>
                <c:pt idx="3232">
                  <c:v>42048</c:v>
                </c:pt>
                <c:pt idx="3233">
                  <c:v>42051</c:v>
                </c:pt>
                <c:pt idx="3234">
                  <c:v>42052</c:v>
                </c:pt>
                <c:pt idx="3235">
                  <c:v>42053</c:v>
                </c:pt>
                <c:pt idx="3236">
                  <c:v>42054</c:v>
                </c:pt>
                <c:pt idx="3237">
                  <c:v>42055</c:v>
                </c:pt>
                <c:pt idx="3238">
                  <c:v>42058</c:v>
                </c:pt>
                <c:pt idx="3239">
                  <c:v>42059</c:v>
                </c:pt>
                <c:pt idx="3240">
                  <c:v>42060</c:v>
                </c:pt>
                <c:pt idx="3241">
                  <c:v>42061</c:v>
                </c:pt>
                <c:pt idx="3242">
                  <c:v>42062</c:v>
                </c:pt>
                <c:pt idx="3243">
                  <c:v>42065</c:v>
                </c:pt>
                <c:pt idx="3244">
                  <c:v>42066</c:v>
                </c:pt>
                <c:pt idx="3245">
                  <c:v>42067</c:v>
                </c:pt>
                <c:pt idx="3246">
                  <c:v>42068</c:v>
                </c:pt>
                <c:pt idx="3247">
                  <c:v>42069</c:v>
                </c:pt>
                <c:pt idx="3248">
                  <c:v>42072</c:v>
                </c:pt>
                <c:pt idx="3249">
                  <c:v>42073</c:v>
                </c:pt>
                <c:pt idx="3250">
                  <c:v>42074</c:v>
                </c:pt>
                <c:pt idx="3251">
                  <c:v>42075</c:v>
                </c:pt>
                <c:pt idx="3252">
                  <c:v>42076</c:v>
                </c:pt>
                <c:pt idx="3253">
                  <c:v>42079</c:v>
                </c:pt>
                <c:pt idx="3254">
                  <c:v>42080</c:v>
                </c:pt>
                <c:pt idx="3255">
                  <c:v>42081</c:v>
                </c:pt>
                <c:pt idx="3256">
                  <c:v>42082</c:v>
                </c:pt>
                <c:pt idx="3257">
                  <c:v>42083</c:v>
                </c:pt>
                <c:pt idx="3258">
                  <c:v>42086</c:v>
                </c:pt>
                <c:pt idx="3259">
                  <c:v>42087</c:v>
                </c:pt>
                <c:pt idx="3260">
                  <c:v>42088</c:v>
                </c:pt>
                <c:pt idx="3261">
                  <c:v>42089</c:v>
                </c:pt>
                <c:pt idx="3262">
                  <c:v>42090</c:v>
                </c:pt>
                <c:pt idx="3263">
                  <c:v>42093</c:v>
                </c:pt>
                <c:pt idx="3264">
                  <c:v>42094</c:v>
                </c:pt>
                <c:pt idx="3265">
                  <c:v>42095</c:v>
                </c:pt>
                <c:pt idx="3266">
                  <c:v>42096</c:v>
                </c:pt>
                <c:pt idx="3267">
                  <c:v>42097</c:v>
                </c:pt>
                <c:pt idx="3268">
                  <c:v>42100</c:v>
                </c:pt>
                <c:pt idx="3269">
                  <c:v>42101</c:v>
                </c:pt>
                <c:pt idx="3270">
                  <c:v>42102</c:v>
                </c:pt>
                <c:pt idx="3271">
                  <c:v>42103</c:v>
                </c:pt>
                <c:pt idx="3272">
                  <c:v>42104</c:v>
                </c:pt>
                <c:pt idx="3273">
                  <c:v>42107</c:v>
                </c:pt>
                <c:pt idx="3274">
                  <c:v>42108</c:v>
                </c:pt>
                <c:pt idx="3275">
                  <c:v>42109</c:v>
                </c:pt>
                <c:pt idx="3276">
                  <c:v>42110</c:v>
                </c:pt>
                <c:pt idx="3277">
                  <c:v>42111</c:v>
                </c:pt>
                <c:pt idx="3278">
                  <c:v>42114</c:v>
                </c:pt>
                <c:pt idx="3279">
                  <c:v>42115</c:v>
                </c:pt>
                <c:pt idx="3280">
                  <c:v>42116</c:v>
                </c:pt>
                <c:pt idx="3281">
                  <c:v>42117</c:v>
                </c:pt>
                <c:pt idx="3282">
                  <c:v>42118</c:v>
                </c:pt>
                <c:pt idx="3283">
                  <c:v>42121</c:v>
                </c:pt>
                <c:pt idx="3284">
                  <c:v>42122</c:v>
                </c:pt>
                <c:pt idx="3285">
                  <c:v>42123</c:v>
                </c:pt>
                <c:pt idx="3286">
                  <c:v>42124</c:v>
                </c:pt>
                <c:pt idx="3287">
                  <c:v>42125</c:v>
                </c:pt>
                <c:pt idx="3288">
                  <c:v>42128</c:v>
                </c:pt>
                <c:pt idx="3289">
                  <c:v>42129</c:v>
                </c:pt>
                <c:pt idx="3290">
                  <c:v>42130</c:v>
                </c:pt>
                <c:pt idx="3291">
                  <c:v>42131</c:v>
                </c:pt>
                <c:pt idx="3292">
                  <c:v>42132</c:v>
                </c:pt>
                <c:pt idx="3293">
                  <c:v>42135</c:v>
                </c:pt>
                <c:pt idx="3294">
                  <c:v>42136</c:v>
                </c:pt>
                <c:pt idx="3295">
                  <c:v>42137</c:v>
                </c:pt>
                <c:pt idx="3296">
                  <c:v>42138</c:v>
                </c:pt>
                <c:pt idx="3297">
                  <c:v>42139</c:v>
                </c:pt>
                <c:pt idx="3298">
                  <c:v>42142</c:v>
                </c:pt>
                <c:pt idx="3299">
                  <c:v>42143</c:v>
                </c:pt>
                <c:pt idx="3300">
                  <c:v>42144</c:v>
                </c:pt>
                <c:pt idx="3301">
                  <c:v>42145</c:v>
                </c:pt>
                <c:pt idx="3302">
                  <c:v>42146</c:v>
                </c:pt>
                <c:pt idx="3303">
                  <c:v>42149</c:v>
                </c:pt>
                <c:pt idx="3304">
                  <c:v>42150</c:v>
                </c:pt>
                <c:pt idx="3305">
                  <c:v>42151</c:v>
                </c:pt>
                <c:pt idx="3306">
                  <c:v>42152</c:v>
                </c:pt>
                <c:pt idx="3307">
                  <c:v>42153</c:v>
                </c:pt>
                <c:pt idx="3308">
                  <c:v>42156</c:v>
                </c:pt>
                <c:pt idx="3309">
                  <c:v>42157</c:v>
                </c:pt>
                <c:pt idx="3310">
                  <c:v>42158</c:v>
                </c:pt>
                <c:pt idx="3311">
                  <c:v>42159</c:v>
                </c:pt>
                <c:pt idx="3312">
                  <c:v>42160</c:v>
                </c:pt>
                <c:pt idx="3313">
                  <c:v>42163</c:v>
                </c:pt>
                <c:pt idx="3314">
                  <c:v>42164</c:v>
                </c:pt>
                <c:pt idx="3315">
                  <c:v>42165</c:v>
                </c:pt>
                <c:pt idx="3316">
                  <c:v>42166</c:v>
                </c:pt>
                <c:pt idx="3317">
                  <c:v>42167</c:v>
                </c:pt>
                <c:pt idx="3318">
                  <c:v>42170</c:v>
                </c:pt>
                <c:pt idx="3319">
                  <c:v>42171</c:v>
                </c:pt>
                <c:pt idx="3320">
                  <c:v>42172</c:v>
                </c:pt>
                <c:pt idx="3321">
                  <c:v>42173</c:v>
                </c:pt>
                <c:pt idx="3322">
                  <c:v>42174</c:v>
                </c:pt>
                <c:pt idx="3323">
                  <c:v>42177</c:v>
                </c:pt>
                <c:pt idx="3324">
                  <c:v>42178</c:v>
                </c:pt>
                <c:pt idx="3325">
                  <c:v>42179</c:v>
                </c:pt>
                <c:pt idx="3326">
                  <c:v>42180</c:v>
                </c:pt>
                <c:pt idx="3327">
                  <c:v>42181</c:v>
                </c:pt>
                <c:pt idx="3328">
                  <c:v>42184</c:v>
                </c:pt>
                <c:pt idx="3329">
                  <c:v>42185</c:v>
                </c:pt>
                <c:pt idx="3330">
                  <c:v>42186</c:v>
                </c:pt>
                <c:pt idx="3331">
                  <c:v>42187</c:v>
                </c:pt>
                <c:pt idx="3332">
                  <c:v>42188</c:v>
                </c:pt>
                <c:pt idx="3333">
                  <c:v>42191</c:v>
                </c:pt>
                <c:pt idx="3334">
                  <c:v>42192</c:v>
                </c:pt>
                <c:pt idx="3335">
                  <c:v>42193</c:v>
                </c:pt>
                <c:pt idx="3336">
                  <c:v>42194</c:v>
                </c:pt>
                <c:pt idx="3337">
                  <c:v>42195</c:v>
                </c:pt>
                <c:pt idx="3338">
                  <c:v>42198</c:v>
                </c:pt>
                <c:pt idx="3339">
                  <c:v>42199</c:v>
                </c:pt>
                <c:pt idx="3340">
                  <c:v>42200</c:v>
                </c:pt>
                <c:pt idx="3341">
                  <c:v>42201</c:v>
                </c:pt>
                <c:pt idx="3342">
                  <c:v>42202</c:v>
                </c:pt>
                <c:pt idx="3343">
                  <c:v>42205</c:v>
                </c:pt>
                <c:pt idx="3344">
                  <c:v>42206</c:v>
                </c:pt>
                <c:pt idx="3345">
                  <c:v>42207</c:v>
                </c:pt>
                <c:pt idx="3346">
                  <c:v>42208</c:v>
                </c:pt>
                <c:pt idx="3347">
                  <c:v>42209</c:v>
                </c:pt>
                <c:pt idx="3348">
                  <c:v>42212</c:v>
                </c:pt>
                <c:pt idx="3349">
                  <c:v>42213</c:v>
                </c:pt>
                <c:pt idx="3350">
                  <c:v>42214</c:v>
                </c:pt>
                <c:pt idx="3351">
                  <c:v>42215</c:v>
                </c:pt>
                <c:pt idx="3352">
                  <c:v>42216</c:v>
                </c:pt>
                <c:pt idx="3353">
                  <c:v>42219</c:v>
                </c:pt>
                <c:pt idx="3354">
                  <c:v>42220</c:v>
                </c:pt>
                <c:pt idx="3355">
                  <c:v>42221</c:v>
                </c:pt>
                <c:pt idx="3356">
                  <c:v>42222</c:v>
                </c:pt>
                <c:pt idx="3357">
                  <c:v>42223</c:v>
                </c:pt>
                <c:pt idx="3358">
                  <c:v>42226</c:v>
                </c:pt>
                <c:pt idx="3359">
                  <c:v>42227</c:v>
                </c:pt>
                <c:pt idx="3360">
                  <c:v>42228</c:v>
                </c:pt>
                <c:pt idx="3361">
                  <c:v>42229</c:v>
                </c:pt>
                <c:pt idx="3362">
                  <c:v>42230</c:v>
                </c:pt>
                <c:pt idx="3363">
                  <c:v>42233</c:v>
                </c:pt>
                <c:pt idx="3364">
                  <c:v>42234</c:v>
                </c:pt>
                <c:pt idx="3365">
                  <c:v>42235</c:v>
                </c:pt>
                <c:pt idx="3366">
                  <c:v>42236</c:v>
                </c:pt>
                <c:pt idx="3367">
                  <c:v>42237</c:v>
                </c:pt>
                <c:pt idx="3368">
                  <c:v>42240</c:v>
                </c:pt>
                <c:pt idx="3369">
                  <c:v>42241</c:v>
                </c:pt>
                <c:pt idx="3370">
                  <c:v>42242</c:v>
                </c:pt>
                <c:pt idx="3371">
                  <c:v>42243</c:v>
                </c:pt>
                <c:pt idx="3372">
                  <c:v>42244</c:v>
                </c:pt>
                <c:pt idx="3373">
                  <c:v>42247</c:v>
                </c:pt>
                <c:pt idx="3374">
                  <c:v>42248</c:v>
                </c:pt>
                <c:pt idx="3375">
                  <c:v>42249</c:v>
                </c:pt>
                <c:pt idx="3376">
                  <c:v>42250</c:v>
                </c:pt>
                <c:pt idx="3377">
                  <c:v>42251</c:v>
                </c:pt>
                <c:pt idx="3378">
                  <c:v>42254</c:v>
                </c:pt>
                <c:pt idx="3379">
                  <c:v>42255</c:v>
                </c:pt>
                <c:pt idx="3380">
                  <c:v>42256</c:v>
                </c:pt>
                <c:pt idx="3381">
                  <c:v>42257</c:v>
                </c:pt>
                <c:pt idx="3382">
                  <c:v>42258</c:v>
                </c:pt>
                <c:pt idx="3383">
                  <c:v>42261</c:v>
                </c:pt>
                <c:pt idx="3384">
                  <c:v>42262</c:v>
                </c:pt>
                <c:pt idx="3385">
                  <c:v>42263</c:v>
                </c:pt>
                <c:pt idx="3386">
                  <c:v>42264</c:v>
                </c:pt>
                <c:pt idx="3387">
                  <c:v>42265</c:v>
                </c:pt>
                <c:pt idx="3388">
                  <c:v>42268</c:v>
                </c:pt>
                <c:pt idx="3389">
                  <c:v>42269</c:v>
                </c:pt>
                <c:pt idx="3390">
                  <c:v>42270</c:v>
                </c:pt>
                <c:pt idx="3391">
                  <c:v>42271</c:v>
                </c:pt>
                <c:pt idx="3392">
                  <c:v>42272</c:v>
                </c:pt>
                <c:pt idx="3393">
                  <c:v>42275</c:v>
                </c:pt>
                <c:pt idx="3394">
                  <c:v>42276</c:v>
                </c:pt>
                <c:pt idx="3395">
                  <c:v>42277</c:v>
                </c:pt>
                <c:pt idx="3396">
                  <c:v>42278</c:v>
                </c:pt>
                <c:pt idx="3397">
                  <c:v>42279</c:v>
                </c:pt>
                <c:pt idx="3398">
                  <c:v>42282</c:v>
                </c:pt>
                <c:pt idx="3399">
                  <c:v>42283</c:v>
                </c:pt>
                <c:pt idx="3400">
                  <c:v>42284</c:v>
                </c:pt>
                <c:pt idx="3401">
                  <c:v>42285</c:v>
                </c:pt>
                <c:pt idx="3402">
                  <c:v>42286</c:v>
                </c:pt>
                <c:pt idx="3403">
                  <c:v>42289</c:v>
                </c:pt>
                <c:pt idx="3404">
                  <c:v>42290</c:v>
                </c:pt>
                <c:pt idx="3405">
                  <c:v>42291</c:v>
                </c:pt>
                <c:pt idx="3406">
                  <c:v>42292</c:v>
                </c:pt>
                <c:pt idx="3407">
                  <c:v>42293</c:v>
                </c:pt>
                <c:pt idx="3408">
                  <c:v>42296</c:v>
                </c:pt>
                <c:pt idx="3409">
                  <c:v>42297</c:v>
                </c:pt>
                <c:pt idx="3410">
                  <c:v>42298</c:v>
                </c:pt>
                <c:pt idx="3411">
                  <c:v>42299</c:v>
                </c:pt>
                <c:pt idx="3412">
                  <c:v>42300</c:v>
                </c:pt>
                <c:pt idx="3413">
                  <c:v>42303</c:v>
                </c:pt>
                <c:pt idx="3414">
                  <c:v>42304</c:v>
                </c:pt>
                <c:pt idx="3415">
                  <c:v>42305</c:v>
                </c:pt>
                <c:pt idx="3416">
                  <c:v>42306</c:v>
                </c:pt>
                <c:pt idx="3417">
                  <c:v>42307</c:v>
                </c:pt>
                <c:pt idx="3418">
                  <c:v>42310</c:v>
                </c:pt>
                <c:pt idx="3419">
                  <c:v>42311</c:v>
                </c:pt>
                <c:pt idx="3420">
                  <c:v>42312</c:v>
                </c:pt>
                <c:pt idx="3421">
                  <c:v>42313</c:v>
                </c:pt>
                <c:pt idx="3422">
                  <c:v>42314</c:v>
                </c:pt>
                <c:pt idx="3423">
                  <c:v>42317</c:v>
                </c:pt>
                <c:pt idx="3424">
                  <c:v>42318</c:v>
                </c:pt>
                <c:pt idx="3425">
                  <c:v>42319</c:v>
                </c:pt>
                <c:pt idx="3426">
                  <c:v>42320</c:v>
                </c:pt>
                <c:pt idx="3427">
                  <c:v>42321</c:v>
                </c:pt>
                <c:pt idx="3428">
                  <c:v>42324</c:v>
                </c:pt>
                <c:pt idx="3429">
                  <c:v>42325</c:v>
                </c:pt>
                <c:pt idx="3430">
                  <c:v>42326</c:v>
                </c:pt>
                <c:pt idx="3431">
                  <c:v>42327</c:v>
                </c:pt>
                <c:pt idx="3432">
                  <c:v>42328</c:v>
                </c:pt>
                <c:pt idx="3433">
                  <c:v>42331</c:v>
                </c:pt>
                <c:pt idx="3434">
                  <c:v>42332</c:v>
                </c:pt>
                <c:pt idx="3435">
                  <c:v>42333</c:v>
                </c:pt>
                <c:pt idx="3436">
                  <c:v>42334</c:v>
                </c:pt>
                <c:pt idx="3437">
                  <c:v>42335</c:v>
                </c:pt>
                <c:pt idx="3438">
                  <c:v>42338</c:v>
                </c:pt>
                <c:pt idx="3439">
                  <c:v>42339</c:v>
                </c:pt>
                <c:pt idx="3440">
                  <c:v>42340</c:v>
                </c:pt>
                <c:pt idx="3441">
                  <c:v>42341</c:v>
                </c:pt>
                <c:pt idx="3442">
                  <c:v>42342</c:v>
                </c:pt>
                <c:pt idx="3443">
                  <c:v>42345</c:v>
                </c:pt>
                <c:pt idx="3444">
                  <c:v>42346</c:v>
                </c:pt>
                <c:pt idx="3445">
                  <c:v>42347</c:v>
                </c:pt>
                <c:pt idx="3446">
                  <c:v>42348</c:v>
                </c:pt>
                <c:pt idx="3447">
                  <c:v>42349</c:v>
                </c:pt>
                <c:pt idx="3448">
                  <c:v>42352</c:v>
                </c:pt>
                <c:pt idx="3449">
                  <c:v>42353</c:v>
                </c:pt>
                <c:pt idx="3450">
                  <c:v>42354</c:v>
                </c:pt>
                <c:pt idx="3451">
                  <c:v>42355</c:v>
                </c:pt>
                <c:pt idx="3452">
                  <c:v>42356</c:v>
                </c:pt>
                <c:pt idx="3453">
                  <c:v>42359</c:v>
                </c:pt>
                <c:pt idx="3454">
                  <c:v>42360</c:v>
                </c:pt>
                <c:pt idx="3455">
                  <c:v>42361</c:v>
                </c:pt>
                <c:pt idx="3456">
                  <c:v>42362</c:v>
                </c:pt>
                <c:pt idx="3457">
                  <c:v>42363</c:v>
                </c:pt>
                <c:pt idx="3458">
                  <c:v>42366</c:v>
                </c:pt>
                <c:pt idx="3459">
                  <c:v>42367</c:v>
                </c:pt>
                <c:pt idx="3460">
                  <c:v>42368</c:v>
                </c:pt>
                <c:pt idx="3461">
                  <c:v>42369</c:v>
                </c:pt>
                <c:pt idx="3462">
                  <c:v>42370</c:v>
                </c:pt>
                <c:pt idx="3463">
                  <c:v>42373</c:v>
                </c:pt>
                <c:pt idx="3464">
                  <c:v>42374</c:v>
                </c:pt>
                <c:pt idx="3465">
                  <c:v>42375</c:v>
                </c:pt>
                <c:pt idx="3466">
                  <c:v>42376</c:v>
                </c:pt>
                <c:pt idx="3467">
                  <c:v>42377</c:v>
                </c:pt>
                <c:pt idx="3468">
                  <c:v>42380</c:v>
                </c:pt>
                <c:pt idx="3469">
                  <c:v>42381</c:v>
                </c:pt>
                <c:pt idx="3470">
                  <c:v>42382</c:v>
                </c:pt>
                <c:pt idx="3471">
                  <c:v>42383</c:v>
                </c:pt>
                <c:pt idx="3472">
                  <c:v>42384</c:v>
                </c:pt>
                <c:pt idx="3473">
                  <c:v>42387</c:v>
                </c:pt>
                <c:pt idx="3474">
                  <c:v>42388</c:v>
                </c:pt>
                <c:pt idx="3475">
                  <c:v>42389</c:v>
                </c:pt>
                <c:pt idx="3476">
                  <c:v>42390</c:v>
                </c:pt>
                <c:pt idx="3477">
                  <c:v>42391</c:v>
                </c:pt>
                <c:pt idx="3478">
                  <c:v>42394</c:v>
                </c:pt>
                <c:pt idx="3479">
                  <c:v>42395</c:v>
                </c:pt>
                <c:pt idx="3480">
                  <c:v>42396</c:v>
                </c:pt>
                <c:pt idx="3481">
                  <c:v>42397</c:v>
                </c:pt>
                <c:pt idx="3482">
                  <c:v>42398</c:v>
                </c:pt>
                <c:pt idx="3483">
                  <c:v>42401</c:v>
                </c:pt>
                <c:pt idx="3484">
                  <c:v>42402</c:v>
                </c:pt>
                <c:pt idx="3485">
                  <c:v>42403</c:v>
                </c:pt>
                <c:pt idx="3486">
                  <c:v>42404</c:v>
                </c:pt>
                <c:pt idx="3487">
                  <c:v>42405</c:v>
                </c:pt>
                <c:pt idx="3488">
                  <c:v>42408</c:v>
                </c:pt>
                <c:pt idx="3489">
                  <c:v>42409</c:v>
                </c:pt>
                <c:pt idx="3490">
                  <c:v>42410</c:v>
                </c:pt>
                <c:pt idx="3491">
                  <c:v>42411</c:v>
                </c:pt>
                <c:pt idx="3492">
                  <c:v>42412</c:v>
                </c:pt>
                <c:pt idx="3493">
                  <c:v>42415</c:v>
                </c:pt>
                <c:pt idx="3494">
                  <c:v>42416</c:v>
                </c:pt>
                <c:pt idx="3495">
                  <c:v>42417</c:v>
                </c:pt>
                <c:pt idx="3496">
                  <c:v>42418</c:v>
                </c:pt>
                <c:pt idx="3497">
                  <c:v>42419</c:v>
                </c:pt>
                <c:pt idx="3498">
                  <c:v>42422</c:v>
                </c:pt>
                <c:pt idx="3499">
                  <c:v>42423</c:v>
                </c:pt>
                <c:pt idx="3500">
                  <c:v>42424</c:v>
                </c:pt>
                <c:pt idx="3501">
                  <c:v>42425</c:v>
                </c:pt>
                <c:pt idx="3502">
                  <c:v>42426</c:v>
                </c:pt>
                <c:pt idx="3503">
                  <c:v>42429</c:v>
                </c:pt>
                <c:pt idx="3504">
                  <c:v>42430</c:v>
                </c:pt>
                <c:pt idx="3505">
                  <c:v>42431</c:v>
                </c:pt>
                <c:pt idx="3506">
                  <c:v>42432</c:v>
                </c:pt>
                <c:pt idx="3507">
                  <c:v>42433</c:v>
                </c:pt>
                <c:pt idx="3508">
                  <c:v>42436</c:v>
                </c:pt>
                <c:pt idx="3509">
                  <c:v>42437</c:v>
                </c:pt>
                <c:pt idx="3510">
                  <c:v>42438</c:v>
                </c:pt>
                <c:pt idx="3511">
                  <c:v>42439</c:v>
                </c:pt>
                <c:pt idx="3512">
                  <c:v>42440</c:v>
                </c:pt>
                <c:pt idx="3513">
                  <c:v>42443</c:v>
                </c:pt>
                <c:pt idx="3514">
                  <c:v>42444</c:v>
                </c:pt>
                <c:pt idx="3515">
                  <c:v>42445</c:v>
                </c:pt>
                <c:pt idx="3516">
                  <c:v>42446</c:v>
                </c:pt>
                <c:pt idx="3517">
                  <c:v>42447</c:v>
                </c:pt>
                <c:pt idx="3518">
                  <c:v>42450</c:v>
                </c:pt>
                <c:pt idx="3519">
                  <c:v>42451</c:v>
                </c:pt>
                <c:pt idx="3520">
                  <c:v>42452</c:v>
                </c:pt>
                <c:pt idx="3521">
                  <c:v>42453</c:v>
                </c:pt>
                <c:pt idx="3522">
                  <c:v>42454</c:v>
                </c:pt>
                <c:pt idx="3523">
                  <c:v>42457</c:v>
                </c:pt>
                <c:pt idx="3524">
                  <c:v>42458</c:v>
                </c:pt>
                <c:pt idx="3525">
                  <c:v>42459</c:v>
                </c:pt>
                <c:pt idx="3526">
                  <c:v>42460</c:v>
                </c:pt>
                <c:pt idx="3527">
                  <c:v>42461</c:v>
                </c:pt>
                <c:pt idx="3528">
                  <c:v>42464</c:v>
                </c:pt>
                <c:pt idx="3529">
                  <c:v>42465</c:v>
                </c:pt>
                <c:pt idx="3530">
                  <c:v>42466</c:v>
                </c:pt>
                <c:pt idx="3531">
                  <c:v>42467</c:v>
                </c:pt>
                <c:pt idx="3532">
                  <c:v>42468</c:v>
                </c:pt>
                <c:pt idx="3533">
                  <c:v>42471</c:v>
                </c:pt>
                <c:pt idx="3534">
                  <c:v>42472</c:v>
                </c:pt>
                <c:pt idx="3535">
                  <c:v>42473</c:v>
                </c:pt>
                <c:pt idx="3536">
                  <c:v>42474</c:v>
                </c:pt>
                <c:pt idx="3537">
                  <c:v>42475</c:v>
                </c:pt>
                <c:pt idx="3538">
                  <c:v>42478</c:v>
                </c:pt>
                <c:pt idx="3539">
                  <c:v>42479</c:v>
                </c:pt>
                <c:pt idx="3540">
                  <c:v>42480</c:v>
                </c:pt>
                <c:pt idx="3541">
                  <c:v>42481</c:v>
                </c:pt>
                <c:pt idx="3542">
                  <c:v>42482</c:v>
                </c:pt>
                <c:pt idx="3543">
                  <c:v>42485</c:v>
                </c:pt>
                <c:pt idx="3544">
                  <c:v>42486</c:v>
                </c:pt>
                <c:pt idx="3545">
                  <c:v>42487</c:v>
                </c:pt>
                <c:pt idx="3546">
                  <c:v>42488</c:v>
                </c:pt>
                <c:pt idx="3547">
                  <c:v>42489</c:v>
                </c:pt>
                <c:pt idx="3548">
                  <c:v>42492</c:v>
                </c:pt>
                <c:pt idx="3549">
                  <c:v>42493</c:v>
                </c:pt>
                <c:pt idx="3550">
                  <c:v>42494</c:v>
                </c:pt>
                <c:pt idx="3551">
                  <c:v>42495</c:v>
                </c:pt>
                <c:pt idx="3552">
                  <c:v>42496</c:v>
                </c:pt>
                <c:pt idx="3553">
                  <c:v>42499</c:v>
                </c:pt>
                <c:pt idx="3554">
                  <c:v>42500</c:v>
                </c:pt>
                <c:pt idx="3555">
                  <c:v>42501</c:v>
                </c:pt>
                <c:pt idx="3556">
                  <c:v>42502</c:v>
                </c:pt>
                <c:pt idx="3557">
                  <c:v>42503</c:v>
                </c:pt>
                <c:pt idx="3558">
                  <c:v>42506</c:v>
                </c:pt>
                <c:pt idx="3559">
                  <c:v>42507</c:v>
                </c:pt>
                <c:pt idx="3560">
                  <c:v>42508</c:v>
                </c:pt>
                <c:pt idx="3561">
                  <c:v>42509</c:v>
                </c:pt>
                <c:pt idx="3562">
                  <c:v>42510</c:v>
                </c:pt>
                <c:pt idx="3563">
                  <c:v>42513</c:v>
                </c:pt>
                <c:pt idx="3564">
                  <c:v>42514</c:v>
                </c:pt>
                <c:pt idx="3565">
                  <c:v>42515</c:v>
                </c:pt>
                <c:pt idx="3566">
                  <c:v>42516</c:v>
                </c:pt>
                <c:pt idx="3567">
                  <c:v>42517</c:v>
                </c:pt>
                <c:pt idx="3568">
                  <c:v>42520</c:v>
                </c:pt>
                <c:pt idx="3569">
                  <c:v>42521</c:v>
                </c:pt>
                <c:pt idx="3570">
                  <c:v>42522</c:v>
                </c:pt>
                <c:pt idx="3571">
                  <c:v>42523</c:v>
                </c:pt>
                <c:pt idx="3572">
                  <c:v>42524</c:v>
                </c:pt>
                <c:pt idx="3573">
                  <c:v>42527</c:v>
                </c:pt>
                <c:pt idx="3574">
                  <c:v>42528</c:v>
                </c:pt>
                <c:pt idx="3575">
                  <c:v>42529</c:v>
                </c:pt>
                <c:pt idx="3576">
                  <c:v>42530</c:v>
                </c:pt>
                <c:pt idx="3577">
                  <c:v>42531</c:v>
                </c:pt>
                <c:pt idx="3578">
                  <c:v>42534</c:v>
                </c:pt>
                <c:pt idx="3579">
                  <c:v>42535</c:v>
                </c:pt>
                <c:pt idx="3580">
                  <c:v>42536</c:v>
                </c:pt>
                <c:pt idx="3581">
                  <c:v>42537</c:v>
                </c:pt>
                <c:pt idx="3582">
                  <c:v>42538</c:v>
                </c:pt>
                <c:pt idx="3583">
                  <c:v>42541</c:v>
                </c:pt>
                <c:pt idx="3584">
                  <c:v>42542</c:v>
                </c:pt>
                <c:pt idx="3585">
                  <c:v>42543</c:v>
                </c:pt>
                <c:pt idx="3586">
                  <c:v>42544</c:v>
                </c:pt>
                <c:pt idx="3587">
                  <c:v>42545</c:v>
                </c:pt>
                <c:pt idx="3588">
                  <c:v>42548</c:v>
                </c:pt>
                <c:pt idx="3589">
                  <c:v>42549</c:v>
                </c:pt>
                <c:pt idx="3590">
                  <c:v>42550</c:v>
                </c:pt>
                <c:pt idx="3591">
                  <c:v>42551</c:v>
                </c:pt>
                <c:pt idx="3592">
                  <c:v>42552</c:v>
                </c:pt>
                <c:pt idx="3593">
                  <c:v>42555</c:v>
                </c:pt>
                <c:pt idx="3594">
                  <c:v>42556</c:v>
                </c:pt>
                <c:pt idx="3595">
                  <c:v>42557</c:v>
                </c:pt>
                <c:pt idx="3596">
                  <c:v>42558</c:v>
                </c:pt>
                <c:pt idx="3597">
                  <c:v>42559</c:v>
                </c:pt>
                <c:pt idx="3598">
                  <c:v>42562</c:v>
                </c:pt>
                <c:pt idx="3599">
                  <c:v>42563</c:v>
                </c:pt>
                <c:pt idx="3600">
                  <c:v>42564</c:v>
                </c:pt>
                <c:pt idx="3601">
                  <c:v>42565</c:v>
                </c:pt>
                <c:pt idx="3602">
                  <c:v>42566</c:v>
                </c:pt>
                <c:pt idx="3603">
                  <c:v>42569</c:v>
                </c:pt>
                <c:pt idx="3604">
                  <c:v>42570</c:v>
                </c:pt>
                <c:pt idx="3605">
                  <c:v>42571</c:v>
                </c:pt>
                <c:pt idx="3606">
                  <c:v>42572</c:v>
                </c:pt>
                <c:pt idx="3607">
                  <c:v>42573</c:v>
                </c:pt>
                <c:pt idx="3608">
                  <c:v>42576</c:v>
                </c:pt>
                <c:pt idx="3609">
                  <c:v>42577</c:v>
                </c:pt>
                <c:pt idx="3610">
                  <c:v>42578</c:v>
                </c:pt>
                <c:pt idx="3611">
                  <c:v>42579</c:v>
                </c:pt>
                <c:pt idx="3612">
                  <c:v>42580</c:v>
                </c:pt>
                <c:pt idx="3613">
                  <c:v>42583</c:v>
                </c:pt>
                <c:pt idx="3614">
                  <c:v>42584</c:v>
                </c:pt>
                <c:pt idx="3615">
                  <c:v>42585</c:v>
                </c:pt>
                <c:pt idx="3616">
                  <c:v>42586</c:v>
                </c:pt>
                <c:pt idx="3617">
                  <c:v>42587</c:v>
                </c:pt>
                <c:pt idx="3618">
                  <c:v>42590</c:v>
                </c:pt>
                <c:pt idx="3619">
                  <c:v>42591</c:v>
                </c:pt>
                <c:pt idx="3620">
                  <c:v>42592</c:v>
                </c:pt>
                <c:pt idx="3621">
                  <c:v>42593</c:v>
                </c:pt>
                <c:pt idx="3622">
                  <c:v>42594</c:v>
                </c:pt>
                <c:pt idx="3623">
                  <c:v>42597</c:v>
                </c:pt>
                <c:pt idx="3624">
                  <c:v>42598</c:v>
                </c:pt>
                <c:pt idx="3625">
                  <c:v>42599</c:v>
                </c:pt>
                <c:pt idx="3626">
                  <c:v>42600</c:v>
                </c:pt>
                <c:pt idx="3627">
                  <c:v>42601</c:v>
                </c:pt>
                <c:pt idx="3628">
                  <c:v>42604</c:v>
                </c:pt>
                <c:pt idx="3629">
                  <c:v>42605</c:v>
                </c:pt>
                <c:pt idx="3630">
                  <c:v>42606</c:v>
                </c:pt>
                <c:pt idx="3631">
                  <c:v>42607</c:v>
                </c:pt>
                <c:pt idx="3632">
                  <c:v>42608</c:v>
                </c:pt>
                <c:pt idx="3633">
                  <c:v>42611</c:v>
                </c:pt>
                <c:pt idx="3634">
                  <c:v>42612</c:v>
                </c:pt>
                <c:pt idx="3635">
                  <c:v>42613</c:v>
                </c:pt>
                <c:pt idx="3636">
                  <c:v>42614</c:v>
                </c:pt>
                <c:pt idx="3637">
                  <c:v>42615</c:v>
                </c:pt>
                <c:pt idx="3638">
                  <c:v>42618</c:v>
                </c:pt>
                <c:pt idx="3639">
                  <c:v>42619</c:v>
                </c:pt>
                <c:pt idx="3640">
                  <c:v>42620</c:v>
                </c:pt>
                <c:pt idx="3641">
                  <c:v>42621</c:v>
                </c:pt>
                <c:pt idx="3642">
                  <c:v>42622</c:v>
                </c:pt>
                <c:pt idx="3643">
                  <c:v>42625</c:v>
                </c:pt>
                <c:pt idx="3644">
                  <c:v>42626</c:v>
                </c:pt>
                <c:pt idx="3645">
                  <c:v>42627</c:v>
                </c:pt>
                <c:pt idx="3646">
                  <c:v>42628</c:v>
                </c:pt>
                <c:pt idx="3647">
                  <c:v>42629</c:v>
                </c:pt>
                <c:pt idx="3648">
                  <c:v>42632</c:v>
                </c:pt>
                <c:pt idx="3649">
                  <c:v>42633</c:v>
                </c:pt>
                <c:pt idx="3650">
                  <c:v>42634</c:v>
                </c:pt>
                <c:pt idx="3651">
                  <c:v>42635</c:v>
                </c:pt>
                <c:pt idx="3652">
                  <c:v>42636</c:v>
                </c:pt>
                <c:pt idx="3653">
                  <c:v>42639</c:v>
                </c:pt>
                <c:pt idx="3654">
                  <c:v>42640</c:v>
                </c:pt>
                <c:pt idx="3655">
                  <c:v>42641</c:v>
                </c:pt>
                <c:pt idx="3656">
                  <c:v>42642</c:v>
                </c:pt>
                <c:pt idx="3657">
                  <c:v>42643</c:v>
                </c:pt>
                <c:pt idx="3658">
                  <c:v>42646</c:v>
                </c:pt>
                <c:pt idx="3659">
                  <c:v>42647</c:v>
                </c:pt>
                <c:pt idx="3660">
                  <c:v>42648</c:v>
                </c:pt>
                <c:pt idx="3661">
                  <c:v>42649</c:v>
                </c:pt>
                <c:pt idx="3662">
                  <c:v>42650</c:v>
                </c:pt>
                <c:pt idx="3663">
                  <c:v>42653</c:v>
                </c:pt>
                <c:pt idx="3664">
                  <c:v>42654</c:v>
                </c:pt>
                <c:pt idx="3665">
                  <c:v>42655</c:v>
                </c:pt>
                <c:pt idx="3666">
                  <c:v>42656</c:v>
                </c:pt>
                <c:pt idx="3667">
                  <c:v>42657</c:v>
                </c:pt>
                <c:pt idx="3668">
                  <c:v>42660</c:v>
                </c:pt>
                <c:pt idx="3669">
                  <c:v>42661</c:v>
                </c:pt>
                <c:pt idx="3670">
                  <c:v>42662</c:v>
                </c:pt>
                <c:pt idx="3671">
                  <c:v>42663</c:v>
                </c:pt>
                <c:pt idx="3672">
                  <c:v>42664</c:v>
                </c:pt>
                <c:pt idx="3673">
                  <c:v>42667</c:v>
                </c:pt>
                <c:pt idx="3674">
                  <c:v>42668</c:v>
                </c:pt>
                <c:pt idx="3675">
                  <c:v>42669</c:v>
                </c:pt>
                <c:pt idx="3676">
                  <c:v>42670</c:v>
                </c:pt>
                <c:pt idx="3677">
                  <c:v>42671</c:v>
                </c:pt>
                <c:pt idx="3678">
                  <c:v>42674</c:v>
                </c:pt>
                <c:pt idx="3679">
                  <c:v>42675</c:v>
                </c:pt>
                <c:pt idx="3680">
                  <c:v>42676</c:v>
                </c:pt>
                <c:pt idx="3681">
                  <c:v>42677</c:v>
                </c:pt>
                <c:pt idx="3682">
                  <c:v>42678</c:v>
                </c:pt>
                <c:pt idx="3683">
                  <c:v>42681</c:v>
                </c:pt>
                <c:pt idx="3684">
                  <c:v>42682</c:v>
                </c:pt>
                <c:pt idx="3685">
                  <c:v>42683</c:v>
                </c:pt>
                <c:pt idx="3686">
                  <c:v>42684</c:v>
                </c:pt>
                <c:pt idx="3687">
                  <c:v>42685</c:v>
                </c:pt>
                <c:pt idx="3688">
                  <c:v>42688</c:v>
                </c:pt>
                <c:pt idx="3689">
                  <c:v>42689</c:v>
                </c:pt>
                <c:pt idx="3690">
                  <c:v>42690</c:v>
                </c:pt>
                <c:pt idx="3691">
                  <c:v>42691</c:v>
                </c:pt>
                <c:pt idx="3692">
                  <c:v>42692</c:v>
                </c:pt>
                <c:pt idx="3693">
                  <c:v>42695</c:v>
                </c:pt>
                <c:pt idx="3694">
                  <c:v>42696</c:v>
                </c:pt>
                <c:pt idx="3695">
                  <c:v>42697</c:v>
                </c:pt>
                <c:pt idx="3696">
                  <c:v>42698</c:v>
                </c:pt>
                <c:pt idx="3697">
                  <c:v>42699</c:v>
                </c:pt>
                <c:pt idx="3698">
                  <c:v>42702</c:v>
                </c:pt>
                <c:pt idx="3699">
                  <c:v>42703</c:v>
                </c:pt>
                <c:pt idx="3700">
                  <c:v>42704</c:v>
                </c:pt>
                <c:pt idx="3701">
                  <c:v>42705</c:v>
                </c:pt>
                <c:pt idx="3702">
                  <c:v>42706</c:v>
                </c:pt>
                <c:pt idx="3703">
                  <c:v>42709</c:v>
                </c:pt>
                <c:pt idx="3704">
                  <c:v>42710</c:v>
                </c:pt>
                <c:pt idx="3705">
                  <c:v>42711</c:v>
                </c:pt>
                <c:pt idx="3706">
                  <c:v>42712</c:v>
                </c:pt>
                <c:pt idx="3707">
                  <c:v>42713</c:v>
                </c:pt>
                <c:pt idx="3708">
                  <c:v>42716</c:v>
                </c:pt>
                <c:pt idx="3709">
                  <c:v>42717</c:v>
                </c:pt>
                <c:pt idx="3710">
                  <c:v>42718</c:v>
                </c:pt>
                <c:pt idx="3711">
                  <c:v>42719</c:v>
                </c:pt>
                <c:pt idx="3712">
                  <c:v>42720</c:v>
                </c:pt>
                <c:pt idx="3713">
                  <c:v>42723</c:v>
                </c:pt>
                <c:pt idx="3714">
                  <c:v>42724</c:v>
                </c:pt>
                <c:pt idx="3715">
                  <c:v>42725</c:v>
                </c:pt>
                <c:pt idx="3716">
                  <c:v>42726</c:v>
                </c:pt>
                <c:pt idx="3717">
                  <c:v>42727</c:v>
                </c:pt>
                <c:pt idx="3718">
                  <c:v>42730</c:v>
                </c:pt>
                <c:pt idx="3719">
                  <c:v>42731</c:v>
                </c:pt>
                <c:pt idx="3720">
                  <c:v>42732</c:v>
                </c:pt>
                <c:pt idx="3721">
                  <c:v>42733</c:v>
                </c:pt>
                <c:pt idx="3722">
                  <c:v>42734</c:v>
                </c:pt>
                <c:pt idx="3723">
                  <c:v>42737</c:v>
                </c:pt>
                <c:pt idx="3724">
                  <c:v>42738</c:v>
                </c:pt>
                <c:pt idx="3725">
                  <c:v>42739</c:v>
                </c:pt>
                <c:pt idx="3726">
                  <c:v>42740</c:v>
                </c:pt>
                <c:pt idx="3727">
                  <c:v>42741</c:v>
                </c:pt>
                <c:pt idx="3728">
                  <c:v>42744</c:v>
                </c:pt>
                <c:pt idx="3729">
                  <c:v>42745</c:v>
                </c:pt>
                <c:pt idx="3730">
                  <c:v>42746</c:v>
                </c:pt>
                <c:pt idx="3731">
                  <c:v>42747</c:v>
                </c:pt>
                <c:pt idx="3732">
                  <c:v>42748</c:v>
                </c:pt>
                <c:pt idx="3733">
                  <c:v>42751</c:v>
                </c:pt>
                <c:pt idx="3734">
                  <c:v>42752</c:v>
                </c:pt>
                <c:pt idx="3735">
                  <c:v>42753</c:v>
                </c:pt>
                <c:pt idx="3736">
                  <c:v>42754</c:v>
                </c:pt>
                <c:pt idx="3737">
                  <c:v>42755</c:v>
                </c:pt>
                <c:pt idx="3738">
                  <c:v>42758</c:v>
                </c:pt>
                <c:pt idx="3739">
                  <c:v>42759</c:v>
                </c:pt>
                <c:pt idx="3740">
                  <c:v>42760</c:v>
                </c:pt>
                <c:pt idx="3741">
                  <c:v>42761</c:v>
                </c:pt>
                <c:pt idx="3742">
                  <c:v>42762</c:v>
                </c:pt>
                <c:pt idx="3743">
                  <c:v>42765</c:v>
                </c:pt>
                <c:pt idx="3744">
                  <c:v>42766</c:v>
                </c:pt>
                <c:pt idx="3745">
                  <c:v>42767</c:v>
                </c:pt>
                <c:pt idx="3746">
                  <c:v>42768</c:v>
                </c:pt>
                <c:pt idx="3747">
                  <c:v>42769</c:v>
                </c:pt>
                <c:pt idx="3748">
                  <c:v>42772</c:v>
                </c:pt>
                <c:pt idx="3749">
                  <c:v>42773</c:v>
                </c:pt>
                <c:pt idx="3750">
                  <c:v>42774</c:v>
                </c:pt>
                <c:pt idx="3751">
                  <c:v>42775</c:v>
                </c:pt>
                <c:pt idx="3752">
                  <c:v>42776</c:v>
                </c:pt>
                <c:pt idx="3753">
                  <c:v>42779</c:v>
                </c:pt>
                <c:pt idx="3754">
                  <c:v>42780</c:v>
                </c:pt>
                <c:pt idx="3755">
                  <c:v>42781</c:v>
                </c:pt>
                <c:pt idx="3756">
                  <c:v>42782</c:v>
                </c:pt>
                <c:pt idx="3757">
                  <c:v>42783</c:v>
                </c:pt>
                <c:pt idx="3758">
                  <c:v>42786</c:v>
                </c:pt>
                <c:pt idx="3759">
                  <c:v>42787</c:v>
                </c:pt>
                <c:pt idx="3760">
                  <c:v>42788</c:v>
                </c:pt>
                <c:pt idx="3761">
                  <c:v>42789</c:v>
                </c:pt>
                <c:pt idx="3762">
                  <c:v>42790</c:v>
                </c:pt>
                <c:pt idx="3763">
                  <c:v>42793</c:v>
                </c:pt>
                <c:pt idx="3764">
                  <c:v>42794</c:v>
                </c:pt>
                <c:pt idx="3765">
                  <c:v>42795</c:v>
                </c:pt>
                <c:pt idx="3766">
                  <c:v>42796</c:v>
                </c:pt>
                <c:pt idx="3767">
                  <c:v>42797</c:v>
                </c:pt>
                <c:pt idx="3768">
                  <c:v>42800</c:v>
                </c:pt>
                <c:pt idx="3769">
                  <c:v>42801</c:v>
                </c:pt>
                <c:pt idx="3770">
                  <c:v>42802</c:v>
                </c:pt>
                <c:pt idx="3771">
                  <c:v>42803</c:v>
                </c:pt>
                <c:pt idx="3772">
                  <c:v>42804</c:v>
                </c:pt>
                <c:pt idx="3773">
                  <c:v>42807</c:v>
                </c:pt>
                <c:pt idx="3774">
                  <c:v>42808</c:v>
                </c:pt>
                <c:pt idx="3775">
                  <c:v>42809</c:v>
                </c:pt>
                <c:pt idx="3776">
                  <c:v>42810</c:v>
                </c:pt>
                <c:pt idx="3777">
                  <c:v>42811</c:v>
                </c:pt>
                <c:pt idx="3778">
                  <c:v>42814</c:v>
                </c:pt>
                <c:pt idx="3779">
                  <c:v>42815</c:v>
                </c:pt>
                <c:pt idx="3780">
                  <c:v>42816</c:v>
                </c:pt>
                <c:pt idx="3781">
                  <c:v>42817</c:v>
                </c:pt>
                <c:pt idx="3782">
                  <c:v>42818</c:v>
                </c:pt>
                <c:pt idx="3783">
                  <c:v>42821</c:v>
                </c:pt>
                <c:pt idx="3784">
                  <c:v>42822</c:v>
                </c:pt>
                <c:pt idx="3785">
                  <c:v>42823</c:v>
                </c:pt>
                <c:pt idx="3786">
                  <c:v>42824</c:v>
                </c:pt>
                <c:pt idx="3787">
                  <c:v>42825</c:v>
                </c:pt>
                <c:pt idx="3788">
                  <c:v>42828</c:v>
                </c:pt>
                <c:pt idx="3789">
                  <c:v>42829</c:v>
                </c:pt>
                <c:pt idx="3790">
                  <c:v>42830</c:v>
                </c:pt>
                <c:pt idx="3791">
                  <c:v>42831</c:v>
                </c:pt>
                <c:pt idx="3792">
                  <c:v>42832</c:v>
                </c:pt>
                <c:pt idx="3793">
                  <c:v>42835</c:v>
                </c:pt>
                <c:pt idx="3794">
                  <c:v>42836</c:v>
                </c:pt>
                <c:pt idx="3795">
                  <c:v>42837</c:v>
                </c:pt>
                <c:pt idx="3796">
                  <c:v>42838</c:v>
                </c:pt>
                <c:pt idx="3797">
                  <c:v>42839</c:v>
                </c:pt>
                <c:pt idx="3798">
                  <c:v>42842</c:v>
                </c:pt>
                <c:pt idx="3799">
                  <c:v>42843</c:v>
                </c:pt>
                <c:pt idx="3800">
                  <c:v>42844</c:v>
                </c:pt>
                <c:pt idx="3801">
                  <c:v>42845</c:v>
                </c:pt>
                <c:pt idx="3802">
                  <c:v>42846</c:v>
                </c:pt>
                <c:pt idx="3803">
                  <c:v>42849</c:v>
                </c:pt>
                <c:pt idx="3804">
                  <c:v>42850</c:v>
                </c:pt>
                <c:pt idx="3805">
                  <c:v>42851</c:v>
                </c:pt>
                <c:pt idx="3806">
                  <c:v>42852</c:v>
                </c:pt>
                <c:pt idx="3807">
                  <c:v>42853</c:v>
                </c:pt>
                <c:pt idx="3808">
                  <c:v>42856</c:v>
                </c:pt>
                <c:pt idx="3809">
                  <c:v>42857</c:v>
                </c:pt>
                <c:pt idx="3810">
                  <c:v>42858</c:v>
                </c:pt>
                <c:pt idx="3811">
                  <c:v>42859</c:v>
                </c:pt>
                <c:pt idx="3812">
                  <c:v>42860</c:v>
                </c:pt>
                <c:pt idx="3813">
                  <c:v>42863</c:v>
                </c:pt>
                <c:pt idx="3814">
                  <c:v>42864</c:v>
                </c:pt>
                <c:pt idx="3815">
                  <c:v>42865</c:v>
                </c:pt>
                <c:pt idx="3816">
                  <c:v>42866</c:v>
                </c:pt>
                <c:pt idx="3817">
                  <c:v>42867</c:v>
                </c:pt>
                <c:pt idx="3818">
                  <c:v>42870</c:v>
                </c:pt>
                <c:pt idx="3819">
                  <c:v>42871</c:v>
                </c:pt>
                <c:pt idx="3820">
                  <c:v>42872</c:v>
                </c:pt>
                <c:pt idx="3821">
                  <c:v>42873</c:v>
                </c:pt>
                <c:pt idx="3822">
                  <c:v>42874</c:v>
                </c:pt>
                <c:pt idx="3823">
                  <c:v>42877</c:v>
                </c:pt>
                <c:pt idx="3824">
                  <c:v>42878</c:v>
                </c:pt>
                <c:pt idx="3825">
                  <c:v>42879</c:v>
                </c:pt>
                <c:pt idx="3826">
                  <c:v>42880</c:v>
                </c:pt>
                <c:pt idx="3827">
                  <c:v>42881</c:v>
                </c:pt>
                <c:pt idx="3828">
                  <c:v>42884</c:v>
                </c:pt>
                <c:pt idx="3829">
                  <c:v>42885</c:v>
                </c:pt>
                <c:pt idx="3830">
                  <c:v>42886</c:v>
                </c:pt>
                <c:pt idx="3831">
                  <c:v>42887</c:v>
                </c:pt>
                <c:pt idx="3832">
                  <c:v>42888</c:v>
                </c:pt>
                <c:pt idx="3833">
                  <c:v>42891</c:v>
                </c:pt>
                <c:pt idx="3834">
                  <c:v>42892</c:v>
                </c:pt>
                <c:pt idx="3835">
                  <c:v>42893</c:v>
                </c:pt>
                <c:pt idx="3836">
                  <c:v>42894</c:v>
                </c:pt>
                <c:pt idx="3837">
                  <c:v>42895</c:v>
                </c:pt>
                <c:pt idx="3838">
                  <c:v>42898</c:v>
                </c:pt>
                <c:pt idx="3839">
                  <c:v>42899</c:v>
                </c:pt>
                <c:pt idx="3840">
                  <c:v>42900</c:v>
                </c:pt>
                <c:pt idx="3841">
                  <c:v>42901</c:v>
                </c:pt>
                <c:pt idx="3842">
                  <c:v>42902</c:v>
                </c:pt>
                <c:pt idx="3843">
                  <c:v>42905</c:v>
                </c:pt>
                <c:pt idx="3844">
                  <c:v>42906</c:v>
                </c:pt>
                <c:pt idx="3845">
                  <c:v>42907</c:v>
                </c:pt>
                <c:pt idx="3846">
                  <c:v>42908</c:v>
                </c:pt>
                <c:pt idx="3847">
                  <c:v>42909</c:v>
                </c:pt>
                <c:pt idx="3848">
                  <c:v>42912</c:v>
                </c:pt>
                <c:pt idx="3849">
                  <c:v>42913</c:v>
                </c:pt>
                <c:pt idx="3850">
                  <c:v>42914</c:v>
                </c:pt>
                <c:pt idx="3851">
                  <c:v>42915</c:v>
                </c:pt>
                <c:pt idx="3852">
                  <c:v>42916</c:v>
                </c:pt>
                <c:pt idx="3853">
                  <c:v>42919</c:v>
                </c:pt>
                <c:pt idx="3854">
                  <c:v>42920</c:v>
                </c:pt>
                <c:pt idx="3855">
                  <c:v>42921</c:v>
                </c:pt>
                <c:pt idx="3856">
                  <c:v>42922</c:v>
                </c:pt>
                <c:pt idx="3857">
                  <c:v>42923</c:v>
                </c:pt>
                <c:pt idx="3858">
                  <c:v>42926</c:v>
                </c:pt>
                <c:pt idx="3859">
                  <c:v>42927</c:v>
                </c:pt>
                <c:pt idx="3860">
                  <c:v>42928</c:v>
                </c:pt>
                <c:pt idx="3861">
                  <c:v>42929</c:v>
                </c:pt>
                <c:pt idx="3862">
                  <c:v>42930</c:v>
                </c:pt>
                <c:pt idx="3863">
                  <c:v>42933</c:v>
                </c:pt>
                <c:pt idx="3864">
                  <c:v>42934</c:v>
                </c:pt>
                <c:pt idx="3865">
                  <c:v>42935</c:v>
                </c:pt>
                <c:pt idx="3866">
                  <c:v>42936</c:v>
                </c:pt>
                <c:pt idx="3867">
                  <c:v>42937</c:v>
                </c:pt>
                <c:pt idx="3868">
                  <c:v>42940</c:v>
                </c:pt>
                <c:pt idx="3869">
                  <c:v>42941</c:v>
                </c:pt>
                <c:pt idx="3870">
                  <c:v>42942</c:v>
                </c:pt>
                <c:pt idx="3871">
                  <c:v>42943</c:v>
                </c:pt>
                <c:pt idx="3872">
                  <c:v>42944</c:v>
                </c:pt>
                <c:pt idx="3873">
                  <c:v>42947</c:v>
                </c:pt>
                <c:pt idx="3874">
                  <c:v>42948</c:v>
                </c:pt>
                <c:pt idx="3875">
                  <c:v>42949</c:v>
                </c:pt>
                <c:pt idx="3876">
                  <c:v>42950</c:v>
                </c:pt>
                <c:pt idx="3877">
                  <c:v>42951</c:v>
                </c:pt>
                <c:pt idx="3878">
                  <c:v>42954</c:v>
                </c:pt>
                <c:pt idx="3879">
                  <c:v>42955</c:v>
                </c:pt>
                <c:pt idx="3880">
                  <c:v>42956</c:v>
                </c:pt>
                <c:pt idx="3881">
                  <c:v>42957</c:v>
                </c:pt>
                <c:pt idx="3882">
                  <c:v>42958</c:v>
                </c:pt>
                <c:pt idx="3883">
                  <c:v>42961</c:v>
                </c:pt>
                <c:pt idx="3884">
                  <c:v>42962</c:v>
                </c:pt>
                <c:pt idx="3885">
                  <c:v>42963</c:v>
                </c:pt>
                <c:pt idx="3886">
                  <c:v>42964</c:v>
                </c:pt>
                <c:pt idx="3887">
                  <c:v>42965</c:v>
                </c:pt>
                <c:pt idx="3888">
                  <c:v>42968</c:v>
                </c:pt>
                <c:pt idx="3889">
                  <c:v>42969</c:v>
                </c:pt>
                <c:pt idx="3890">
                  <c:v>42970</c:v>
                </c:pt>
                <c:pt idx="3891">
                  <c:v>42971</c:v>
                </c:pt>
                <c:pt idx="3892">
                  <c:v>42972</c:v>
                </c:pt>
                <c:pt idx="3893">
                  <c:v>42975</c:v>
                </c:pt>
                <c:pt idx="3894">
                  <c:v>42976</c:v>
                </c:pt>
                <c:pt idx="3895">
                  <c:v>42977</c:v>
                </c:pt>
                <c:pt idx="3896">
                  <c:v>42978</c:v>
                </c:pt>
                <c:pt idx="3897">
                  <c:v>42979</c:v>
                </c:pt>
                <c:pt idx="3898">
                  <c:v>42982</c:v>
                </c:pt>
                <c:pt idx="3899">
                  <c:v>42983</c:v>
                </c:pt>
                <c:pt idx="3900">
                  <c:v>42984</c:v>
                </c:pt>
                <c:pt idx="3901">
                  <c:v>42985</c:v>
                </c:pt>
                <c:pt idx="3902">
                  <c:v>42986</c:v>
                </c:pt>
                <c:pt idx="3903">
                  <c:v>42989</c:v>
                </c:pt>
                <c:pt idx="3904">
                  <c:v>42990</c:v>
                </c:pt>
                <c:pt idx="3905">
                  <c:v>42991</c:v>
                </c:pt>
                <c:pt idx="3906">
                  <c:v>42992</c:v>
                </c:pt>
                <c:pt idx="3907">
                  <c:v>42993</c:v>
                </c:pt>
                <c:pt idx="3908">
                  <c:v>42996</c:v>
                </c:pt>
                <c:pt idx="3909">
                  <c:v>42997</c:v>
                </c:pt>
                <c:pt idx="3910">
                  <c:v>42998</c:v>
                </c:pt>
                <c:pt idx="3911">
                  <c:v>42999</c:v>
                </c:pt>
                <c:pt idx="3912">
                  <c:v>43000</c:v>
                </c:pt>
                <c:pt idx="3913">
                  <c:v>43003</c:v>
                </c:pt>
                <c:pt idx="3914">
                  <c:v>43004</c:v>
                </c:pt>
                <c:pt idx="3915">
                  <c:v>43005</c:v>
                </c:pt>
                <c:pt idx="3916">
                  <c:v>43006</c:v>
                </c:pt>
                <c:pt idx="3917">
                  <c:v>43007</c:v>
                </c:pt>
                <c:pt idx="3918">
                  <c:v>43010</c:v>
                </c:pt>
                <c:pt idx="3919">
                  <c:v>43011</c:v>
                </c:pt>
                <c:pt idx="3920">
                  <c:v>43012</c:v>
                </c:pt>
                <c:pt idx="3921">
                  <c:v>43013</c:v>
                </c:pt>
                <c:pt idx="3922">
                  <c:v>43014</c:v>
                </c:pt>
                <c:pt idx="3923">
                  <c:v>43017</c:v>
                </c:pt>
                <c:pt idx="3924">
                  <c:v>43018</c:v>
                </c:pt>
                <c:pt idx="3925">
                  <c:v>43019</c:v>
                </c:pt>
                <c:pt idx="3926">
                  <c:v>43020</c:v>
                </c:pt>
                <c:pt idx="3927">
                  <c:v>43021</c:v>
                </c:pt>
                <c:pt idx="3928">
                  <c:v>43024</c:v>
                </c:pt>
                <c:pt idx="3929">
                  <c:v>43025</c:v>
                </c:pt>
                <c:pt idx="3930">
                  <c:v>43026</c:v>
                </c:pt>
                <c:pt idx="3931">
                  <c:v>43027</c:v>
                </c:pt>
                <c:pt idx="3932">
                  <c:v>43028</c:v>
                </c:pt>
                <c:pt idx="3933">
                  <c:v>43031</c:v>
                </c:pt>
                <c:pt idx="3934">
                  <c:v>43032</c:v>
                </c:pt>
                <c:pt idx="3935">
                  <c:v>43033</c:v>
                </c:pt>
                <c:pt idx="3936">
                  <c:v>43034</c:v>
                </c:pt>
                <c:pt idx="3937">
                  <c:v>43035</c:v>
                </c:pt>
                <c:pt idx="3938">
                  <c:v>43038</c:v>
                </c:pt>
                <c:pt idx="3939">
                  <c:v>43039</c:v>
                </c:pt>
                <c:pt idx="3940">
                  <c:v>43040</c:v>
                </c:pt>
                <c:pt idx="3941">
                  <c:v>43041</c:v>
                </c:pt>
                <c:pt idx="3942">
                  <c:v>43042</c:v>
                </c:pt>
                <c:pt idx="3943">
                  <c:v>43045</c:v>
                </c:pt>
                <c:pt idx="3944">
                  <c:v>43046</c:v>
                </c:pt>
                <c:pt idx="3945">
                  <c:v>43047</c:v>
                </c:pt>
                <c:pt idx="3946">
                  <c:v>43048</c:v>
                </c:pt>
                <c:pt idx="3947">
                  <c:v>43049</c:v>
                </c:pt>
                <c:pt idx="3948">
                  <c:v>43052</c:v>
                </c:pt>
                <c:pt idx="3949">
                  <c:v>43053</c:v>
                </c:pt>
                <c:pt idx="3950">
                  <c:v>43054</c:v>
                </c:pt>
                <c:pt idx="3951">
                  <c:v>43055</c:v>
                </c:pt>
                <c:pt idx="3952">
                  <c:v>43056</c:v>
                </c:pt>
                <c:pt idx="3953">
                  <c:v>43059</c:v>
                </c:pt>
                <c:pt idx="3954">
                  <c:v>43060</c:v>
                </c:pt>
                <c:pt idx="3955">
                  <c:v>43061</c:v>
                </c:pt>
                <c:pt idx="3956">
                  <c:v>43062</c:v>
                </c:pt>
                <c:pt idx="3957">
                  <c:v>43063</c:v>
                </c:pt>
                <c:pt idx="3958">
                  <c:v>43066</c:v>
                </c:pt>
                <c:pt idx="3959">
                  <c:v>43067</c:v>
                </c:pt>
                <c:pt idx="3960">
                  <c:v>43068</c:v>
                </c:pt>
                <c:pt idx="3961">
                  <c:v>43069</c:v>
                </c:pt>
                <c:pt idx="3962">
                  <c:v>43070</c:v>
                </c:pt>
                <c:pt idx="3963">
                  <c:v>43073</c:v>
                </c:pt>
                <c:pt idx="3964">
                  <c:v>43074</c:v>
                </c:pt>
                <c:pt idx="3965">
                  <c:v>43075</c:v>
                </c:pt>
                <c:pt idx="3966">
                  <c:v>43076</c:v>
                </c:pt>
                <c:pt idx="3967">
                  <c:v>43077</c:v>
                </c:pt>
                <c:pt idx="3968">
                  <c:v>43080</c:v>
                </c:pt>
                <c:pt idx="3969">
                  <c:v>43081</c:v>
                </c:pt>
                <c:pt idx="3970">
                  <c:v>43082</c:v>
                </c:pt>
                <c:pt idx="3971">
                  <c:v>43083</c:v>
                </c:pt>
                <c:pt idx="3972">
                  <c:v>43084</c:v>
                </c:pt>
                <c:pt idx="3973">
                  <c:v>43087</c:v>
                </c:pt>
                <c:pt idx="3974">
                  <c:v>43088</c:v>
                </c:pt>
                <c:pt idx="3975">
                  <c:v>43089</c:v>
                </c:pt>
                <c:pt idx="3976">
                  <c:v>43090</c:v>
                </c:pt>
                <c:pt idx="3977">
                  <c:v>43091</c:v>
                </c:pt>
                <c:pt idx="3978">
                  <c:v>43094</c:v>
                </c:pt>
                <c:pt idx="3979">
                  <c:v>43095</c:v>
                </c:pt>
                <c:pt idx="3980">
                  <c:v>43096</c:v>
                </c:pt>
                <c:pt idx="3981">
                  <c:v>43097</c:v>
                </c:pt>
                <c:pt idx="3982">
                  <c:v>43098</c:v>
                </c:pt>
                <c:pt idx="3983">
                  <c:v>43101</c:v>
                </c:pt>
                <c:pt idx="3984">
                  <c:v>43102</c:v>
                </c:pt>
                <c:pt idx="3985">
                  <c:v>43103</c:v>
                </c:pt>
                <c:pt idx="3986">
                  <c:v>43104</c:v>
                </c:pt>
                <c:pt idx="3987">
                  <c:v>43105</c:v>
                </c:pt>
                <c:pt idx="3988">
                  <c:v>43108</c:v>
                </c:pt>
                <c:pt idx="3989">
                  <c:v>43109</c:v>
                </c:pt>
                <c:pt idx="3990">
                  <c:v>43110</c:v>
                </c:pt>
                <c:pt idx="3991">
                  <c:v>43111</c:v>
                </c:pt>
                <c:pt idx="3992">
                  <c:v>43112</c:v>
                </c:pt>
                <c:pt idx="3993">
                  <c:v>43115</c:v>
                </c:pt>
                <c:pt idx="3994">
                  <c:v>43116</c:v>
                </c:pt>
                <c:pt idx="3995">
                  <c:v>43117</c:v>
                </c:pt>
                <c:pt idx="3996">
                  <c:v>43118</c:v>
                </c:pt>
                <c:pt idx="3997">
                  <c:v>43119</c:v>
                </c:pt>
                <c:pt idx="3998">
                  <c:v>43122</c:v>
                </c:pt>
                <c:pt idx="3999">
                  <c:v>43123</c:v>
                </c:pt>
                <c:pt idx="4000">
                  <c:v>43124</c:v>
                </c:pt>
                <c:pt idx="4001">
                  <c:v>43125</c:v>
                </c:pt>
                <c:pt idx="4002">
                  <c:v>43126</c:v>
                </c:pt>
                <c:pt idx="4003">
                  <c:v>43129</c:v>
                </c:pt>
                <c:pt idx="4004">
                  <c:v>43130</c:v>
                </c:pt>
                <c:pt idx="4005">
                  <c:v>43131</c:v>
                </c:pt>
                <c:pt idx="4006">
                  <c:v>43132</c:v>
                </c:pt>
                <c:pt idx="4007">
                  <c:v>43133</c:v>
                </c:pt>
                <c:pt idx="4008">
                  <c:v>43136</c:v>
                </c:pt>
                <c:pt idx="4009">
                  <c:v>43137</c:v>
                </c:pt>
                <c:pt idx="4010">
                  <c:v>43138</c:v>
                </c:pt>
                <c:pt idx="4011">
                  <c:v>43139</c:v>
                </c:pt>
                <c:pt idx="4012">
                  <c:v>43140</c:v>
                </c:pt>
                <c:pt idx="4013">
                  <c:v>43143</c:v>
                </c:pt>
                <c:pt idx="4014">
                  <c:v>43144</c:v>
                </c:pt>
                <c:pt idx="4015">
                  <c:v>43145</c:v>
                </c:pt>
                <c:pt idx="4016">
                  <c:v>43146</c:v>
                </c:pt>
                <c:pt idx="4017">
                  <c:v>43147</c:v>
                </c:pt>
                <c:pt idx="4018">
                  <c:v>43150</c:v>
                </c:pt>
                <c:pt idx="4019">
                  <c:v>43151</c:v>
                </c:pt>
                <c:pt idx="4020">
                  <c:v>43152</c:v>
                </c:pt>
                <c:pt idx="4021">
                  <c:v>43153</c:v>
                </c:pt>
                <c:pt idx="4022">
                  <c:v>43154</c:v>
                </c:pt>
                <c:pt idx="4023">
                  <c:v>43157</c:v>
                </c:pt>
                <c:pt idx="4024">
                  <c:v>43158</c:v>
                </c:pt>
                <c:pt idx="4025">
                  <c:v>43159</c:v>
                </c:pt>
                <c:pt idx="4026">
                  <c:v>43160</c:v>
                </c:pt>
                <c:pt idx="4027">
                  <c:v>43161</c:v>
                </c:pt>
                <c:pt idx="4028">
                  <c:v>43164</c:v>
                </c:pt>
                <c:pt idx="4029">
                  <c:v>43165</c:v>
                </c:pt>
                <c:pt idx="4030">
                  <c:v>43166</c:v>
                </c:pt>
                <c:pt idx="4031">
                  <c:v>43167</c:v>
                </c:pt>
                <c:pt idx="4032">
                  <c:v>43168</c:v>
                </c:pt>
                <c:pt idx="4033">
                  <c:v>43171</c:v>
                </c:pt>
                <c:pt idx="4034">
                  <c:v>43172</c:v>
                </c:pt>
                <c:pt idx="4035">
                  <c:v>43173</c:v>
                </c:pt>
                <c:pt idx="4036">
                  <c:v>43174</c:v>
                </c:pt>
                <c:pt idx="4037">
                  <c:v>43175</c:v>
                </c:pt>
                <c:pt idx="4038">
                  <c:v>43178</c:v>
                </c:pt>
                <c:pt idx="4039">
                  <c:v>43179</c:v>
                </c:pt>
                <c:pt idx="4040">
                  <c:v>43180</c:v>
                </c:pt>
                <c:pt idx="4041">
                  <c:v>43181</c:v>
                </c:pt>
                <c:pt idx="4042">
                  <c:v>43182</c:v>
                </c:pt>
                <c:pt idx="4043">
                  <c:v>43185</c:v>
                </c:pt>
                <c:pt idx="4044">
                  <c:v>43186</c:v>
                </c:pt>
                <c:pt idx="4045">
                  <c:v>43187</c:v>
                </c:pt>
                <c:pt idx="4046">
                  <c:v>43188</c:v>
                </c:pt>
                <c:pt idx="4047">
                  <c:v>43189</c:v>
                </c:pt>
                <c:pt idx="4048">
                  <c:v>43192</c:v>
                </c:pt>
                <c:pt idx="4049">
                  <c:v>43193</c:v>
                </c:pt>
                <c:pt idx="4050">
                  <c:v>43194</c:v>
                </c:pt>
                <c:pt idx="4051">
                  <c:v>43195</c:v>
                </c:pt>
                <c:pt idx="4052">
                  <c:v>43196</c:v>
                </c:pt>
                <c:pt idx="4053">
                  <c:v>43199</c:v>
                </c:pt>
                <c:pt idx="4054">
                  <c:v>43200</c:v>
                </c:pt>
                <c:pt idx="4055">
                  <c:v>43201</c:v>
                </c:pt>
                <c:pt idx="4056">
                  <c:v>43202</c:v>
                </c:pt>
                <c:pt idx="4057">
                  <c:v>43203</c:v>
                </c:pt>
                <c:pt idx="4058">
                  <c:v>43206</c:v>
                </c:pt>
                <c:pt idx="4059">
                  <c:v>43207</c:v>
                </c:pt>
                <c:pt idx="4060">
                  <c:v>43208</c:v>
                </c:pt>
                <c:pt idx="4061">
                  <c:v>43209</c:v>
                </c:pt>
                <c:pt idx="4062">
                  <c:v>43210</c:v>
                </c:pt>
                <c:pt idx="4063">
                  <c:v>43213</c:v>
                </c:pt>
                <c:pt idx="4064">
                  <c:v>43214</c:v>
                </c:pt>
                <c:pt idx="4065">
                  <c:v>43215</c:v>
                </c:pt>
                <c:pt idx="4066">
                  <c:v>43216</c:v>
                </c:pt>
                <c:pt idx="4067">
                  <c:v>43217</c:v>
                </c:pt>
                <c:pt idx="4068">
                  <c:v>43220</c:v>
                </c:pt>
                <c:pt idx="4069">
                  <c:v>43221</c:v>
                </c:pt>
                <c:pt idx="4070">
                  <c:v>43222</c:v>
                </c:pt>
                <c:pt idx="4071">
                  <c:v>43223</c:v>
                </c:pt>
                <c:pt idx="4072">
                  <c:v>43224</c:v>
                </c:pt>
                <c:pt idx="4073">
                  <c:v>43227</c:v>
                </c:pt>
                <c:pt idx="4074">
                  <c:v>43228</c:v>
                </c:pt>
                <c:pt idx="4075">
                  <c:v>43229</c:v>
                </c:pt>
                <c:pt idx="4076">
                  <c:v>43230</c:v>
                </c:pt>
                <c:pt idx="4077">
                  <c:v>43231</c:v>
                </c:pt>
                <c:pt idx="4078">
                  <c:v>43234</c:v>
                </c:pt>
                <c:pt idx="4079">
                  <c:v>43235</c:v>
                </c:pt>
                <c:pt idx="4080">
                  <c:v>43236</c:v>
                </c:pt>
                <c:pt idx="4081">
                  <c:v>43237</c:v>
                </c:pt>
                <c:pt idx="4082">
                  <c:v>43238</c:v>
                </c:pt>
                <c:pt idx="4083">
                  <c:v>43241</c:v>
                </c:pt>
                <c:pt idx="4084">
                  <c:v>43242</c:v>
                </c:pt>
                <c:pt idx="4085">
                  <c:v>43243</c:v>
                </c:pt>
                <c:pt idx="4086">
                  <c:v>43244</c:v>
                </c:pt>
                <c:pt idx="4087">
                  <c:v>43245</c:v>
                </c:pt>
                <c:pt idx="4088">
                  <c:v>43248</c:v>
                </c:pt>
                <c:pt idx="4089">
                  <c:v>43249</c:v>
                </c:pt>
                <c:pt idx="4090">
                  <c:v>43250</c:v>
                </c:pt>
                <c:pt idx="4091">
                  <c:v>43251</c:v>
                </c:pt>
                <c:pt idx="4092">
                  <c:v>43252</c:v>
                </c:pt>
                <c:pt idx="4093">
                  <c:v>43255</c:v>
                </c:pt>
                <c:pt idx="4094">
                  <c:v>43256</c:v>
                </c:pt>
                <c:pt idx="4095">
                  <c:v>43257</c:v>
                </c:pt>
                <c:pt idx="4096">
                  <c:v>43258</c:v>
                </c:pt>
                <c:pt idx="4097">
                  <c:v>43259</c:v>
                </c:pt>
                <c:pt idx="4098">
                  <c:v>43262</c:v>
                </c:pt>
                <c:pt idx="4099">
                  <c:v>43263</c:v>
                </c:pt>
                <c:pt idx="4100">
                  <c:v>43264</c:v>
                </c:pt>
                <c:pt idx="4101">
                  <c:v>43265</c:v>
                </c:pt>
                <c:pt idx="4102">
                  <c:v>43266</c:v>
                </c:pt>
                <c:pt idx="4103">
                  <c:v>43269</c:v>
                </c:pt>
                <c:pt idx="4104">
                  <c:v>43270</c:v>
                </c:pt>
                <c:pt idx="4105">
                  <c:v>43271</c:v>
                </c:pt>
                <c:pt idx="4106">
                  <c:v>43272</c:v>
                </c:pt>
                <c:pt idx="4107">
                  <c:v>43273</c:v>
                </c:pt>
                <c:pt idx="4108">
                  <c:v>43276</c:v>
                </c:pt>
                <c:pt idx="4109">
                  <c:v>43277</c:v>
                </c:pt>
                <c:pt idx="4110">
                  <c:v>43278</c:v>
                </c:pt>
                <c:pt idx="4111">
                  <c:v>43279</c:v>
                </c:pt>
                <c:pt idx="4112">
                  <c:v>43280</c:v>
                </c:pt>
                <c:pt idx="4113">
                  <c:v>43283</c:v>
                </c:pt>
                <c:pt idx="4114">
                  <c:v>43284</c:v>
                </c:pt>
                <c:pt idx="4115">
                  <c:v>43285</c:v>
                </c:pt>
                <c:pt idx="4116">
                  <c:v>43286</c:v>
                </c:pt>
                <c:pt idx="4117">
                  <c:v>43287</c:v>
                </c:pt>
                <c:pt idx="4118">
                  <c:v>43290</c:v>
                </c:pt>
                <c:pt idx="4119">
                  <c:v>43291</c:v>
                </c:pt>
                <c:pt idx="4120">
                  <c:v>43292</c:v>
                </c:pt>
                <c:pt idx="4121">
                  <c:v>43293</c:v>
                </c:pt>
                <c:pt idx="4122">
                  <c:v>43294</c:v>
                </c:pt>
                <c:pt idx="4123">
                  <c:v>43297</c:v>
                </c:pt>
                <c:pt idx="4124">
                  <c:v>43298</c:v>
                </c:pt>
                <c:pt idx="4125">
                  <c:v>43299</c:v>
                </c:pt>
                <c:pt idx="4126">
                  <c:v>43300</c:v>
                </c:pt>
                <c:pt idx="4127">
                  <c:v>43301</c:v>
                </c:pt>
                <c:pt idx="4128">
                  <c:v>43304</c:v>
                </c:pt>
                <c:pt idx="4129">
                  <c:v>43305</c:v>
                </c:pt>
                <c:pt idx="4130">
                  <c:v>43306</c:v>
                </c:pt>
                <c:pt idx="4131">
                  <c:v>43307</c:v>
                </c:pt>
                <c:pt idx="4132">
                  <c:v>43308</c:v>
                </c:pt>
                <c:pt idx="4133">
                  <c:v>43311</c:v>
                </c:pt>
                <c:pt idx="4134">
                  <c:v>43312</c:v>
                </c:pt>
                <c:pt idx="4135">
                  <c:v>43313</c:v>
                </c:pt>
                <c:pt idx="4136">
                  <c:v>43314</c:v>
                </c:pt>
                <c:pt idx="4137">
                  <c:v>43315</c:v>
                </c:pt>
                <c:pt idx="4138">
                  <c:v>43318</c:v>
                </c:pt>
                <c:pt idx="4139">
                  <c:v>43319</c:v>
                </c:pt>
                <c:pt idx="4140">
                  <c:v>43320</c:v>
                </c:pt>
                <c:pt idx="4141">
                  <c:v>43321</c:v>
                </c:pt>
                <c:pt idx="4142">
                  <c:v>43322</c:v>
                </c:pt>
                <c:pt idx="4143">
                  <c:v>43325</c:v>
                </c:pt>
                <c:pt idx="4144">
                  <c:v>43326</c:v>
                </c:pt>
                <c:pt idx="4145">
                  <c:v>43327</c:v>
                </c:pt>
                <c:pt idx="4146">
                  <c:v>43328</c:v>
                </c:pt>
                <c:pt idx="4147">
                  <c:v>43329</c:v>
                </c:pt>
                <c:pt idx="4148">
                  <c:v>43332</c:v>
                </c:pt>
                <c:pt idx="4149">
                  <c:v>43333</c:v>
                </c:pt>
                <c:pt idx="4150">
                  <c:v>43334</c:v>
                </c:pt>
                <c:pt idx="4151">
                  <c:v>43335</c:v>
                </c:pt>
                <c:pt idx="4152">
                  <c:v>43336</c:v>
                </c:pt>
                <c:pt idx="4153">
                  <c:v>43339</c:v>
                </c:pt>
                <c:pt idx="4154">
                  <c:v>43340</c:v>
                </c:pt>
                <c:pt idx="4155">
                  <c:v>43341</c:v>
                </c:pt>
                <c:pt idx="4156">
                  <c:v>43342</c:v>
                </c:pt>
                <c:pt idx="4157">
                  <c:v>43343</c:v>
                </c:pt>
                <c:pt idx="4158">
                  <c:v>43346</c:v>
                </c:pt>
                <c:pt idx="4159">
                  <c:v>43347</c:v>
                </c:pt>
                <c:pt idx="4160">
                  <c:v>43348</c:v>
                </c:pt>
                <c:pt idx="4161">
                  <c:v>43349</c:v>
                </c:pt>
                <c:pt idx="4162">
                  <c:v>43350</c:v>
                </c:pt>
                <c:pt idx="4163">
                  <c:v>43353</c:v>
                </c:pt>
                <c:pt idx="4164">
                  <c:v>43354</c:v>
                </c:pt>
                <c:pt idx="4165">
                  <c:v>43355</c:v>
                </c:pt>
                <c:pt idx="4166">
                  <c:v>43356</c:v>
                </c:pt>
                <c:pt idx="4167">
                  <c:v>43357</c:v>
                </c:pt>
                <c:pt idx="4168">
                  <c:v>43360</c:v>
                </c:pt>
                <c:pt idx="4169">
                  <c:v>43361</c:v>
                </c:pt>
                <c:pt idx="4170">
                  <c:v>43362</c:v>
                </c:pt>
                <c:pt idx="4171">
                  <c:v>43363</c:v>
                </c:pt>
                <c:pt idx="4172">
                  <c:v>43364</c:v>
                </c:pt>
                <c:pt idx="4173">
                  <c:v>43367</c:v>
                </c:pt>
                <c:pt idx="4174">
                  <c:v>43368</c:v>
                </c:pt>
                <c:pt idx="4175">
                  <c:v>43369</c:v>
                </c:pt>
                <c:pt idx="4176">
                  <c:v>43370</c:v>
                </c:pt>
                <c:pt idx="4177">
                  <c:v>43371</c:v>
                </c:pt>
                <c:pt idx="4178">
                  <c:v>43374</c:v>
                </c:pt>
                <c:pt idx="4179">
                  <c:v>43375</c:v>
                </c:pt>
                <c:pt idx="4180">
                  <c:v>43376</c:v>
                </c:pt>
                <c:pt idx="4181">
                  <c:v>43377</c:v>
                </c:pt>
                <c:pt idx="4182">
                  <c:v>43378</c:v>
                </c:pt>
                <c:pt idx="4183">
                  <c:v>43381</c:v>
                </c:pt>
                <c:pt idx="4184">
                  <c:v>43382</c:v>
                </c:pt>
                <c:pt idx="4185">
                  <c:v>43383</c:v>
                </c:pt>
                <c:pt idx="4186">
                  <c:v>43384</c:v>
                </c:pt>
                <c:pt idx="4187">
                  <c:v>43385</c:v>
                </c:pt>
                <c:pt idx="4188">
                  <c:v>43388</c:v>
                </c:pt>
                <c:pt idx="4189">
                  <c:v>43389</c:v>
                </c:pt>
                <c:pt idx="4190">
                  <c:v>43390</c:v>
                </c:pt>
                <c:pt idx="4191">
                  <c:v>43391</c:v>
                </c:pt>
                <c:pt idx="4192">
                  <c:v>43392</c:v>
                </c:pt>
                <c:pt idx="4193">
                  <c:v>43395</c:v>
                </c:pt>
                <c:pt idx="4194">
                  <c:v>43396</c:v>
                </c:pt>
                <c:pt idx="4195">
                  <c:v>43397</c:v>
                </c:pt>
                <c:pt idx="4196">
                  <c:v>43398</c:v>
                </c:pt>
                <c:pt idx="4197">
                  <c:v>43399</c:v>
                </c:pt>
                <c:pt idx="4198">
                  <c:v>43402</c:v>
                </c:pt>
                <c:pt idx="4199">
                  <c:v>43403</c:v>
                </c:pt>
                <c:pt idx="4200">
                  <c:v>43404</c:v>
                </c:pt>
                <c:pt idx="4201">
                  <c:v>43405</c:v>
                </c:pt>
                <c:pt idx="4202">
                  <c:v>43406</c:v>
                </c:pt>
                <c:pt idx="4203">
                  <c:v>43409</c:v>
                </c:pt>
                <c:pt idx="4204">
                  <c:v>43410</c:v>
                </c:pt>
                <c:pt idx="4205">
                  <c:v>43411</c:v>
                </c:pt>
                <c:pt idx="4206">
                  <c:v>43412</c:v>
                </c:pt>
                <c:pt idx="4207">
                  <c:v>43413</c:v>
                </c:pt>
                <c:pt idx="4208">
                  <c:v>43416</c:v>
                </c:pt>
                <c:pt idx="4209">
                  <c:v>43417</c:v>
                </c:pt>
                <c:pt idx="4210">
                  <c:v>43418</c:v>
                </c:pt>
                <c:pt idx="4211">
                  <c:v>43419</c:v>
                </c:pt>
                <c:pt idx="4212">
                  <c:v>43420</c:v>
                </c:pt>
                <c:pt idx="4213">
                  <c:v>43423</c:v>
                </c:pt>
                <c:pt idx="4214">
                  <c:v>43424</c:v>
                </c:pt>
                <c:pt idx="4215">
                  <c:v>43425</c:v>
                </c:pt>
                <c:pt idx="4216">
                  <c:v>43426</c:v>
                </c:pt>
                <c:pt idx="4217">
                  <c:v>43427</c:v>
                </c:pt>
                <c:pt idx="4218">
                  <c:v>43430</c:v>
                </c:pt>
                <c:pt idx="4219">
                  <c:v>43431</c:v>
                </c:pt>
                <c:pt idx="4220">
                  <c:v>43432</c:v>
                </c:pt>
                <c:pt idx="4221">
                  <c:v>43433</c:v>
                </c:pt>
                <c:pt idx="4222">
                  <c:v>43434</c:v>
                </c:pt>
                <c:pt idx="4223">
                  <c:v>43437</c:v>
                </c:pt>
                <c:pt idx="4224">
                  <c:v>43438</c:v>
                </c:pt>
                <c:pt idx="4225">
                  <c:v>43439</c:v>
                </c:pt>
                <c:pt idx="4226">
                  <c:v>43440</c:v>
                </c:pt>
                <c:pt idx="4227">
                  <c:v>43441</c:v>
                </c:pt>
                <c:pt idx="4228">
                  <c:v>43444</c:v>
                </c:pt>
                <c:pt idx="4229">
                  <c:v>43445</c:v>
                </c:pt>
                <c:pt idx="4230">
                  <c:v>43446</c:v>
                </c:pt>
                <c:pt idx="4231">
                  <c:v>43447</c:v>
                </c:pt>
                <c:pt idx="4232">
                  <c:v>43448</c:v>
                </c:pt>
                <c:pt idx="4233">
                  <c:v>43451</c:v>
                </c:pt>
                <c:pt idx="4234">
                  <c:v>43452</c:v>
                </c:pt>
                <c:pt idx="4235">
                  <c:v>43453</c:v>
                </c:pt>
                <c:pt idx="4236">
                  <c:v>43454</c:v>
                </c:pt>
                <c:pt idx="4237">
                  <c:v>43455</c:v>
                </c:pt>
                <c:pt idx="4238">
                  <c:v>43458</c:v>
                </c:pt>
                <c:pt idx="4239">
                  <c:v>43459</c:v>
                </c:pt>
                <c:pt idx="4240">
                  <c:v>43460</c:v>
                </c:pt>
                <c:pt idx="4241">
                  <c:v>43461</c:v>
                </c:pt>
                <c:pt idx="4242">
                  <c:v>43462</c:v>
                </c:pt>
                <c:pt idx="4243">
                  <c:v>43465</c:v>
                </c:pt>
                <c:pt idx="4244">
                  <c:v>43466</c:v>
                </c:pt>
                <c:pt idx="4245">
                  <c:v>43467</c:v>
                </c:pt>
                <c:pt idx="4246">
                  <c:v>43468</c:v>
                </c:pt>
                <c:pt idx="4247">
                  <c:v>43469</c:v>
                </c:pt>
                <c:pt idx="4248">
                  <c:v>43472</c:v>
                </c:pt>
                <c:pt idx="4249">
                  <c:v>43473</c:v>
                </c:pt>
                <c:pt idx="4250">
                  <c:v>43474</c:v>
                </c:pt>
                <c:pt idx="4251">
                  <c:v>43475</c:v>
                </c:pt>
                <c:pt idx="4252">
                  <c:v>43476</c:v>
                </c:pt>
                <c:pt idx="4253">
                  <c:v>43479</c:v>
                </c:pt>
                <c:pt idx="4254">
                  <c:v>43480</c:v>
                </c:pt>
                <c:pt idx="4255">
                  <c:v>43481</c:v>
                </c:pt>
                <c:pt idx="4256">
                  <c:v>43482</c:v>
                </c:pt>
                <c:pt idx="4257">
                  <c:v>43483</c:v>
                </c:pt>
                <c:pt idx="4258">
                  <c:v>43486</c:v>
                </c:pt>
                <c:pt idx="4259">
                  <c:v>43487</c:v>
                </c:pt>
                <c:pt idx="4260">
                  <c:v>43488</c:v>
                </c:pt>
                <c:pt idx="4261">
                  <c:v>43489</c:v>
                </c:pt>
                <c:pt idx="4262">
                  <c:v>43490</c:v>
                </c:pt>
                <c:pt idx="4263">
                  <c:v>43493</c:v>
                </c:pt>
                <c:pt idx="4264">
                  <c:v>43494</c:v>
                </c:pt>
                <c:pt idx="4265">
                  <c:v>43495</c:v>
                </c:pt>
                <c:pt idx="4266">
                  <c:v>43496</c:v>
                </c:pt>
                <c:pt idx="4267">
                  <c:v>43497</c:v>
                </c:pt>
                <c:pt idx="4268">
                  <c:v>43500</c:v>
                </c:pt>
                <c:pt idx="4269">
                  <c:v>43501</c:v>
                </c:pt>
                <c:pt idx="4270">
                  <c:v>43502</c:v>
                </c:pt>
                <c:pt idx="4271">
                  <c:v>43503</c:v>
                </c:pt>
                <c:pt idx="4272">
                  <c:v>43504</c:v>
                </c:pt>
                <c:pt idx="4273">
                  <c:v>43507</c:v>
                </c:pt>
                <c:pt idx="4274">
                  <c:v>43508</c:v>
                </c:pt>
                <c:pt idx="4275">
                  <c:v>43509</c:v>
                </c:pt>
                <c:pt idx="4276">
                  <c:v>43510</c:v>
                </c:pt>
                <c:pt idx="4277">
                  <c:v>43511</c:v>
                </c:pt>
                <c:pt idx="4278">
                  <c:v>43514</c:v>
                </c:pt>
                <c:pt idx="4279">
                  <c:v>43515</c:v>
                </c:pt>
                <c:pt idx="4280">
                  <c:v>43516</c:v>
                </c:pt>
                <c:pt idx="4281">
                  <c:v>43517</c:v>
                </c:pt>
                <c:pt idx="4282">
                  <c:v>43518</c:v>
                </c:pt>
                <c:pt idx="4283">
                  <c:v>43521</c:v>
                </c:pt>
                <c:pt idx="4284">
                  <c:v>43522</c:v>
                </c:pt>
                <c:pt idx="4285">
                  <c:v>43523</c:v>
                </c:pt>
                <c:pt idx="4286">
                  <c:v>43524</c:v>
                </c:pt>
                <c:pt idx="4287">
                  <c:v>43525</c:v>
                </c:pt>
                <c:pt idx="4288">
                  <c:v>43528</c:v>
                </c:pt>
                <c:pt idx="4289">
                  <c:v>43529</c:v>
                </c:pt>
                <c:pt idx="4290">
                  <c:v>43530</c:v>
                </c:pt>
                <c:pt idx="4291">
                  <c:v>43531</c:v>
                </c:pt>
                <c:pt idx="4292">
                  <c:v>43532</c:v>
                </c:pt>
                <c:pt idx="4293">
                  <c:v>43535</c:v>
                </c:pt>
                <c:pt idx="4294">
                  <c:v>43536</c:v>
                </c:pt>
                <c:pt idx="4295">
                  <c:v>43537</c:v>
                </c:pt>
                <c:pt idx="4296">
                  <c:v>43538</c:v>
                </c:pt>
                <c:pt idx="4297">
                  <c:v>43539</c:v>
                </c:pt>
                <c:pt idx="4298">
                  <c:v>43542</c:v>
                </c:pt>
                <c:pt idx="4299">
                  <c:v>43543</c:v>
                </c:pt>
                <c:pt idx="4300">
                  <c:v>43544</c:v>
                </c:pt>
                <c:pt idx="4301">
                  <c:v>43545</c:v>
                </c:pt>
                <c:pt idx="4302">
                  <c:v>43546</c:v>
                </c:pt>
                <c:pt idx="4303">
                  <c:v>43549</c:v>
                </c:pt>
                <c:pt idx="4304">
                  <c:v>43550</c:v>
                </c:pt>
                <c:pt idx="4305">
                  <c:v>43551</c:v>
                </c:pt>
                <c:pt idx="4306">
                  <c:v>43552</c:v>
                </c:pt>
                <c:pt idx="4307">
                  <c:v>43553</c:v>
                </c:pt>
                <c:pt idx="4308">
                  <c:v>43556</c:v>
                </c:pt>
                <c:pt idx="4309">
                  <c:v>43557</c:v>
                </c:pt>
                <c:pt idx="4310">
                  <c:v>43558</c:v>
                </c:pt>
                <c:pt idx="4311">
                  <c:v>43559</c:v>
                </c:pt>
                <c:pt idx="4312">
                  <c:v>43560</c:v>
                </c:pt>
                <c:pt idx="4313">
                  <c:v>43563</c:v>
                </c:pt>
                <c:pt idx="4314">
                  <c:v>43564</c:v>
                </c:pt>
                <c:pt idx="4315">
                  <c:v>43565</c:v>
                </c:pt>
                <c:pt idx="4316">
                  <c:v>43566</c:v>
                </c:pt>
                <c:pt idx="4317">
                  <c:v>43567</c:v>
                </c:pt>
                <c:pt idx="4318">
                  <c:v>43570</c:v>
                </c:pt>
                <c:pt idx="4319">
                  <c:v>43571</c:v>
                </c:pt>
                <c:pt idx="4320">
                  <c:v>43572</c:v>
                </c:pt>
                <c:pt idx="4321">
                  <c:v>43573</c:v>
                </c:pt>
                <c:pt idx="4322">
                  <c:v>43574</c:v>
                </c:pt>
                <c:pt idx="4323">
                  <c:v>43577</c:v>
                </c:pt>
                <c:pt idx="4324">
                  <c:v>43578</c:v>
                </c:pt>
                <c:pt idx="4325">
                  <c:v>43579</c:v>
                </c:pt>
                <c:pt idx="4326">
                  <c:v>43580</c:v>
                </c:pt>
                <c:pt idx="4327">
                  <c:v>43581</c:v>
                </c:pt>
                <c:pt idx="4328">
                  <c:v>43584</c:v>
                </c:pt>
                <c:pt idx="4329">
                  <c:v>43585</c:v>
                </c:pt>
                <c:pt idx="4330">
                  <c:v>43586</c:v>
                </c:pt>
                <c:pt idx="4331">
                  <c:v>43587</c:v>
                </c:pt>
                <c:pt idx="4332">
                  <c:v>43588</c:v>
                </c:pt>
                <c:pt idx="4333">
                  <c:v>43591</c:v>
                </c:pt>
                <c:pt idx="4334">
                  <c:v>43592</c:v>
                </c:pt>
                <c:pt idx="4335">
                  <c:v>43593</c:v>
                </c:pt>
                <c:pt idx="4336">
                  <c:v>43594</c:v>
                </c:pt>
                <c:pt idx="4337">
                  <c:v>43595</c:v>
                </c:pt>
                <c:pt idx="4338">
                  <c:v>43598</c:v>
                </c:pt>
                <c:pt idx="4339">
                  <c:v>43599</c:v>
                </c:pt>
                <c:pt idx="4340">
                  <c:v>43600</c:v>
                </c:pt>
                <c:pt idx="4341">
                  <c:v>43601</c:v>
                </c:pt>
                <c:pt idx="4342">
                  <c:v>43602</c:v>
                </c:pt>
                <c:pt idx="4343">
                  <c:v>43605</c:v>
                </c:pt>
                <c:pt idx="4344">
                  <c:v>43606</c:v>
                </c:pt>
                <c:pt idx="4345">
                  <c:v>43607</c:v>
                </c:pt>
                <c:pt idx="4346">
                  <c:v>43608</c:v>
                </c:pt>
                <c:pt idx="4347">
                  <c:v>43609</c:v>
                </c:pt>
                <c:pt idx="4348">
                  <c:v>43612</c:v>
                </c:pt>
                <c:pt idx="4349">
                  <c:v>43613</c:v>
                </c:pt>
                <c:pt idx="4350">
                  <c:v>43614</c:v>
                </c:pt>
                <c:pt idx="4351">
                  <c:v>43615</c:v>
                </c:pt>
                <c:pt idx="4352">
                  <c:v>43616</c:v>
                </c:pt>
                <c:pt idx="4353">
                  <c:v>43619</c:v>
                </c:pt>
                <c:pt idx="4354">
                  <c:v>43620</c:v>
                </c:pt>
                <c:pt idx="4355">
                  <c:v>43621</c:v>
                </c:pt>
                <c:pt idx="4356">
                  <c:v>43622</c:v>
                </c:pt>
                <c:pt idx="4357">
                  <c:v>43623</c:v>
                </c:pt>
                <c:pt idx="4358">
                  <c:v>43626</c:v>
                </c:pt>
                <c:pt idx="4359">
                  <c:v>43627</c:v>
                </c:pt>
                <c:pt idx="4360">
                  <c:v>43628</c:v>
                </c:pt>
                <c:pt idx="4361">
                  <c:v>43629</c:v>
                </c:pt>
                <c:pt idx="4362">
                  <c:v>43630</c:v>
                </c:pt>
                <c:pt idx="4363">
                  <c:v>43633</c:v>
                </c:pt>
                <c:pt idx="4364">
                  <c:v>43634</c:v>
                </c:pt>
                <c:pt idx="4365">
                  <c:v>43635</c:v>
                </c:pt>
                <c:pt idx="4366">
                  <c:v>43636</c:v>
                </c:pt>
                <c:pt idx="4367">
                  <c:v>43637</c:v>
                </c:pt>
                <c:pt idx="4368">
                  <c:v>43640</c:v>
                </c:pt>
                <c:pt idx="4369">
                  <c:v>43641</c:v>
                </c:pt>
                <c:pt idx="4370">
                  <c:v>43642</c:v>
                </c:pt>
                <c:pt idx="4371">
                  <c:v>43643</c:v>
                </c:pt>
                <c:pt idx="4372">
                  <c:v>43644</c:v>
                </c:pt>
                <c:pt idx="4373">
                  <c:v>43647</c:v>
                </c:pt>
                <c:pt idx="4374">
                  <c:v>43648</c:v>
                </c:pt>
                <c:pt idx="4375">
                  <c:v>43649</c:v>
                </c:pt>
                <c:pt idx="4376">
                  <c:v>43650</c:v>
                </c:pt>
                <c:pt idx="4377">
                  <c:v>43651</c:v>
                </c:pt>
                <c:pt idx="4378">
                  <c:v>43654</c:v>
                </c:pt>
                <c:pt idx="4379">
                  <c:v>43655</c:v>
                </c:pt>
                <c:pt idx="4380">
                  <c:v>43656</c:v>
                </c:pt>
                <c:pt idx="4381">
                  <c:v>43657</c:v>
                </c:pt>
                <c:pt idx="4382">
                  <c:v>43658</c:v>
                </c:pt>
                <c:pt idx="4383">
                  <c:v>43661</c:v>
                </c:pt>
                <c:pt idx="4384">
                  <c:v>43662</c:v>
                </c:pt>
                <c:pt idx="4385">
                  <c:v>43663</c:v>
                </c:pt>
                <c:pt idx="4386">
                  <c:v>43664</c:v>
                </c:pt>
                <c:pt idx="4387">
                  <c:v>43665</c:v>
                </c:pt>
                <c:pt idx="4388">
                  <c:v>43668</c:v>
                </c:pt>
                <c:pt idx="4389">
                  <c:v>43669</c:v>
                </c:pt>
                <c:pt idx="4390">
                  <c:v>43670</c:v>
                </c:pt>
                <c:pt idx="4391">
                  <c:v>43671</c:v>
                </c:pt>
                <c:pt idx="4392">
                  <c:v>43672</c:v>
                </c:pt>
                <c:pt idx="4393">
                  <c:v>43675</c:v>
                </c:pt>
                <c:pt idx="4394">
                  <c:v>43676</c:v>
                </c:pt>
                <c:pt idx="4395">
                  <c:v>43677</c:v>
                </c:pt>
                <c:pt idx="4396">
                  <c:v>43678</c:v>
                </c:pt>
                <c:pt idx="4397">
                  <c:v>43679</c:v>
                </c:pt>
                <c:pt idx="4398">
                  <c:v>43682</c:v>
                </c:pt>
                <c:pt idx="4399">
                  <c:v>43683</c:v>
                </c:pt>
                <c:pt idx="4400">
                  <c:v>43684</c:v>
                </c:pt>
                <c:pt idx="4401">
                  <c:v>43685</c:v>
                </c:pt>
                <c:pt idx="4402">
                  <c:v>43686</c:v>
                </c:pt>
                <c:pt idx="4403">
                  <c:v>43689</c:v>
                </c:pt>
                <c:pt idx="4404">
                  <c:v>43690</c:v>
                </c:pt>
                <c:pt idx="4405">
                  <c:v>43691</c:v>
                </c:pt>
                <c:pt idx="4406">
                  <c:v>43692</c:v>
                </c:pt>
                <c:pt idx="4407">
                  <c:v>43693</c:v>
                </c:pt>
                <c:pt idx="4408">
                  <c:v>43696</c:v>
                </c:pt>
                <c:pt idx="4409">
                  <c:v>43697</c:v>
                </c:pt>
                <c:pt idx="4410">
                  <c:v>43698</c:v>
                </c:pt>
                <c:pt idx="4411">
                  <c:v>43699</c:v>
                </c:pt>
                <c:pt idx="4412">
                  <c:v>43700</c:v>
                </c:pt>
                <c:pt idx="4413">
                  <c:v>43703</c:v>
                </c:pt>
                <c:pt idx="4414">
                  <c:v>43704</c:v>
                </c:pt>
                <c:pt idx="4415">
                  <c:v>43705</c:v>
                </c:pt>
                <c:pt idx="4416">
                  <c:v>43706</c:v>
                </c:pt>
                <c:pt idx="4417">
                  <c:v>43707</c:v>
                </c:pt>
                <c:pt idx="4418">
                  <c:v>43710</c:v>
                </c:pt>
                <c:pt idx="4419">
                  <c:v>43711</c:v>
                </c:pt>
                <c:pt idx="4420">
                  <c:v>43712</c:v>
                </c:pt>
                <c:pt idx="4421">
                  <c:v>43713</c:v>
                </c:pt>
                <c:pt idx="4422">
                  <c:v>43714</c:v>
                </c:pt>
                <c:pt idx="4423">
                  <c:v>43717</c:v>
                </c:pt>
                <c:pt idx="4424">
                  <c:v>43718</c:v>
                </c:pt>
                <c:pt idx="4425">
                  <c:v>43719</c:v>
                </c:pt>
                <c:pt idx="4426">
                  <c:v>43720</c:v>
                </c:pt>
                <c:pt idx="4427">
                  <c:v>43721</c:v>
                </c:pt>
                <c:pt idx="4428">
                  <c:v>43724</c:v>
                </c:pt>
                <c:pt idx="4429">
                  <c:v>43725</c:v>
                </c:pt>
                <c:pt idx="4430">
                  <c:v>43726</c:v>
                </c:pt>
                <c:pt idx="4431">
                  <c:v>43727</c:v>
                </c:pt>
                <c:pt idx="4432">
                  <c:v>43728</c:v>
                </c:pt>
                <c:pt idx="4433">
                  <c:v>43731</c:v>
                </c:pt>
                <c:pt idx="4434">
                  <c:v>43732</c:v>
                </c:pt>
                <c:pt idx="4435">
                  <c:v>43733</c:v>
                </c:pt>
                <c:pt idx="4436">
                  <c:v>43734</c:v>
                </c:pt>
                <c:pt idx="4437">
                  <c:v>43735</c:v>
                </c:pt>
                <c:pt idx="4438">
                  <c:v>43738</c:v>
                </c:pt>
                <c:pt idx="4439">
                  <c:v>43739</c:v>
                </c:pt>
                <c:pt idx="4440">
                  <c:v>43740</c:v>
                </c:pt>
                <c:pt idx="4441">
                  <c:v>43741</c:v>
                </c:pt>
                <c:pt idx="4442">
                  <c:v>43742</c:v>
                </c:pt>
                <c:pt idx="4443">
                  <c:v>43745</c:v>
                </c:pt>
                <c:pt idx="4444">
                  <c:v>43746</c:v>
                </c:pt>
                <c:pt idx="4445">
                  <c:v>43747</c:v>
                </c:pt>
                <c:pt idx="4446">
                  <c:v>43748</c:v>
                </c:pt>
                <c:pt idx="4447">
                  <c:v>43749</c:v>
                </c:pt>
                <c:pt idx="4448">
                  <c:v>43752</c:v>
                </c:pt>
                <c:pt idx="4449">
                  <c:v>43753</c:v>
                </c:pt>
                <c:pt idx="4450">
                  <c:v>43754</c:v>
                </c:pt>
                <c:pt idx="4451">
                  <c:v>43755</c:v>
                </c:pt>
                <c:pt idx="4452">
                  <c:v>43756</c:v>
                </c:pt>
                <c:pt idx="4453">
                  <c:v>43759</c:v>
                </c:pt>
                <c:pt idx="4454">
                  <c:v>43760</c:v>
                </c:pt>
                <c:pt idx="4455">
                  <c:v>43761</c:v>
                </c:pt>
                <c:pt idx="4456">
                  <c:v>43762</c:v>
                </c:pt>
                <c:pt idx="4457">
                  <c:v>43763</c:v>
                </c:pt>
                <c:pt idx="4458">
                  <c:v>43766</c:v>
                </c:pt>
                <c:pt idx="4459">
                  <c:v>43767</c:v>
                </c:pt>
                <c:pt idx="4460">
                  <c:v>43768</c:v>
                </c:pt>
                <c:pt idx="4461">
                  <c:v>43769</c:v>
                </c:pt>
                <c:pt idx="4462">
                  <c:v>43770</c:v>
                </c:pt>
                <c:pt idx="4463">
                  <c:v>43773</c:v>
                </c:pt>
                <c:pt idx="4464">
                  <c:v>43774</c:v>
                </c:pt>
                <c:pt idx="4465">
                  <c:v>43775</c:v>
                </c:pt>
                <c:pt idx="4466">
                  <c:v>43776</c:v>
                </c:pt>
                <c:pt idx="4467">
                  <c:v>43777</c:v>
                </c:pt>
                <c:pt idx="4468">
                  <c:v>43780</c:v>
                </c:pt>
                <c:pt idx="4469">
                  <c:v>43781</c:v>
                </c:pt>
                <c:pt idx="4470">
                  <c:v>43782</c:v>
                </c:pt>
                <c:pt idx="4471">
                  <c:v>43783</c:v>
                </c:pt>
                <c:pt idx="4472">
                  <c:v>43784</c:v>
                </c:pt>
                <c:pt idx="4473">
                  <c:v>43787</c:v>
                </c:pt>
                <c:pt idx="4474">
                  <c:v>43788</c:v>
                </c:pt>
                <c:pt idx="4475">
                  <c:v>43789</c:v>
                </c:pt>
                <c:pt idx="4476">
                  <c:v>43790</c:v>
                </c:pt>
                <c:pt idx="4477">
                  <c:v>43791</c:v>
                </c:pt>
                <c:pt idx="4478">
                  <c:v>43794</c:v>
                </c:pt>
                <c:pt idx="4479">
                  <c:v>43795</c:v>
                </c:pt>
                <c:pt idx="4480">
                  <c:v>43796</c:v>
                </c:pt>
                <c:pt idx="4481">
                  <c:v>43797</c:v>
                </c:pt>
                <c:pt idx="4482">
                  <c:v>43798</c:v>
                </c:pt>
                <c:pt idx="4483">
                  <c:v>43801</c:v>
                </c:pt>
                <c:pt idx="4484">
                  <c:v>43802</c:v>
                </c:pt>
                <c:pt idx="4485">
                  <c:v>43803</c:v>
                </c:pt>
                <c:pt idx="4486">
                  <c:v>43804</c:v>
                </c:pt>
                <c:pt idx="4487">
                  <c:v>43805</c:v>
                </c:pt>
                <c:pt idx="4488">
                  <c:v>43808</c:v>
                </c:pt>
                <c:pt idx="4489">
                  <c:v>43809</c:v>
                </c:pt>
                <c:pt idx="4490">
                  <c:v>43810</c:v>
                </c:pt>
                <c:pt idx="4491">
                  <c:v>43811</c:v>
                </c:pt>
                <c:pt idx="4492">
                  <c:v>43812</c:v>
                </c:pt>
                <c:pt idx="4493">
                  <c:v>43815</c:v>
                </c:pt>
                <c:pt idx="4494">
                  <c:v>43816</c:v>
                </c:pt>
                <c:pt idx="4495">
                  <c:v>43817</c:v>
                </c:pt>
                <c:pt idx="4496">
                  <c:v>43818</c:v>
                </c:pt>
                <c:pt idx="4497">
                  <c:v>43819</c:v>
                </c:pt>
                <c:pt idx="4498">
                  <c:v>43822</c:v>
                </c:pt>
                <c:pt idx="4499">
                  <c:v>43823</c:v>
                </c:pt>
                <c:pt idx="4500">
                  <c:v>43824</c:v>
                </c:pt>
                <c:pt idx="4501">
                  <c:v>43825</c:v>
                </c:pt>
                <c:pt idx="4502">
                  <c:v>43826</c:v>
                </c:pt>
                <c:pt idx="4503">
                  <c:v>43829</c:v>
                </c:pt>
                <c:pt idx="4504">
                  <c:v>43830</c:v>
                </c:pt>
                <c:pt idx="4505">
                  <c:v>43831</c:v>
                </c:pt>
                <c:pt idx="4506">
                  <c:v>43832</c:v>
                </c:pt>
                <c:pt idx="4507">
                  <c:v>43833</c:v>
                </c:pt>
                <c:pt idx="4508">
                  <c:v>43836</c:v>
                </c:pt>
                <c:pt idx="4509">
                  <c:v>43837</c:v>
                </c:pt>
                <c:pt idx="4510">
                  <c:v>43838</c:v>
                </c:pt>
                <c:pt idx="4511">
                  <c:v>43839</c:v>
                </c:pt>
                <c:pt idx="4512">
                  <c:v>43840</c:v>
                </c:pt>
                <c:pt idx="4513">
                  <c:v>43843</c:v>
                </c:pt>
                <c:pt idx="4514">
                  <c:v>43844</c:v>
                </c:pt>
                <c:pt idx="4515">
                  <c:v>43845</c:v>
                </c:pt>
                <c:pt idx="4516">
                  <c:v>43846</c:v>
                </c:pt>
                <c:pt idx="4517">
                  <c:v>43847</c:v>
                </c:pt>
                <c:pt idx="4518">
                  <c:v>43850</c:v>
                </c:pt>
                <c:pt idx="4519">
                  <c:v>43851</c:v>
                </c:pt>
                <c:pt idx="4520">
                  <c:v>43852</c:v>
                </c:pt>
                <c:pt idx="4521">
                  <c:v>43853</c:v>
                </c:pt>
                <c:pt idx="4522">
                  <c:v>43854</c:v>
                </c:pt>
                <c:pt idx="4523">
                  <c:v>43857</c:v>
                </c:pt>
                <c:pt idx="4524">
                  <c:v>43858</c:v>
                </c:pt>
                <c:pt idx="4525">
                  <c:v>43859</c:v>
                </c:pt>
                <c:pt idx="4526">
                  <c:v>43860</c:v>
                </c:pt>
                <c:pt idx="4527">
                  <c:v>43861</c:v>
                </c:pt>
                <c:pt idx="4528">
                  <c:v>43864</c:v>
                </c:pt>
                <c:pt idx="4529">
                  <c:v>43865</c:v>
                </c:pt>
                <c:pt idx="4530">
                  <c:v>43866</c:v>
                </c:pt>
                <c:pt idx="4531">
                  <c:v>43867</c:v>
                </c:pt>
                <c:pt idx="4532">
                  <c:v>43868</c:v>
                </c:pt>
                <c:pt idx="4533">
                  <c:v>43871</c:v>
                </c:pt>
                <c:pt idx="4534">
                  <c:v>43872</c:v>
                </c:pt>
                <c:pt idx="4535">
                  <c:v>43873</c:v>
                </c:pt>
                <c:pt idx="4536">
                  <c:v>43874</c:v>
                </c:pt>
                <c:pt idx="4537">
                  <c:v>43875</c:v>
                </c:pt>
                <c:pt idx="4538">
                  <c:v>43878</c:v>
                </c:pt>
                <c:pt idx="4539">
                  <c:v>43879</c:v>
                </c:pt>
                <c:pt idx="4540">
                  <c:v>43880</c:v>
                </c:pt>
                <c:pt idx="4541">
                  <c:v>43881</c:v>
                </c:pt>
                <c:pt idx="4542">
                  <c:v>43882</c:v>
                </c:pt>
                <c:pt idx="4543">
                  <c:v>43885</c:v>
                </c:pt>
                <c:pt idx="4544">
                  <c:v>43886</c:v>
                </c:pt>
                <c:pt idx="4545">
                  <c:v>43887</c:v>
                </c:pt>
                <c:pt idx="4546">
                  <c:v>43888</c:v>
                </c:pt>
                <c:pt idx="4547">
                  <c:v>43889</c:v>
                </c:pt>
                <c:pt idx="4548">
                  <c:v>43892</c:v>
                </c:pt>
                <c:pt idx="4549">
                  <c:v>43893</c:v>
                </c:pt>
                <c:pt idx="4550">
                  <c:v>43894</c:v>
                </c:pt>
                <c:pt idx="4551">
                  <c:v>43895</c:v>
                </c:pt>
                <c:pt idx="4552">
                  <c:v>43896</c:v>
                </c:pt>
                <c:pt idx="4553">
                  <c:v>43899</c:v>
                </c:pt>
                <c:pt idx="4554">
                  <c:v>43900</c:v>
                </c:pt>
                <c:pt idx="4555">
                  <c:v>43901</c:v>
                </c:pt>
                <c:pt idx="4556">
                  <c:v>43902</c:v>
                </c:pt>
                <c:pt idx="4557">
                  <c:v>43903</c:v>
                </c:pt>
                <c:pt idx="4558">
                  <c:v>43906</c:v>
                </c:pt>
                <c:pt idx="4559">
                  <c:v>43907</c:v>
                </c:pt>
                <c:pt idx="4560">
                  <c:v>43908</c:v>
                </c:pt>
                <c:pt idx="4561">
                  <c:v>43909</c:v>
                </c:pt>
                <c:pt idx="4562">
                  <c:v>43910</c:v>
                </c:pt>
                <c:pt idx="4563">
                  <c:v>43913</c:v>
                </c:pt>
                <c:pt idx="4564">
                  <c:v>43914</c:v>
                </c:pt>
                <c:pt idx="4565">
                  <c:v>43915</c:v>
                </c:pt>
                <c:pt idx="4566">
                  <c:v>43916</c:v>
                </c:pt>
                <c:pt idx="4567">
                  <c:v>43917</c:v>
                </c:pt>
                <c:pt idx="4568">
                  <c:v>43920</c:v>
                </c:pt>
                <c:pt idx="4569">
                  <c:v>43921</c:v>
                </c:pt>
                <c:pt idx="4570">
                  <c:v>43922</c:v>
                </c:pt>
                <c:pt idx="4571">
                  <c:v>43923</c:v>
                </c:pt>
                <c:pt idx="4572">
                  <c:v>43924</c:v>
                </c:pt>
                <c:pt idx="4573">
                  <c:v>43927</c:v>
                </c:pt>
                <c:pt idx="4574">
                  <c:v>43928</c:v>
                </c:pt>
                <c:pt idx="4575">
                  <c:v>43929</c:v>
                </c:pt>
                <c:pt idx="4576">
                  <c:v>43930</c:v>
                </c:pt>
                <c:pt idx="4577">
                  <c:v>43931</c:v>
                </c:pt>
                <c:pt idx="4578">
                  <c:v>43934</c:v>
                </c:pt>
                <c:pt idx="4579">
                  <c:v>43935</c:v>
                </c:pt>
                <c:pt idx="4580">
                  <c:v>43936</c:v>
                </c:pt>
                <c:pt idx="4581">
                  <c:v>43937</c:v>
                </c:pt>
                <c:pt idx="4582">
                  <c:v>43938</c:v>
                </c:pt>
                <c:pt idx="4583">
                  <c:v>43941</c:v>
                </c:pt>
                <c:pt idx="4584">
                  <c:v>43942</c:v>
                </c:pt>
                <c:pt idx="4585">
                  <c:v>43943</c:v>
                </c:pt>
                <c:pt idx="4586">
                  <c:v>43944</c:v>
                </c:pt>
                <c:pt idx="4587">
                  <c:v>43945</c:v>
                </c:pt>
                <c:pt idx="4588">
                  <c:v>43948</c:v>
                </c:pt>
                <c:pt idx="4589">
                  <c:v>43949</c:v>
                </c:pt>
                <c:pt idx="4590">
                  <c:v>43950</c:v>
                </c:pt>
                <c:pt idx="4591">
                  <c:v>43951</c:v>
                </c:pt>
                <c:pt idx="4592">
                  <c:v>43952</c:v>
                </c:pt>
                <c:pt idx="4593">
                  <c:v>43955</c:v>
                </c:pt>
                <c:pt idx="4594">
                  <c:v>43956</c:v>
                </c:pt>
                <c:pt idx="4595">
                  <c:v>43957</c:v>
                </c:pt>
                <c:pt idx="4596">
                  <c:v>43958</c:v>
                </c:pt>
                <c:pt idx="4597">
                  <c:v>43959</c:v>
                </c:pt>
                <c:pt idx="4598">
                  <c:v>43962</c:v>
                </c:pt>
                <c:pt idx="4599">
                  <c:v>43963</c:v>
                </c:pt>
                <c:pt idx="4600">
                  <c:v>43964</c:v>
                </c:pt>
                <c:pt idx="4601">
                  <c:v>43965</c:v>
                </c:pt>
                <c:pt idx="4602">
                  <c:v>43966</c:v>
                </c:pt>
                <c:pt idx="4603">
                  <c:v>43969</c:v>
                </c:pt>
                <c:pt idx="4604">
                  <c:v>43970</c:v>
                </c:pt>
                <c:pt idx="4605">
                  <c:v>43971</c:v>
                </c:pt>
                <c:pt idx="4606">
                  <c:v>43972</c:v>
                </c:pt>
                <c:pt idx="4607">
                  <c:v>43973</c:v>
                </c:pt>
                <c:pt idx="4608">
                  <c:v>43976</c:v>
                </c:pt>
                <c:pt idx="4609">
                  <c:v>43977</c:v>
                </c:pt>
                <c:pt idx="4610">
                  <c:v>43978</c:v>
                </c:pt>
                <c:pt idx="4611">
                  <c:v>43979</c:v>
                </c:pt>
                <c:pt idx="4612">
                  <c:v>43980</c:v>
                </c:pt>
                <c:pt idx="4613">
                  <c:v>43983</c:v>
                </c:pt>
                <c:pt idx="4614">
                  <c:v>43984</c:v>
                </c:pt>
                <c:pt idx="4615">
                  <c:v>43985</c:v>
                </c:pt>
                <c:pt idx="4616">
                  <c:v>43986</c:v>
                </c:pt>
                <c:pt idx="4617">
                  <c:v>43987</c:v>
                </c:pt>
                <c:pt idx="4618">
                  <c:v>43990</c:v>
                </c:pt>
                <c:pt idx="4619">
                  <c:v>43991</c:v>
                </c:pt>
                <c:pt idx="4620">
                  <c:v>43992</c:v>
                </c:pt>
                <c:pt idx="4621">
                  <c:v>43993</c:v>
                </c:pt>
                <c:pt idx="4622">
                  <c:v>43994</c:v>
                </c:pt>
                <c:pt idx="4623">
                  <c:v>43997</c:v>
                </c:pt>
                <c:pt idx="4624">
                  <c:v>43998</c:v>
                </c:pt>
                <c:pt idx="4625">
                  <c:v>43999</c:v>
                </c:pt>
                <c:pt idx="4626">
                  <c:v>44000</c:v>
                </c:pt>
                <c:pt idx="4627">
                  <c:v>44001</c:v>
                </c:pt>
                <c:pt idx="4628">
                  <c:v>44004</c:v>
                </c:pt>
                <c:pt idx="4629">
                  <c:v>44005</c:v>
                </c:pt>
                <c:pt idx="4630">
                  <c:v>44006</c:v>
                </c:pt>
                <c:pt idx="4631">
                  <c:v>44007</c:v>
                </c:pt>
                <c:pt idx="4632">
                  <c:v>44008</c:v>
                </c:pt>
                <c:pt idx="4633">
                  <c:v>44011</c:v>
                </c:pt>
                <c:pt idx="4634">
                  <c:v>44012</c:v>
                </c:pt>
                <c:pt idx="4635">
                  <c:v>44013</c:v>
                </c:pt>
                <c:pt idx="4636">
                  <c:v>44014</c:v>
                </c:pt>
                <c:pt idx="4637">
                  <c:v>44015</c:v>
                </c:pt>
                <c:pt idx="4638">
                  <c:v>44018</c:v>
                </c:pt>
                <c:pt idx="4639">
                  <c:v>44019</c:v>
                </c:pt>
                <c:pt idx="4640">
                  <c:v>44020</c:v>
                </c:pt>
                <c:pt idx="4641">
                  <c:v>44021</c:v>
                </c:pt>
                <c:pt idx="4642">
                  <c:v>44022</c:v>
                </c:pt>
                <c:pt idx="4643">
                  <c:v>44025</c:v>
                </c:pt>
                <c:pt idx="4644">
                  <c:v>44026</c:v>
                </c:pt>
                <c:pt idx="4645">
                  <c:v>44027</c:v>
                </c:pt>
                <c:pt idx="4646">
                  <c:v>44028</c:v>
                </c:pt>
                <c:pt idx="4647">
                  <c:v>44029</c:v>
                </c:pt>
                <c:pt idx="4648">
                  <c:v>44032</c:v>
                </c:pt>
                <c:pt idx="4649">
                  <c:v>44033</c:v>
                </c:pt>
                <c:pt idx="4650">
                  <c:v>44034</c:v>
                </c:pt>
                <c:pt idx="4651">
                  <c:v>44035</c:v>
                </c:pt>
                <c:pt idx="4652">
                  <c:v>44036</c:v>
                </c:pt>
                <c:pt idx="4653">
                  <c:v>44039</c:v>
                </c:pt>
                <c:pt idx="4654">
                  <c:v>44040</c:v>
                </c:pt>
                <c:pt idx="4655">
                  <c:v>44041</c:v>
                </c:pt>
                <c:pt idx="4656">
                  <c:v>44042</c:v>
                </c:pt>
                <c:pt idx="4657">
                  <c:v>44043</c:v>
                </c:pt>
                <c:pt idx="4658">
                  <c:v>44046</c:v>
                </c:pt>
                <c:pt idx="4659">
                  <c:v>44047</c:v>
                </c:pt>
                <c:pt idx="4660">
                  <c:v>44048</c:v>
                </c:pt>
                <c:pt idx="4661">
                  <c:v>44049</c:v>
                </c:pt>
                <c:pt idx="4662">
                  <c:v>44050</c:v>
                </c:pt>
                <c:pt idx="4663">
                  <c:v>44053</c:v>
                </c:pt>
                <c:pt idx="4664">
                  <c:v>44054</c:v>
                </c:pt>
                <c:pt idx="4665">
                  <c:v>44055</c:v>
                </c:pt>
                <c:pt idx="4666">
                  <c:v>44056</c:v>
                </c:pt>
                <c:pt idx="4667">
                  <c:v>44057</c:v>
                </c:pt>
                <c:pt idx="4668">
                  <c:v>44060</c:v>
                </c:pt>
                <c:pt idx="4669">
                  <c:v>44061</c:v>
                </c:pt>
                <c:pt idx="4670">
                  <c:v>44062</c:v>
                </c:pt>
                <c:pt idx="4671">
                  <c:v>44063</c:v>
                </c:pt>
                <c:pt idx="4672">
                  <c:v>44064</c:v>
                </c:pt>
                <c:pt idx="4673">
                  <c:v>44067</c:v>
                </c:pt>
                <c:pt idx="4674">
                  <c:v>44068</c:v>
                </c:pt>
                <c:pt idx="4675">
                  <c:v>44069</c:v>
                </c:pt>
                <c:pt idx="4676">
                  <c:v>44070</c:v>
                </c:pt>
                <c:pt idx="4677">
                  <c:v>44071</c:v>
                </c:pt>
                <c:pt idx="4678">
                  <c:v>44074</c:v>
                </c:pt>
                <c:pt idx="4679">
                  <c:v>44075</c:v>
                </c:pt>
                <c:pt idx="4680">
                  <c:v>44076</c:v>
                </c:pt>
                <c:pt idx="4681">
                  <c:v>44077</c:v>
                </c:pt>
                <c:pt idx="4682">
                  <c:v>44078</c:v>
                </c:pt>
                <c:pt idx="4683">
                  <c:v>44081</c:v>
                </c:pt>
                <c:pt idx="4684">
                  <c:v>44082</c:v>
                </c:pt>
                <c:pt idx="4685">
                  <c:v>44083</c:v>
                </c:pt>
                <c:pt idx="4686">
                  <c:v>44084</c:v>
                </c:pt>
                <c:pt idx="4687">
                  <c:v>44085</c:v>
                </c:pt>
                <c:pt idx="4688">
                  <c:v>44088</c:v>
                </c:pt>
                <c:pt idx="4689">
                  <c:v>44089</c:v>
                </c:pt>
                <c:pt idx="4690">
                  <c:v>44090</c:v>
                </c:pt>
                <c:pt idx="4691">
                  <c:v>44091</c:v>
                </c:pt>
                <c:pt idx="4692">
                  <c:v>44092</c:v>
                </c:pt>
                <c:pt idx="4693">
                  <c:v>44095</c:v>
                </c:pt>
                <c:pt idx="4694">
                  <c:v>44096</c:v>
                </c:pt>
                <c:pt idx="4695">
                  <c:v>44097</c:v>
                </c:pt>
                <c:pt idx="4696">
                  <c:v>44098</c:v>
                </c:pt>
                <c:pt idx="4697">
                  <c:v>44099</c:v>
                </c:pt>
                <c:pt idx="4698">
                  <c:v>44102</c:v>
                </c:pt>
                <c:pt idx="4699">
                  <c:v>44103</c:v>
                </c:pt>
                <c:pt idx="4700">
                  <c:v>44104</c:v>
                </c:pt>
                <c:pt idx="4701">
                  <c:v>44105</c:v>
                </c:pt>
                <c:pt idx="4702">
                  <c:v>44106</c:v>
                </c:pt>
                <c:pt idx="4703">
                  <c:v>44109</c:v>
                </c:pt>
                <c:pt idx="4704">
                  <c:v>44110</c:v>
                </c:pt>
                <c:pt idx="4705">
                  <c:v>44111</c:v>
                </c:pt>
                <c:pt idx="4706">
                  <c:v>44112</c:v>
                </c:pt>
                <c:pt idx="4707">
                  <c:v>44113</c:v>
                </c:pt>
                <c:pt idx="4708">
                  <c:v>44116</c:v>
                </c:pt>
                <c:pt idx="4709">
                  <c:v>44117</c:v>
                </c:pt>
                <c:pt idx="4710">
                  <c:v>44118</c:v>
                </c:pt>
                <c:pt idx="4711">
                  <c:v>44119</c:v>
                </c:pt>
                <c:pt idx="4712">
                  <c:v>44120</c:v>
                </c:pt>
                <c:pt idx="4713">
                  <c:v>44123</c:v>
                </c:pt>
                <c:pt idx="4714">
                  <c:v>44124</c:v>
                </c:pt>
                <c:pt idx="4715">
                  <c:v>44125</c:v>
                </c:pt>
                <c:pt idx="4716">
                  <c:v>44126</c:v>
                </c:pt>
                <c:pt idx="4717">
                  <c:v>44127</c:v>
                </c:pt>
                <c:pt idx="4718">
                  <c:v>44130</c:v>
                </c:pt>
                <c:pt idx="4719">
                  <c:v>44131</c:v>
                </c:pt>
                <c:pt idx="4720">
                  <c:v>44132</c:v>
                </c:pt>
                <c:pt idx="4721">
                  <c:v>44133</c:v>
                </c:pt>
                <c:pt idx="4722">
                  <c:v>44134</c:v>
                </c:pt>
                <c:pt idx="4723">
                  <c:v>44137</c:v>
                </c:pt>
                <c:pt idx="4724">
                  <c:v>44138</c:v>
                </c:pt>
                <c:pt idx="4725">
                  <c:v>44139</c:v>
                </c:pt>
                <c:pt idx="4726">
                  <c:v>44140</c:v>
                </c:pt>
                <c:pt idx="4727">
                  <c:v>44141</c:v>
                </c:pt>
                <c:pt idx="4728">
                  <c:v>44144</c:v>
                </c:pt>
                <c:pt idx="4729">
                  <c:v>44145</c:v>
                </c:pt>
                <c:pt idx="4730">
                  <c:v>44146</c:v>
                </c:pt>
                <c:pt idx="4731">
                  <c:v>44147</c:v>
                </c:pt>
                <c:pt idx="4732">
                  <c:v>44148</c:v>
                </c:pt>
                <c:pt idx="4733">
                  <c:v>44151</c:v>
                </c:pt>
                <c:pt idx="4734">
                  <c:v>44152</c:v>
                </c:pt>
                <c:pt idx="4735">
                  <c:v>44153</c:v>
                </c:pt>
                <c:pt idx="4736">
                  <c:v>44154</c:v>
                </c:pt>
                <c:pt idx="4737">
                  <c:v>44155</c:v>
                </c:pt>
                <c:pt idx="4738">
                  <c:v>44158</c:v>
                </c:pt>
                <c:pt idx="4739">
                  <c:v>44159</c:v>
                </c:pt>
                <c:pt idx="4740">
                  <c:v>44160</c:v>
                </c:pt>
                <c:pt idx="4741">
                  <c:v>44161</c:v>
                </c:pt>
                <c:pt idx="4742">
                  <c:v>44162</c:v>
                </c:pt>
                <c:pt idx="4743">
                  <c:v>44165</c:v>
                </c:pt>
                <c:pt idx="4744">
                  <c:v>44166</c:v>
                </c:pt>
                <c:pt idx="4745">
                  <c:v>44167</c:v>
                </c:pt>
                <c:pt idx="4746">
                  <c:v>44168</c:v>
                </c:pt>
                <c:pt idx="4747">
                  <c:v>44169</c:v>
                </c:pt>
                <c:pt idx="4748">
                  <c:v>44172</c:v>
                </c:pt>
                <c:pt idx="4749">
                  <c:v>44173</c:v>
                </c:pt>
                <c:pt idx="4750">
                  <c:v>44174</c:v>
                </c:pt>
                <c:pt idx="4751">
                  <c:v>44175</c:v>
                </c:pt>
                <c:pt idx="4752">
                  <c:v>44176</c:v>
                </c:pt>
                <c:pt idx="4753">
                  <c:v>44179</c:v>
                </c:pt>
                <c:pt idx="4754">
                  <c:v>44180</c:v>
                </c:pt>
                <c:pt idx="4755">
                  <c:v>44181</c:v>
                </c:pt>
                <c:pt idx="4756">
                  <c:v>44182</c:v>
                </c:pt>
                <c:pt idx="4757">
                  <c:v>44183</c:v>
                </c:pt>
                <c:pt idx="4758">
                  <c:v>44186</c:v>
                </c:pt>
                <c:pt idx="4759">
                  <c:v>44187</c:v>
                </c:pt>
                <c:pt idx="4760">
                  <c:v>44188</c:v>
                </c:pt>
                <c:pt idx="4761">
                  <c:v>44189</c:v>
                </c:pt>
                <c:pt idx="4762">
                  <c:v>44190</c:v>
                </c:pt>
                <c:pt idx="4763">
                  <c:v>44193</c:v>
                </c:pt>
                <c:pt idx="4764">
                  <c:v>44194</c:v>
                </c:pt>
                <c:pt idx="4765">
                  <c:v>44195</c:v>
                </c:pt>
                <c:pt idx="4766">
                  <c:v>44196</c:v>
                </c:pt>
                <c:pt idx="4767">
                  <c:v>44197</c:v>
                </c:pt>
                <c:pt idx="4768">
                  <c:v>44200</c:v>
                </c:pt>
                <c:pt idx="4769">
                  <c:v>44201</c:v>
                </c:pt>
                <c:pt idx="4770">
                  <c:v>44202</c:v>
                </c:pt>
                <c:pt idx="4771">
                  <c:v>44203</c:v>
                </c:pt>
                <c:pt idx="4772">
                  <c:v>44204</c:v>
                </c:pt>
                <c:pt idx="4773">
                  <c:v>44207</c:v>
                </c:pt>
                <c:pt idx="4774">
                  <c:v>44208</c:v>
                </c:pt>
                <c:pt idx="4775">
                  <c:v>44209</c:v>
                </c:pt>
                <c:pt idx="4776">
                  <c:v>44210</c:v>
                </c:pt>
                <c:pt idx="4777">
                  <c:v>44211</c:v>
                </c:pt>
                <c:pt idx="4778">
                  <c:v>44214</c:v>
                </c:pt>
                <c:pt idx="4779">
                  <c:v>44215</c:v>
                </c:pt>
                <c:pt idx="4780">
                  <c:v>44216</c:v>
                </c:pt>
                <c:pt idx="4781">
                  <c:v>44217</c:v>
                </c:pt>
                <c:pt idx="4782">
                  <c:v>44218</c:v>
                </c:pt>
                <c:pt idx="4783">
                  <c:v>44221</c:v>
                </c:pt>
                <c:pt idx="4784">
                  <c:v>44222</c:v>
                </c:pt>
                <c:pt idx="4785">
                  <c:v>44223</c:v>
                </c:pt>
                <c:pt idx="4786">
                  <c:v>44224</c:v>
                </c:pt>
                <c:pt idx="4787">
                  <c:v>44225</c:v>
                </c:pt>
                <c:pt idx="4788">
                  <c:v>44228</c:v>
                </c:pt>
                <c:pt idx="4789">
                  <c:v>44229</c:v>
                </c:pt>
                <c:pt idx="4790">
                  <c:v>44230</c:v>
                </c:pt>
                <c:pt idx="4791">
                  <c:v>44231</c:v>
                </c:pt>
                <c:pt idx="4792">
                  <c:v>44232</c:v>
                </c:pt>
                <c:pt idx="4793">
                  <c:v>44235</c:v>
                </c:pt>
                <c:pt idx="4794">
                  <c:v>44236</c:v>
                </c:pt>
                <c:pt idx="4795">
                  <c:v>44237</c:v>
                </c:pt>
                <c:pt idx="4796">
                  <c:v>44238</c:v>
                </c:pt>
                <c:pt idx="4797">
                  <c:v>44239</c:v>
                </c:pt>
                <c:pt idx="4798">
                  <c:v>44242</c:v>
                </c:pt>
                <c:pt idx="4799">
                  <c:v>44243</c:v>
                </c:pt>
                <c:pt idx="4800">
                  <c:v>44244</c:v>
                </c:pt>
                <c:pt idx="4801">
                  <c:v>44245</c:v>
                </c:pt>
                <c:pt idx="4802">
                  <c:v>44246</c:v>
                </c:pt>
                <c:pt idx="4803">
                  <c:v>44249</c:v>
                </c:pt>
                <c:pt idx="4804">
                  <c:v>44250</c:v>
                </c:pt>
                <c:pt idx="4805">
                  <c:v>44251</c:v>
                </c:pt>
                <c:pt idx="4806">
                  <c:v>44252</c:v>
                </c:pt>
                <c:pt idx="4807">
                  <c:v>44253</c:v>
                </c:pt>
                <c:pt idx="4808">
                  <c:v>44256</c:v>
                </c:pt>
                <c:pt idx="4809">
                  <c:v>44257</c:v>
                </c:pt>
                <c:pt idx="4810">
                  <c:v>44258</c:v>
                </c:pt>
                <c:pt idx="4811">
                  <c:v>44259</c:v>
                </c:pt>
                <c:pt idx="4812">
                  <c:v>44260</c:v>
                </c:pt>
                <c:pt idx="4813">
                  <c:v>44263</c:v>
                </c:pt>
                <c:pt idx="4814">
                  <c:v>44264</c:v>
                </c:pt>
                <c:pt idx="4815">
                  <c:v>44265</c:v>
                </c:pt>
                <c:pt idx="4816">
                  <c:v>44266</c:v>
                </c:pt>
                <c:pt idx="4817">
                  <c:v>44267</c:v>
                </c:pt>
                <c:pt idx="4818">
                  <c:v>44270</c:v>
                </c:pt>
                <c:pt idx="4819">
                  <c:v>44271</c:v>
                </c:pt>
                <c:pt idx="4820">
                  <c:v>44272</c:v>
                </c:pt>
                <c:pt idx="4821">
                  <c:v>44273</c:v>
                </c:pt>
                <c:pt idx="4822">
                  <c:v>44274</c:v>
                </c:pt>
                <c:pt idx="4823">
                  <c:v>44277</c:v>
                </c:pt>
                <c:pt idx="4824">
                  <c:v>44278</c:v>
                </c:pt>
                <c:pt idx="4825">
                  <c:v>44279</c:v>
                </c:pt>
                <c:pt idx="4826">
                  <c:v>44280</c:v>
                </c:pt>
                <c:pt idx="4827">
                  <c:v>44281</c:v>
                </c:pt>
                <c:pt idx="4828">
                  <c:v>44284</c:v>
                </c:pt>
                <c:pt idx="4829">
                  <c:v>44285</c:v>
                </c:pt>
                <c:pt idx="4830">
                  <c:v>44286</c:v>
                </c:pt>
                <c:pt idx="4831">
                  <c:v>44287</c:v>
                </c:pt>
                <c:pt idx="4832">
                  <c:v>44288</c:v>
                </c:pt>
                <c:pt idx="4833">
                  <c:v>44291</c:v>
                </c:pt>
                <c:pt idx="4834">
                  <c:v>44292</c:v>
                </c:pt>
                <c:pt idx="4835">
                  <c:v>44293</c:v>
                </c:pt>
                <c:pt idx="4836">
                  <c:v>44294</c:v>
                </c:pt>
                <c:pt idx="4837">
                  <c:v>44295</c:v>
                </c:pt>
                <c:pt idx="4838">
                  <c:v>44298</c:v>
                </c:pt>
                <c:pt idx="4839">
                  <c:v>44299</c:v>
                </c:pt>
                <c:pt idx="4840">
                  <c:v>44300</c:v>
                </c:pt>
                <c:pt idx="4841">
                  <c:v>44301</c:v>
                </c:pt>
                <c:pt idx="4842">
                  <c:v>44302</c:v>
                </c:pt>
                <c:pt idx="4843">
                  <c:v>44305</c:v>
                </c:pt>
                <c:pt idx="4844">
                  <c:v>44306</c:v>
                </c:pt>
                <c:pt idx="4845">
                  <c:v>44307</c:v>
                </c:pt>
                <c:pt idx="4846">
                  <c:v>44308</c:v>
                </c:pt>
                <c:pt idx="4847">
                  <c:v>44309</c:v>
                </c:pt>
                <c:pt idx="4848">
                  <c:v>44312</c:v>
                </c:pt>
                <c:pt idx="4849">
                  <c:v>44313</c:v>
                </c:pt>
                <c:pt idx="4850">
                  <c:v>44314</c:v>
                </c:pt>
                <c:pt idx="4851">
                  <c:v>44315</c:v>
                </c:pt>
                <c:pt idx="4852">
                  <c:v>44316</c:v>
                </c:pt>
                <c:pt idx="4853">
                  <c:v>44319</c:v>
                </c:pt>
                <c:pt idx="4854">
                  <c:v>44320</c:v>
                </c:pt>
                <c:pt idx="4855">
                  <c:v>44321</c:v>
                </c:pt>
                <c:pt idx="4856">
                  <c:v>44322</c:v>
                </c:pt>
                <c:pt idx="4857">
                  <c:v>44323</c:v>
                </c:pt>
                <c:pt idx="4858">
                  <c:v>44326</c:v>
                </c:pt>
                <c:pt idx="4859">
                  <c:v>44327</c:v>
                </c:pt>
                <c:pt idx="4860">
                  <c:v>44328</c:v>
                </c:pt>
                <c:pt idx="4861">
                  <c:v>44329</c:v>
                </c:pt>
                <c:pt idx="4862">
                  <c:v>44330</c:v>
                </c:pt>
                <c:pt idx="4863">
                  <c:v>44333</c:v>
                </c:pt>
                <c:pt idx="4864">
                  <c:v>44334</c:v>
                </c:pt>
                <c:pt idx="4865">
                  <c:v>44335</c:v>
                </c:pt>
                <c:pt idx="4866">
                  <c:v>44336</c:v>
                </c:pt>
                <c:pt idx="4867">
                  <c:v>44337</c:v>
                </c:pt>
                <c:pt idx="4868">
                  <c:v>44340</c:v>
                </c:pt>
                <c:pt idx="4869">
                  <c:v>44341</c:v>
                </c:pt>
                <c:pt idx="4870">
                  <c:v>44342</c:v>
                </c:pt>
                <c:pt idx="4871">
                  <c:v>44343</c:v>
                </c:pt>
                <c:pt idx="4872">
                  <c:v>44344</c:v>
                </c:pt>
                <c:pt idx="4873">
                  <c:v>44347</c:v>
                </c:pt>
                <c:pt idx="4874">
                  <c:v>44348</c:v>
                </c:pt>
                <c:pt idx="4875">
                  <c:v>44349</c:v>
                </c:pt>
                <c:pt idx="4876">
                  <c:v>44350</c:v>
                </c:pt>
                <c:pt idx="4877">
                  <c:v>44351</c:v>
                </c:pt>
                <c:pt idx="4878">
                  <c:v>44354</c:v>
                </c:pt>
                <c:pt idx="4879">
                  <c:v>44355</c:v>
                </c:pt>
                <c:pt idx="4880">
                  <c:v>44356</c:v>
                </c:pt>
                <c:pt idx="4881">
                  <c:v>44357</c:v>
                </c:pt>
                <c:pt idx="4882">
                  <c:v>44358</c:v>
                </c:pt>
                <c:pt idx="4883">
                  <c:v>44361</c:v>
                </c:pt>
                <c:pt idx="4884">
                  <c:v>44362</c:v>
                </c:pt>
                <c:pt idx="4885">
                  <c:v>44363</c:v>
                </c:pt>
                <c:pt idx="4886">
                  <c:v>44364</c:v>
                </c:pt>
                <c:pt idx="4887">
                  <c:v>44365</c:v>
                </c:pt>
                <c:pt idx="4888">
                  <c:v>44368</c:v>
                </c:pt>
                <c:pt idx="4889">
                  <c:v>44369</c:v>
                </c:pt>
                <c:pt idx="4890">
                  <c:v>44370</c:v>
                </c:pt>
                <c:pt idx="4891">
                  <c:v>44371</c:v>
                </c:pt>
                <c:pt idx="4892">
                  <c:v>44372</c:v>
                </c:pt>
                <c:pt idx="4893">
                  <c:v>44375</c:v>
                </c:pt>
                <c:pt idx="4894">
                  <c:v>44376</c:v>
                </c:pt>
                <c:pt idx="4895">
                  <c:v>44377</c:v>
                </c:pt>
                <c:pt idx="4896">
                  <c:v>44378</c:v>
                </c:pt>
                <c:pt idx="4897">
                  <c:v>44379</c:v>
                </c:pt>
                <c:pt idx="4898">
                  <c:v>44382</c:v>
                </c:pt>
                <c:pt idx="4899">
                  <c:v>44383</c:v>
                </c:pt>
                <c:pt idx="4900">
                  <c:v>44384</c:v>
                </c:pt>
                <c:pt idx="4901">
                  <c:v>44385</c:v>
                </c:pt>
                <c:pt idx="4902">
                  <c:v>44386</c:v>
                </c:pt>
                <c:pt idx="4903">
                  <c:v>44389</c:v>
                </c:pt>
                <c:pt idx="4904">
                  <c:v>44390</c:v>
                </c:pt>
                <c:pt idx="4905">
                  <c:v>44391</c:v>
                </c:pt>
                <c:pt idx="4906">
                  <c:v>44392</c:v>
                </c:pt>
                <c:pt idx="4907">
                  <c:v>44393</c:v>
                </c:pt>
                <c:pt idx="4908">
                  <c:v>44396</c:v>
                </c:pt>
                <c:pt idx="4909">
                  <c:v>44397</c:v>
                </c:pt>
                <c:pt idx="4910">
                  <c:v>44398</c:v>
                </c:pt>
                <c:pt idx="4911">
                  <c:v>44399</c:v>
                </c:pt>
                <c:pt idx="4912">
                  <c:v>44400</c:v>
                </c:pt>
                <c:pt idx="4913">
                  <c:v>44403</c:v>
                </c:pt>
                <c:pt idx="4914">
                  <c:v>44404</c:v>
                </c:pt>
                <c:pt idx="4915">
                  <c:v>44405</c:v>
                </c:pt>
                <c:pt idx="4916">
                  <c:v>44406</c:v>
                </c:pt>
                <c:pt idx="4917">
                  <c:v>44407</c:v>
                </c:pt>
                <c:pt idx="4918">
                  <c:v>44410</c:v>
                </c:pt>
                <c:pt idx="4919">
                  <c:v>44411</c:v>
                </c:pt>
                <c:pt idx="4920">
                  <c:v>44412</c:v>
                </c:pt>
                <c:pt idx="4921">
                  <c:v>44413</c:v>
                </c:pt>
                <c:pt idx="4922">
                  <c:v>44414</c:v>
                </c:pt>
                <c:pt idx="4923">
                  <c:v>44417</c:v>
                </c:pt>
                <c:pt idx="4924">
                  <c:v>44418</c:v>
                </c:pt>
                <c:pt idx="4925">
                  <c:v>44419</c:v>
                </c:pt>
                <c:pt idx="4926">
                  <c:v>44420</c:v>
                </c:pt>
                <c:pt idx="4927">
                  <c:v>44421</c:v>
                </c:pt>
                <c:pt idx="4928">
                  <c:v>44424</c:v>
                </c:pt>
                <c:pt idx="4929">
                  <c:v>44425</c:v>
                </c:pt>
                <c:pt idx="4930">
                  <c:v>44426</c:v>
                </c:pt>
                <c:pt idx="4931">
                  <c:v>44427</c:v>
                </c:pt>
                <c:pt idx="4932">
                  <c:v>44428</c:v>
                </c:pt>
                <c:pt idx="4933">
                  <c:v>44431</c:v>
                </c:pt>
                <c:pt idx="4934">
                  <c:v>44432</c:v>
                </c:pt>
                <c:pt idx="4935">
                  <c:v>44433</c:v>
                </c:pt>
                <c:pt idx="4936">
                  <c:v>44434</c:v>
                </c:pt>
                <c:pt idx="4937">
                  <c:v>44435</c:v>
                </c:pt>
                <c:pt idx="4938">
                  <c:v>44438</c:v>
                </c:pt>
                <c:pt idx="4939">
                  <c:v>44439</c:v>
                </c:pt>
                <c:pt idx="4940">
                  <c:v>44440</c:v>
                </c:pt>
                <c:pt idx="4941">
                  <c:v>44441</c:v>
                </c:pt>
                <c:pt idx="4942">
                  <c:v>44442</c:v>
                </c:pt>
                <c:pt idx="4943">
                  <c:v>44445</c:v>
                </c:pt>
                <c:pt idx="4944">
                  <c:v>44446</c:v>
                </c:pt>
                <c:pt idx="4945">
                  <c:v>44447</c:v>
                </c:pt>
                <c:pt idx="4946">
                  <c:v>44448</c:v>
                </c:pt>
                <c:pt idx="4947">
                  <c:v>44449</c:v>
                </c:pt>
                <c:pt idx="4948">
                  <c:v>44452</c:v>
                </c:pt>
                <c:pt idx="4949">
                  <c:v>44453</c:v>
                </c:pt>
                <c:pt idx="4950">
                  <c:v>44454</c:v>
                </c:pt>
                <c:pt idx="4951">
                  <c:v>44455</c:v>
                </c:pt>
                <c:pt idx="4952">
                  <c:v>44456</c:v>
                </c:pt>
                <c:pt idx="4953">
                  <c:v>44459</c:v>
                </c:pt>
                <c:pt idx="4954">
                  <c:v>44460</c:v>
                </c:pt>
                <c:pt idx="4955">
                  <c:v>44461</c:v>
                </c:pt>
                <c:pt idx="4956">
                  <c:v>44462</c:v>
                </c:pt>
                <c:pt idx="4957">
                  <c:v>44463</c:v>
                </c:pt>
                <c:pt idx="4958">
                  <c:v>44466</c:v>
                </c:pt>
                <c:pt idx="4959">
                  <c:v>44467</c:v>
                </c:pt>
                <c:pt idx="4960">
                  <c:v>44468</c:v>
                </c:pt>
                <c:pt idx="4961">
                  <c:v>44469</c:v>
                </c:pt>
                <c:pt idx="4962">
                  <c:v>44470</c:v>
                </c:pt>
                <c:pt idx="4963">
                  <c:v>44473</c:v>
                </c:pt>
                <c:pt idx="4964">
                  <c:v>44474</c:v>
                </c:pt>
                <c:pt idx="4965">
                  <c:v>44475</c:v>
                </c:pt>
                <c:pt idx="4966">
                  <c:v>44476</c:v>
                </c:pt>
                <c:pt idx="4967">
                  <c:v>44477</c:v>
                </c:pt>
                <c:pt idx="4968">
                  <c:v>44480</c:v>
                </c:pt>
                <c:pt idx="4969">
                  <c:v>44481</c:v>
                </c:pt>
                <c:pt idx="4970">
                  <c:v>44482</c:v>
                </c:pt>
                <c:pt idx="4971">
                  <c:v>44483</c:v>
                </c:pt>
                <c:pt idx="4972">
                  <c:v>44484</c:v>
                </c:pt>
                <c:pt idx="4973">
                  <c:v>44487</c:v>
                </c:pt>
                <c:pt idx="4974">
                  <c:v>44488</c:v>
                </c:pt>
                <c:pt idx="4975">
                  <c:v>44489</c:v>
                </c:pt>
                <c:pt idx="4976">
                  <c:v>44490</c:v>
                </c:pt>
                <c:pt idx="4977">
                  <c:v>44491</c:v>
                </c:pt>
                <c:pt idx="4978">
                  <c:v>44494</c:v>
                </c:pt>
                <c:pt idx="4979">
                  <c:v>44495</c:v>
                </c:pt>
                <c:pt idx="4980">
                  <c:v>44496</c:v>
                </c:pt>
                <c:pt idx="4981">
                  <c:v>44497</c:v>
                </c:pt>
                <c:pt idx="4982">
                  <c:v>44498</c:v>
                </c:pt>
                <c:pt idx="4983">
                  <c:v>44501</c:v>
                </c:pt>
                <c:pt idx="4984">
                  <c:v>44502</c:v>
                </c:pt>
                <c:pt idx="4985">
                  <c:v>44503</c:v>
                </c:pt>
                <c:pt idx="4986">
                  <c:v>44504</c:v>
                </c:pt>
                <c:pt idx="4987">
                  <c:v>44505</c:v>
                </c:pt>
                <c:pt idx="4988">
                  <c:v>44508</c:v>
                </c:pt>
                <c:pt idx="4989">
                  <c:v>44509</c:v>
                </c:pt>
                <c:pt idx="4990">
                  <c:v>44510</c:v>
                </c:pt>
                <c:pt idx="4991">
                  <c:v>44511</c:v>
                </c:pt>
                <c:pt idx="4992">
                  <c:v>44512</c:v>
                </c:pt>
                <c:pt idx="4993">
                  <c:v>44515</c:v>
                </c:pt>
                <c:pt idx="4994">
                  <c:v>44516</c:v>
                </c:pt>
                <c:pt idx="4995">
                  <c:v>44517</c:v>
                </c:pt>
                <c:pt idx="4996">
                  <c:v>44518</c:v>
                </c:pt>
                <c:pt idx="4997">
                  <c:v>44519</c:v>
                </c:pt>
                <c:pt idx="4998">
                  <c:v>44522</c:v>
                </c:pt>
                <c:pt idx="4999">
                  <c:v>44523</c:v>
                </c:pt>
                <c:pt idx="5000">
                  <c:v>44524</c:v>
                </c:pt>
                <c:pt idx="5001">
                  <c:v>44525</c:v>
                </c:pt>
                <c:pt idx="5002">
                  <c:v>44526</c:v>
                </c:pt>
                <c:pt idx="5003">
                  <c:v>44529</c:v>
                </c:pt>
                <c:pt idx="5004">
                  <c:v>44530</c:v>
                </c:pt>
                <c:pt idx="5005">
                  <c:v>44531</c:v>
                </c:pt>
                <c:pt idx="5006">
                  <c:v>44532</c:v>
                </c:pt>
                <c:pt idx="5007">
                  <c:v>44533</c:v>
                </c:pt>
                <c:pt idx="5008">
                  <c:v>44536</c:v>
                </c:pt>
                <c:pt idx="5009">
                  <c:v>44537</c:v>
                </c:pt>
                <c:pt idx="5010">
                  <c:v>44538</c:v>
                </c:pt>
                <c:pt idx="5011">
                  <c:v>44539</c:v>
                </c:pt>
                <c:pt idx="5012">
                  <c:v>44540</c:v>
                </c:pt>
                <c:pt idx="5013">
                  <c:v>44543</c:v>
                </c:pt>
                <c:pt idx="5014">
                  <c:v>44544</c:v>
                </c:pt>
                <c:pt idx="5015">
                  <c:v>44545</c:v>
                </c:pt>
                <c:pt idx="5016">
                  <c:v>44546</c:v>
                </c:pt>
                <c:pt idx="5017">
                  <c:v>44547</c:v>
                </c:pt>
                <c:pt idx="5018">
                  <c:v>44550</c:v>
                </c:pt>
                <c:pt idx="5019">
                  <c:v>44551</c:v>
                </c:pt>
                <c:pt idx="5020">
                  <c:v>44552</c:v>
                </c:pt>
                <c:pt idx="5021">
                  <c:v>44553</c:v>
                </c:pt>
                <c:pt idx="5022">
                  <c:v>44554</c:v>
                </c:pt>
                <c:pt idx="5023">
                  <c:v>44557</c:v>
                </c:pt>
                <c:pt idx="5024">
                  <c:v>44558</c:v>
                </c:pt>
                <c:pt idx="5025">
                  <c:v>44559</c:v>
                </c:pt>
                <c:pt idx="5026">
                  <c:v>44560</c:v>
                </c:pt>
                <c:pt idx="5027">
                  <c:v>44561</c:v>
                </c:pt>
                <c:pt idx="5028">
                  <c:v>44564</c:v>
                </c:pt>
                <c:pt idx="5029">
                  <c:v>44565</c:v>
                </c:pt>
                <c:pt idx="5030">
                  <c:v>44566</c:v>
                </c:pt>
                <c:pt idx="5031">
                  <c:v>44567</c:v>
                </c:pt>
                <c:pt idx="5032">
                  <c:v>44568</c:v>
                </c:pt>
                <c:pt idx="5033">
                  <c:v>44571</c:v>
                </c:pt>
                <c:pt idx="5034">
                  <c:v>44572</c:v>
                </c:pt>
                <c:pt idx="5035">
                  <c:v>44573</c:v>
                </c:pt>
                <c:pt idx="5036">
                  <c:v>44574</c:v>
                </c:pt>
                <c:pt idx="5037">
                  <c:v>44575</c:v>
                </c:pt>
                <c:pt idx="5038">
                  <c:v>44578</c:v>
                </c:pt>
                <c:pt idx="5039">
                  <c:v>44579</c:v>
                </c:pt>
                <c:pt idx="5040">
                  <c:v>44580</c:v>
                </c:pt>
                <c:pt idx="5041">
                  <c:v>44581</c:v>
                </c:pt>
                <c:pt idx="5042">
                  <c:v>44582</c:v>
                </c:pt>
                <c:pt idx="5043">
                  <c:v>44585</c:v>
                </c:pt>
                <c:pt idx="5044">
                  <c:v>44586</c:v>
                </c:pt>
                <c:pt idx="5045">
                  <c:v>44587</c:v>
                </c:pt>
                <c:pt idx="5046">
                  <c:v>44588</c:v>
                </c:pt>
                <c:pt idx="5047">
                  <c:v>44589</c:v>
                </c:pt>
                <c:pt idx="5048">
                  <c:v>44592</c:v>
                </c:pt>
                <c:pt idx="5049">
                  <c:v>44593</c:v>
                </c:pt>
                <c:pt idx="5050">
                  <c:v>44594</c:v>
                </c:pt>
                <c:pt idx="5051">
                  <c:v>44595</c:v>
                </c:pt>
                <c:pt idx="5052">
                  <c:v>44596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44606</c:v>
                </c:pt>
                <c:pt idx="5059">
                  <c:v>44607</c:v>
                </c:pt>
                <c:pt idx="5060">
                  <c:v>44608</c:v>
                </c:pt>
                <c:pt idx="5061">
                  <c:v>44609</c:v>
                </c:pt>
                <c:pt idx="5062">
                  <c:v>44610</c:v>
                </c:pt>
                <c:pt idx="5063">
                  <c:v>44613</c:v>
                </c:pt>
                <c:pt idx="5064">
                  <c:v>44614</c:v>
                </c:pt>
                <c:pt idx="5065">
                  <c:v>44615</c:v>
                </c:pt>
                <c:pt idx="5066">
                  <c:v>44616</c:v>
                </c:pt>
                <c:pt idx="5067">
                  <c:v>44617</c:v>
                </c:pt>
                <c:pt idx="5068">
                  <c:v>44620</c:v>
                </c:pt>
                <c:pt idx="5069">
                  <c:v>44621</c:v>
                </c:pt>
                <c:pt idx="5070">
                  <c:v>44622</c:v>
                </c:pt>
                <c:pt idx="5071">
                  <c:v>44623</c:v>
                </c:pt>
                <c:pt idx="5072">
                  <c:v>44624</c:v>
                </c:pt>
                <c:pt idx="5073">
                  <c:v>44627</c:v>
                </c:pt>
                <c:pt idx="5074">
                  <c:v>44628</c:v>
                </c:pt>
                <c:pt idx="5075">
                  <c:v>44629</c:v>
                </c:pt>
                <c:pt idx="5076">
                  <c:v>44630</c:v>
                </c:pt>
                <c:pt idx="5077">
                  <c:v>44631</c:v>
                </c:pt>
                <c:pt idx="5078">
                  <c:v>44634</c:v>
                </c:pt>
                <c:pt idx="5079">
                  <c:v>44635</c:v>
                </c:pt>
                <c:pt idx="5080">
                  <c:v>44636</c:v>
                </c:pt>
                <c:pt idx="5081">
                  <c:v>44637</c:v>
                </c:pt>
                <c:pt idx="5082">
                  <c:v>44638</c:v>
                </c:pt>
                <c:pt idx="5083">
                  <c:v>44641</c:v>
                </c:pt>
                <c:pt idx="5084">
                  <c:v>44642</c:v>
                </c:pt>
                <c:pt idx="5085">
                  <c:v>44643</c:v>
                </c:pt>
                <c:pt idx="5086">
                  <c:v>44644</c:v>
                </c:pt>
                <c:pt idx="5087">
                  <c:v>44645</c:v>
                </c:pt>
                <c:pt idx="5088">
                  <c:v>44648</c:v>
                </c:pt>
                <c:pt idx="5089">
                  <c:v>44649</c:v>
                </c:pt>
                <c:pt idx="5090">
                  <c:v>44650</c:v>
                </c:pt>
                <c:pt idx="5091">
                  <c:v>44651</c:v>
                </c:pt>
                <c:pt idx="5092">
                  <c:v>44652</c:v>
                </c:pt>
                <c:pt idx="5093">
                  <c:v>44655</c:v>
                </c:pt>
                <c:pt idx="5094">
                  <c:v>44656</c:v>
                </c:pt>
                <c:pt idx="5095">
                  <c:v>44657</c:v>
                </c:pt>
                <c:pt idx="5096">
                  <c:v>44658</c:v>
                </c:pt>
                <c:pt idx="5097">
                  <c:v>44659</c:v>
                </c:pt>
                <c:pt idx="5098">
                  <c:v>44662</c:v>
                </c:pt>
                <c:pt idx="5099">
                  <c:v>44663</c:v>
                </c:pt>
                <c:pt idx="5100">
                  <c:v>44664</c:v>
                </c:pt>
                <c:pt idx="5101">
                  <c:v>44665</c:v>
                </c:pt>
                <c:pt idx="5102">
                  <c:v>44666</c:v>
                </c:pt>
                <c:pt idx="5103">
                  <c:v>44669</c:v>
                </c:pt>
                <c:pt idx="5104">
                  <c:v>44670</c:v>
                </c:pt>
                <c:pt idx="5105">
                  <c:v>44671</c:v>
                </c:pt>
                <c:pt idx="5106">
                  <c:v>44672</c:v>
                </c:pt>
                <c:pt idx="5107">
                  <c:v>44673</c:v>
                </c:pt>
                <c:pt idx="5108">
                  <c:v>44676</c:v>
                </c:pt>
                <c:pt idx="5109">
                  <c:v>44677</c:v>
                </c:pt>
                <c:pt idx="5110">
                  <c:v>44678</c:v>
                </c:pt>
                <c:pt idx="5111">
                  <c:v>44679</c:v>
                </c:pt>
                <c:pt idx="5112">
                  <c:v>44680</c:v>
                </c:pt>
                <c:pt idx="5113">
                  <c:v>44683</c:v>
                </c:pt>
                <c:pt idx="5114">
                  <c:v>44684</c:v>
                </c:pt>
                <c:pt idx="5115">
                  <c:v>44685</c:v>
                </c:pt>
                <c:pt idx="5116">
                  <c:v>44686</c:v>
                </c:pt>
                <c:pt idx="5117">
                  <c:v>44687</c:v>
                </c:pt>
                <c:pt idx="5118">
                  <c:v>44690</c:v>
                </c:pt>
                <c:pt idx="5119">
                  <c:v>44691</c:v>
                </c:pt>
                <c:pt idx="5120">
                  <c:v>44692</c:v>
                </c:pt>
                <c:pt idx="5121">
                  <c:v>44693</c:v>
                </c:pt>
                <c:pt idx="5122">
                  <c:v>44694</c:v>
                </c:pt>
                <c:pt idx="5123">
                  <c:v>44697</c:v>
                </c:pt>
                <c:pt idx="5124">
                  <c:v>44698</c:v>
                </c:pt>
                <c:pt idx="5125">
                  <c:v>44699</c:v>
                </c:pt>
                <c:pt idx="5126">
                  <c:v>44700</c:v>
                </c:pt>
                <c:pt idx="5127">
                  <c:v>44701</c:v>
                </c:pt>
                <c:pt idx="5128">
                  <c:v>44704</c:v>
                </c:pt>
                <c:pt idx="5129">
                  <c:v>44705</c:v>
                </c:pt>
                <c:pt idx="5130">
                  <c:v>44706</c:v>
                </c:pt>
                <c:pt idx="5131">
                  <c:v>44707</c:v>
                </c:pt>
                <c:pt idx="5132">
                  <c:v>44708</c:v>
                </c:pt>
                <c:pt idx="5133">
                  <c:v>44711</c:v>
                </c:pt>
                <c:pt idx="5134">
                  <c:v>44712</c:v>
                </c:pt>
                <c:pt idx="5135">
                  <c:v>44713</c:v>
                </c:pt>
                <c:pt idx="5136">
                  <c:v>44714</c:v>
                </c:pt>
                <c:pt idx="5137">
                  <c:v>44715</c:v>
                </c:pt>
                <c:pt idx="5138">
                  <c:v>44718</c:v>
                </c:pt>
                <c:pt idx="5139">
                  <c:v>44719</c:v>
                </c:pt>
                <c:pt idx="5140">
                  <c:v>44720</c:v>
                </c:pt>
                <c:pt idx="5141">
                  <c:v>44721</c:v>
                </c:pt>
                <c:pt idx="5142">
                  <c:v>44722</c:v>
                </c:pt>
                <c:pt idx="5143">
                  <c:v>44725</c:v>
                </c:pt>
                <c:pt idx="5144">
                  <c:v>44726</c:v>
                </c:pt>
                <c:pt idx="5145">
                  <c:v>44727</c:v>
                </c:pt>
                <c:pt idx="5146">
                  <c:v>44728</c:v>
                </c:pt>
                <c:pt idx="5147">
                  <c:v>44729</c:v>
                </c:pt>
                <c:pt idx="5148">
                  <c:v>44732</c:v>
                </c:pt>
                <c:pt idx="5149">
                  <c:v>44733</c:v>
                </c:pt>
                <c:pt idx="5150">
                  <c:v>44734</c:v>
                </c:pt>
                <c:pt idx="5151">
                  <c:v>44735</c:v>
                </c:pt>
                <c:pt idx="5152">
                  <c:v>44736</c:v>
                </c:pt>
                <c:pt idx="5153">
                  <c:v>44739</c:v>
                </c:pt>
                <c:pt idx="5154">
                  <c:v>44740</c:v>
                </c:pt>
                <c:pt idx="5155">
                  <c:v>44741</c:v>
                </c:pt>
                <c:pt idx="5156">
                  <c:v>44742</c:v>
                </c:pt>
                <c:pt idx="5157">
                  <c:v>44743</c:v>
                </c:pt>
                <c:pt idx="5158">
                  <c:v>44746</c:v>
                </c:pt>
                <c:pt idx="5159">
                  <c:v>44747</c:v>
                </c:pt>
                <c:pt idx="5160">
                  <c:v>44748</c:v>
                </c:pt>
                <c:pt idx="5161">
                  <c:v>44749</c:v>
                </c:pt>
                <c:pt idx="5162">
                  <c:v>44750</c:v>
                </c:pt>
                <c:pt idx="5163">
                  <c:v>44753</c:v>
                </c:pt>
                <c:pt idx="5164">
                  <c:v>44754</c:v>
                </c:pt>
                <c:pt idx="5165">
                  <c:v>44755</c:v>
                </c:pt>
                <c:pt idx="5166">
                  <c:v>44756</c:v>
                </c:pt>
                <c:pt idx="5167">
                  <c:v>44757</c:v>
                </c:pt>
                <c:pt idx="5168">
                  <c:v>44760</c:v>
                </c:pt>
                <c:pt idx="5169">
                  <c:v>44761</c:v>
                </c:pt>
                <c:pt idx="5170">
                  <c:v>44762</c:v>
                </c:pt>
                <c:pt idx="5171">
                  <c:v>44763</c:v>
                </c:pt>
                <c:pt idx="5172">
                  <c:v>44764</c:v>
                </c:pt>
                <c:pt idx="5173">
                  <c:v>44767</c:v>
                </c:pt>
                <c:pt idx="5174">
                  <c:v>44768</c:v>
                </c:pt>
                <c:pt idx="5175">
                  <c:v>44769</c:v>
                </c:pt>
                <c:pt idx="5176">
                  <c:v>44770</c:v>
                </c:pt>
                <c:pt idx="5177">
                  <c:v>44771</c:v>
                </c:pt>
                <c:pt idx="5178">
                  <c:v>44774</c:v>
                </c:pt>
                <c:pt idx="5179">
                  <c:v>44775</c:v>
                </c:pt>
                <c:pt idx="5180">
                  <c:v>44776</c:v>
                </c:pt>
                <c:pt idx="5181">
                  <c:v>44777</c:v>
                </c:pt>
                <c:pt idx="5182">
                  <c:v>44778</c:v>
                </c:pt>
                <c:pt idx="5183">
                  <c:v>44781</c:v>
                </c:pt>
                <c:pt idx="5184">
                  <c:v>44782</c:v>
                </c:pt>
                <c:pt idx="5185">
                  <c:v>44783</c:v>
                </c:pt>
                <c:pt idx="5186">
                  <c:v>44784</c:v>
                </c:pt>
                <c:pt idx="5187">
                  <c:v>44785</c:v>
                </c:pt>
                <c:pt idx="5188">
                  <c:v>44788</c:v>
                </c:pt>
                <c:pt idx="5189">
                  <c:v>44789</c:v>
                </c:pt>
                <c:pt idx="5190">
                  <c:v>44790</c:v>
                </c:pt>
                <c:pt idx="5191">
                  <c:v>44791</c:v>
                </c:pt>
                <c:pt idx="5192">
                  <c:v>44792</c:v>
                </c:pt>
                <c:pt idx="5193">
                  <c:v>44795</c:v>
                </c:pt>
                <c:pt idx="5194">
                  <c:v>44796</c:v>
                </c:pt>
                <c:pt idx="5195">
                  <c:v>44797</c:v>
                </c:pt>
                <c:pt idx="5196">
                  <c:v>44798</c:v>
                </c:pt>
                <c:pt idx="5197">
                  <c:v>44799</c:v>
                </c:pt>
                <c:pt idx="5198">
                  <c:v>44802</c:v>
                </c:pt>
                <c:pt idx="5199">
                  <c:v>44803</c:v>
                </c:pt>
                <c:pt idx="5200">
                  <c:v>44804</c:v>
                </c:pt>
                <c:pt idx="5201">
                  <c:v>44805</c:v>
                </c:pt>
                <c:pt idx="5202">
                  <c:v>44806</c:v>
                </c:pt>
                <c:pt idx="5203">
                  <c:v>44809</c:v>
                </c:pt>
                <c:pt idx="5204">
                  <c:v>44810</c:v>
                </c:pt>
                <c:pt idx="5205">
                  <c:v>44811</c:v>
                </c:pt>
                <c:pt idx="5206">
                  <c:v>44812</c:v>
                </c:pt>
                <c:pt idx="5207">
                  <c:v>44813</c:v>
                </c:pt>
                <c:pt idx="5208">
                  <c:v>44816</c:v>
                </c:pt>
                <c:pt idx="5209">
                  <c:v>44817</c:v>
                </c:pt>
                <c:pt idx="5210">
                  <c:v>44818</c:v>
                </c:pt>
                <c:pt idx="5211">
                  <c:v>44819</c:v>
                </c:pt>
                <c:pt idx="5212">
                  <c:v>44820</c:v>
                </c:pt>
                <c:pt idx="5213">
                  <c:v>44823</c:v>
                </c:pt>
                <c:pt idx="5214">
                  <c:v>44824</c:v>
                </c:pt>
                <c:pt idx="5215">
                  <c:v>44825</c:v>
                </c:pt>
                <c:pt idx="5216">
                  <c:v>44826</c:v>
                </c:pt>
                <c:pt idx="5217">
                  <c:v>44827</c:v>
                </c:pt>
                <c:pt idx="5218">
                  <c:v>44830</c:v>
                </c:pt>
                <c:pt idx="5219">
                  <c:v>44831</c:v>
                </c:pt>
                <c:pt idx="5220">
                  <c:v>44832</c:v>
                </c:pt>
                <c:pt idx="5221">
                  <c:v>44833</c:v>
                </c:pt>
                <c:pt idx="5222">
                  <c:v>44834</c:v>
                </c:pt>
                <c:pt idx="5223">
                  <c:v>44837</c:v>
                </c:pt>
                <c:pt idx="5224">
                  <c:v>44838</c:v>
                </c:pt>
                <c:pt idx="5225">
                  <c:v>44839</c:v>
                </c:pt>
                <c:pt idx="5226">
                  <c:v>44840</c:v>
                </c:pt>
                <c:pt idx="5227">
                  <c:v>44841</c:v>
                </c:pt>
                <c:pt idx="5228">
                  <c:v>44844</c:v>
                </c:pt>
                <c:pt idx="5229">
                  <c:v>44845</c:v>
                </c:pt>
                <c:pt idx="5230">
                  <c:v>44846</c:v>
                </c:pt>
                <c:pt idx="5231">
                  <c:v>44847</c:v>
                </c:pt>
                <c:pt idx="5232">
                  <c:v>44848</c:v>
                </c:pt>
                <c:pt idx="5233">
                  <c:v>44851</c:v>
                </c:pt>
                <c:pt idx="5234">
                  <c:v>44852</c:v>
                </c:pt>
                <c:pt idx="5235">
                  <c:v>44853</c:v>
                </c:pt>
                <c:pt idx="5236">
                  <c:v>44854</c:v>
                </c:pt>
                <c:pt idx="5237">
                  <c:v>44855</c:v>
                </c:pt>
                <c:pt idx="5238">
                  <c:v>44858</c:v>
                </c:pt>
                <c:pt idx="5239">
                  <c:v>44859</c:v>
                </c:pt>
                <c:pt idx="5240">
                  <c:v>44860</c:v>
                </c:pt>
                <c:pt idx="5241">
                  <c:v>44861</c:v>
                </c:pt>
                <c:pt idx="5242">
                  <c:v>44862</c:v>
                </c:pt>
                <c:pt idx="5243">
                  <c:v>44865</c:v>
                </c:pt>
                <c:pt idx="5244">
                  <c:v>44866</c:v>
                </c:pt>
                <c:pt idx="5245">
                  <c:v>44867</c:v>
                </c:pt>
                <c:pt idx="5246">
                  <c:v>44868</c:v>
                </c:pt>
                <c:pt idx="5247">
                  <c:v>44869</c:v>
                </c:pt>
                <c:pt idx="5248">
                  <c:v>44872</c:v>
                </c:pt>
                <c:pt idx="5249">
                  <c:v>44873</c:v>
                </c:pt>
                <c:pt idx="5250">
                  <c:v>44874</c:v>
                </c:pt>
                <c:pt idx="5251">
                  <c:v>44875</c:v>
                </c:pt>
                <c:pt idx="5252">
                  <c:v>44876</c:v>
                </c:pt>
                <c:pt idx="5253">
                  <c:v>44879</c:v>
                </c:pt>
                <c:pt idx="5254">
                  <c:v>44880</c:v>
                </c:pt>
                <c:pt idx="5255">
                  <c:v>44881</c:v>
                </c:pt>
                <c:pt idx="5256">
                  <c:v>44882</c:v>
                </c:pt>
                <c:pt idx="5257">
                  <c:v>44883</c:v>
                </c:pt>
                <c:pt idx="5258">
                  <c:v>44886</c:v>
                </c:pt>
                <c:pt idx="5259">
                  <c:v>44887</c:v>
                </c:pt>
                <c:pt idx="5260">
                  <c:v>44888</c:v>
                </c:pt>
                <c:pt idx="5261">
                  <c:v>44889</c:v>
                </c:pt>
                <c:pt idx="5262">
                  <c:v>44890</c:v>
                </c:pt>
                <c:pt idx="5263">
                  <c:v>44893</c:v>
                </c:pt>
                <c:pt idx="5264">
                  <c:v>44894</c:v>
                </c:pt>
                <c:pt idx="5265">
                  <c:v>44895</c:v>
                </c:pt>
                <c:pt idx="5266">
                  <c:v>44896</c:v>
                </c:pt>
                <c:pt idx="5267">
                  <c:v>44897</c:v>
                </c:pt>
                <c:pt idx="5268">
                  <c:v>44900</c:v>
                </c:pt>
                <c:pt idx="5269">
                  <c:v>44901</c:v>
                </c:pt>
                <c:pt idx="5270">
                  <c:v>44902</c:v>
                </c:pt>
                <c:pt idx="5271">
                  <c:v>44903</c:v>
                </c:pt>
                <c:pt idx="5272">
                  <c:v>44904</c:v>
                </c:pt>
                <c:pt idx="5273">
                  <c:v>44907</c:v>
                </c:pt>
                <c:pt idx="5274">
                  <c:v>44908</c:v>
                </c:pt>
                <c:pt idx="5275">
                  <c:v>44909</c:v>
                </c:pt>
                <c:pt idx="5276">
                  <c:v>44910</c:v>
                </c:pt>
                <c:pt idx="5277">
                  <c:v>44911</c:v>
                </c:pt>
                <c:pt idx="5278">
                  <c:v>44914</c:v>
                </c:pt>
                <c:pt idx="5279">
                  <c:v>44915</c:v>
                </c:pt>
                <c:pt idx="5280">
                  <c:v>44916</c:v>
                </c:pt>
                <c:pt idx="5281">
                  <c:v>44917</c:v>
                </c:pt>
                <c:pt idx="5282">
                  <c:v>44918</c:v>
                </c:pt>
                <c:pt idx="5283">
                  <c:v>44921</c:v>
                </c:pt>
                <c:pt idx="5284">
                  <c:v>44922</c:v>
                </c:pt>
                <c:pt idx="5285">
                  <c:v>44923</c:v>
                </c:pt>
                <c:pt idx="5286">
                  <c:v>44924</c:v>
                </c:pt>
                <c:pt idx="5287">
                  <c:v>44925</c:v>
                </c:pt>
                <c:pt idx="5288">
                  <c:v>44928</c:v>
                </c:pt>
                <c:pt idx="5289">
                  <c:v>44929</c:v>
                </c:pt>
                <c:pt idx="5290">
                  <c:v>44930</c:v>
                </c:pt>
                <c:pt idx="5291">
                  <c:v>44931</c:v>
                </c:pt>
                <c:pt idx="5292">
                  <c:v>44932</c:v>
                </c:pt>
                <c:pt idx="5293">
                  <c:v>44935</c:v>
                </c:pt>
                <c:pt idx="5294">
                  <c:v>44936</c:v>
                </c:pt>
                <c:pt idx="5295">
                  <c:v>44937</c:v>
                </c:pt>
                <c:pt idx="5296">
                  <c:v>44938</c:v>
                </c:pt>
                <c:pt idx="5297">
                  <c:v>44939</c:v>
                </c:pt>
                <c:pt idx="5298">
                  <c:v>44942</c:v>
                </c:pt>
                <c:pt idx="5299">
                  <c:v>44943</c:v>
                </c:pt>
                <c:pt idx="5300">
                  <c:v>44944</c:v>
                </c:pt>
                <c:pt idx="5301">
                  <c:v>44945</c:v>
                </c:pt>
                <c:pt idx="5302">
                  <c:v>44946</c:v>
                </c:pt>
                <c:pt idx="5303">
                  <c:v>44949</c:v>
                </c:pt>
                <c:pt idx="5304">
                  <c:v>44950</c:v>
                </c:pt>
                <c:pt idx="5305">
                  <c:v>44951</c:v>
                </c:pt>
                <c:pt idx="5306">
                  <c:v>44952</c:v>
                </c:pt>
                <c:pt idx="5307">
                  <c:v>44953</c:v>
                </c:pt>
                <c:pt idx="5308">
                  <c:v>44956</c:v>
                </c:pt>
                <c:pt idx="5309">
                  <c:v>44957</c:v>
                </c:pt>
                <c:pt idx="5310">
                  <c:v>44958</c:v>
                </c:pt>
                <c:pt idx="5311">
                  <c:v>44959</c:v>
                </c:pt>
                <c:pt idx="5312">
                  <c:v>44960</c:v>
                </c:pt>
                <c:pt idx="5313">
                  <c:v>44963</c:v>
                </c:pt>
                <c:pt idx="5314">
                  <c:v>44964</c:v>
                </c:pt>
                <c:pt idx="5315">
                  <c:v>44965</c:v>
                </c:pt>
                <c:pt idx="5316">
                  <c:v>44966</c:v>
                </c:pt>
                <c:pt idx="5317">
                  <c:v>44967</c:v>
                </c:pt>
                <c:pt idx="5318">
                  <c:v>44970</c:v>
                </c:pt>
                <c:pt idx="5319">
                  <c:v>44971</c:v>
                </c:pt>
                <c:pt idx="5320">
                  <c:v>44972</c:v>
                </c:pt>
                <c:pt idx="5321">
                  <c:v>44973</c:v>
                </c:pt>
                <c:pt idx="5322">
                  <c:v>44974</c:v>
                </c:pt>
                <c:pt idx="5323">
                  <c:v>44977</c:v>
                </c:pt>
                <c:pt idx="5324">
                  <c:v>44978</c:v>
                </c:pt>
                <c:pt idx="5325">
                  <c:v>44979</c:v>
                </c:pt>
                <c:pt idx="5326">
                  <c:v>44980</c:v>
                </c:pt>
                <c:pt idx="5327">
                  <c:v>44981</c:v>
                </c:pt>
                <c:pt idx="5328">
                  <c:v>44984</c:v>
                </c:pt>
                <c:pt idx="5329">
                  <c:v>44985</c:v>
                </c:pt>
                <c:pt idx="5330">
                  <c:v>44986</c:v>
                </c:pt>
                <c:pt idx="5331">
                  <c:v>44987</c:v>
                </c:pt>
                <c:pt idx="5332">
                  <c:v>44988</c:v>
                </c:pt>
                <c:pt idx="5333">
                  <c:v>44991</c:v>
                </c:pt>
                <c:pt idx="5334">
                  <c:v>44992</c:v>
                </c:pt>
                <c:pt idx="5335">
                  <c:v>44993</c:v>
                </c:pt>
                <c:pt idx="5336">
                  <c:v>44994</c:v>
                </c:pt>
                <c:pt idx="5337">
                  <c:v>44995</c:v>
                </c:pt>
                <c:pt idx="5338">
                  <c:v>44998</c:v>
                </c:pt>
                <c:pt idx="5339">
                  <c:v>44999</c:v>
                </c:pt>
                <c:pt idx="5340">
                  <c:v>45000</c:v>
                </c:pt>
                <c:pt idx="5341">
                  <c:v>45001</c:v>
                </c:pt>
                <c:pt idx="5342">
                  <c:v>45002</c:v>
                </c:pt>
                <c:pt idx="5343">
                  <c:v>45005</c:v>
                </c:pt>
                <c:pt idx="5344">
                  <c:v>45006</c:v>
                </c:pt>
                <c:pt idx="5345">
                  <c:v>45007</c:v>
                </c:pt>
                <c:pt idx="5346">
                  <c:v>45008</c:v>
                </c:pt>
                <c:pt idx="5347">
                  <c:v>45009</c:v>
                </c:pt>
                <c:pt idx="5348">
                  <c:v>45012</c:v>
                </c:pt>
                <c:pt idx="5349">
                  <c:v>45013</c:v>
                </c:pt>
                <c:pt idx="5350">
                  <c:v>45014</c:v>
                </c:pt>
                <c:pt idx="5351">
                  <c:v>45015</c:v>
                </c:pt>
                <c:pt idx="5352">
                  <c:v>45016</c:v>
                </c:pt>
                <c:pt idx="5353">
                  <c:v>45019</c:v>
                </c:pt>
                <c:pt idx="5354">
                  <c:v>45020</c:v>
                </c:pt>
                <c:pt idx="5355">
                  <c:v>45021</c:v>
                </c:pt>
                <c:pt idx="5356">
                  <c:v>45022</c:v>
                </c:pt>
                <c:pt idx="5357">
                  <c:v>45023</c:v>
                </c:pt>
                <c:pt idx="5358">
                  <c:v>45026</c:v>
                </c:pt>
                <c:pt idx="5359">
                  <c:v>45027</c:v>
                </c:pt>
                <c:pt idx="5360">
                  <c:v>45028</c:v>
                </c:pt>
                <c:pt idx="5361">
                  <c:v>45029</c:v>
                </c:pt>
                <c:pt idx="5362">
                  <c:v>45030</c:v>
                </c:pt>
                <c:pt idx="5363">
                  <c:v>45033</c:v>
                </c:pt>
                <c:pt idx="5364">
                  <c:v>45034</c:v>
                </c:pt>
                <c:pt idx="5365">
                  <c:v>45035</c:v>
                </c:pt>
                <c:pt idx="5366">
                  <c:v>45036</c:v>
                </c:pt>
                <c:pt idx="5367">
                  <c:v>45037</c:v>
                </c:pt>
                <c:pt idx="5368">
                  <c:v>45040</c:v>
                </c:pt>
                <c:pt idx="5369">
                  <c:v>45041</c:v>
                </c:pt>
                <c:pt idx="5370">
                  <c:v>45042</c:v>
                </c:pt>
                <c:pt idx="5371">
                  <c:v>45043</c:v>
                </c:pt>
                <c:pt idx="5372">
                  <c:v>45044</c:v>
                </c:pt>
                <c:pt idx="5373">
                  <c:v>45047</c:v>
                </c:pt>
                <c:pt idx="5374">
                  <c:v>45048</c:v>
                </c:pt>
                <c:pt idx="5375">
                  <c:v>45049</c:v>
                </c:pt>
                <c:pt idx="5376">
                  <c:v>45050</c:v>
                </c:pt>
                <c:pt idx="5377">
                  <c:v>45051</c:v>
                </c:pt>
                <c:pt idx="5378">
                  <c:v>45054</c:v>
                </c:pt>
                <c:pt idx="5379">
                  <c:v>45055</c:v>
                </c:pt>
                <c:pt idx="5380">
                  <c:v>45056</c:v>
                </c:pt>
                <c:pt idx="5381">
                  <c:v>45057</c:v>
                </c:pt>
                <c:pt idx="5382">
                  <c:v>45058</c:v>
                </c:pt>
                <c:pt idx="5383">
                  <c:v>45061</c:v>
                </c:pt>
                <c:pt idx="5384">
                  <c:v>45062</c:v>
                </c:pt>
                <c:pt idx="5385">
                  <c:v>45063</c:v>
                </c:pt>
                <c:pt idx="5386">
                  <c:v>45064</c:v>
                </c:pt>
                <c:pt idx="5387">
                  <c:v>45065</c:v>
                </c:pt>
                <c:pt idx="5388">
                  <c:v>45068</c:v>
                </c:pt>
                <c:pt idx="5389">
                  <c:v>45069</c:v>
                </c:pt>
                <c:pt idx="5390">
                  <c:v>45070</c:v>
                </c:pt>
                <c:pt idx="5391">
                  <c:v>45071</c:v>
                </c:pt>
                <c:pt idx="5392">
                  <c:v>45072</c:v>
                </c:pt>
                <c:pt idx="5393">
                  <c:v>45075</c:v>
                </c:pt>
                <c:pt idx="5394">
                  <c:v>45076</c:v>
                </c:pt>
                <c:pt idx="5395">
                  <c:v>45077</c:v>
                </c:pt>
                <c:pt idx="5396">
                  <c:v>45078</c:v>
                </c:pt>
                <c:pt idx="5397">
                  <c:v>45079</c:v>
                </c:pt>
                <c:pt idx="5398">
                  <c:v>45082</c:v>
                </c:pt>
                <c:pt idx="5399">
                  <c:v>45083</c:v>
                </c:pt>
                <c:pt idx="5400">
                  <c:v>45084</c:v>
                </c:pt>
                <c:pt idx="5401">
                  <c:v>45085</c:v>
                </c:pt>
                <c:pt idx="5402">
                  <c:v>45086</c:v>
                </c:pt>
                <c:pt idx="5403">
                  <c:v>45089</c:v>
                </c:pt>
              </c:numCache>
            </c:numRef>
          </c:cat>
          <c:val>
            <c:numRef>
              <c:f>'G.I.19b'!$E$2:$E$5405</c:f>
              <c:numCache>
                <c:formatCode>General</c:formatCode>
                <c:ptCount val="5404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2.3866173441637013</c:v>
                </c:pt>
                <c:pt idx="1757">
                  <c:v>#N/A</c:v>
                </c:pt>
                <c:pt idx="1758">
                  <c:v>2.4324875919545454</c:v>
                </c:pt>
                <c:pt idx="1759">
                  <c:v>2.5638213540504342</c:v>
                </c:pt>
                <c:pt idx="1760">
                  <c:v>2.5527159256379126</c:v>
                </c:pt>
                <c:pt idx="1761">
                  <c:v>2.489463268157909</c:v>
                </c:pt>
                <c:pt idx="1762">
                  <c:v>2.5148126156212687</c:v>
                </c:pt>
                <c:pt idx="1763">
                  <c:v>2.5353335159487518</c:v>
                </c:pt>
                <c:pt idx="1764">
                  <c:v>2.4935674482234047</c:v>
                </c:pt>
                <c:pt idx="1765">
                  <c:v>2.4455243992214157</c:v>
                </c:pt>
                <c:pt idx="1766">
                  <c:v>2.3984470396466051</c:v>
                </c:pt>
                <c:pt idx="1767">
                  <c:v>2.3303659350307209</c:v>
                </c:pt>
                <c:pt idx="1768">
                  <c:v>2.3670621332633957</c:v>
                </c:pt>
                <c:pt idx="1769">
                  <c:v>2.2960839603659848</c:v>
                </c:pt>
                <c:pt idx="1770">
                  <c:v>2.3178119724774362</c:v>
                </c:pt>
                <c:pt idx="1771">
                  <c:v>2.2415225077305609</c:v>
                </c:pt>
                <c:pt idx="1772">
                  <c:v>2.2374183276650652</c:v>
                </c:pt>
                <c:pt idx="1773">
                  <c:v>2.2014463965027722</c:v>
                </c:pt>
                <c:pt idx="1774">
                  <c:v>2.1647501982700978</c:v>
                </c:pt>
                <c:pt idx="1775">
                  <c:v>2.0247252313296289</c:v>
                </c:pt>
                <c:pt idx="1776">
                  <c:v>1.9687152445534393</c:v>
                </c:pt>
                <c:pt idx="1777">
                  <c:v>1.8801132396100744</c:v>
                </c:pt>
                <c:pt idx="1778">
                  <c:v>1.8069622655015189</c:v>
                </c:pt>
                <c:pt idx="1779">
                  <c:v>1.7898212781691516</c:v>
                </c:pt>
                <c:pt idx="1780">
                  <c:v>1.682388329395861</c:v>
                </c:pt>
                <c:pt idx="1781">
                  <c:v>1.5170140149920293</c:v>
                </c:pt>
                <c:pt idx="1782">
                  <c:v>1.4496571774465286</c:v>
                </c:pt>
                <c:pt idx="1783">
                  <c:v>1.4165823145657632</c:v>
                </c:pt>
                <c:pt idx="1784">
                  <c:v>1.342707073386826</c:v>
                </c:pt>
                <c:pt idx="1785">
                  <c:v>1.2210302055626945</c:v>
                </c:pt>
                <c:pt idx="1786">
                  <c:v>1.1708143553495598</c:v>
                </c:pt>
                <c:pt idx="1787">
                  <c:v>1.0571044252996276</c:v>
                </c:pt>
                <c:pt idx="1788">
                  <c:v>1.0568630029428332</c:v>
                </c:pt>
                <c:pt idx="1789">
                  <c:v>1.0563801582292451</c:v>
                </c:pt>
                <c:pt idx="1790">
                  <c:v>1.0711069219936749</c:v>
                </c:pt>
                <c:pt idx="1791">
                  <c:v>0.97429655691931483</c:v>
                </c:pt>
                <c:pt idx="1792">
                  <c:v>0.87362343413625521</c:v>
                </c:pt>
                <c:pt idx="1793">
                  <c:v>0.88810877554388978</c:v>
                </c:pt>
                <c:pt idx="1794">
                  <c:v>0.79298836696708774</c:v>
                </c:pt>
                <c:pt idx="1795">
                  <c:v>0.8301674099133507</c:v>
                </c:pt>
                <c:pt idx="1796">
                  <c:v>0.78453858447930025</c:v>
                </c:pt>
                <c:pt idx="1797">
                  <c:v>0.77536453492113233</c:v>
                </c:pt>
                <c:pt idx="1798">
                  <c:v>0.79467832346464562</c:v>
                </c:pt>
                <c:pt idx="1799">
                  <c:v>0.76401768415181925</c:v>
                </c:pt>
                <c:pt idx="1800">
                  <c:v>0.79902392588693549</c:v>
                </c:pt>
                <c:pt idx="1801">
                  <c:v>0.8193034038576249</c:v>
                </c:pt>
                <c:pt idx="1802">
                  <c:v>0.84320421718022109</c:v>
                </c:pt>
                <c:pt idx="1803">
                  <c:v>0.80071388238449337</c:v>
                </c:pt>
                <c:pt idx="1804">
                  <c:v>0.7572578581615883</c:v>
                </c:pt>
                <c:pt idx="1805">
                  <c:v>0.76594906300616938</c:v>
                </c:pt>
                <c:pt idx="1806">
                  <c:v>0.70655916323486689</c:v>
                </c:pt>
                <c:pt idx="1807">
                  <c:v>0.71766459164738694</c:v>
                </c:pt>
                <c:pt idx="1808">
                  <c:v>0.73794406961807635</c:v>
                </c:pt>
                <c:pt idx="1809">
                  <c:v>0.75943065937273424</c:v>
                </c:pt>
                <c:pt idx="1810">
                  <c:v>0.6899010206160876</c:v>
                </c:pt>
                <c:pt idx="1811">
                  <c:v>0.64885921996112284</c:v>
                </c:pt>
                <c:pt idx="1812">
                  <c:v>0.60274754981348433</c:v>
                </c:pt>
                <c:pt idx="1813">
                  <c:v>0.600091903888751</c:v>
                </c:pt>
                <c:pt idx="1814">
                  <c:v>0.56798273043516034</c:v>
                </c:pt>
                <c:pt idx="1815">
                  <c:v>0.50135015996004217</c:v>
                </c:pt>
                <c:pt idx="1816">
                  <c:v>0.51100705423179804</c:v>
                </c:pt>
                <c:pt idx="1817">
                  <c:v>0.56001579266096158</c:v>
                </c:pt>
                <c:pt idx="1818">
                  <c:v>0.59260781082814096</c:v>
                </c:pt>
                <c:pt idx="1819">
                  <c:v>0.60154043802951584</c:v>
                </c:pt>
                <c:pt idx="1820">
                  <c:v>0.63533956798066304</c:v>
                </c:pt>
                <c:pt idx="1821">
                  <c:v>0.64620357403638951</c:v>
                </c:pt>
                <c:pt idx="1822">
                  <c:v>0.65054917645868005</c:v>
                </c:pt>
                <c:pt idx="1823">
                  <c:v>0.63823663626218941</c:v>
                </c:pt>
                <c:pt idx="1824">
                  <c:v>0.61481866765318061</c:v>
                </c:pt>
                <c:pt idx="1825">
                  <c:v>0.63026969848799064</c:v>
                </c:pt>
                <c:pt idx="1826">
                  <c:v>0.60419608395424784</c:v>
                </c:pt>
                <c:pt idx="1827">
                  <c:v>0.74856665331700778</c:v>
                </c:pt>
                <c:pt idx="1828">
                  <c:v>0.67155292149975121</c:v>
                </c:pt>
                <c:pt idx="1829">
                  <c:v>0.71500894572265361</c:v>
                </c:pt>
                <c:pt idx="1830">
                  <c:v>0.68386546169623985</c:v>
                </c:pt>
                <c:pt idx="1831">
                  <c:v>0.79274694461029471</c:v>
                </c:pt>
                <c:pt idx="1832">
                  <c:v>0.83644439118999148</c:v>
                </c:pt>
                <c:pt idx="1833">
                  <c:v>0.81737202500327266</c:v>
                </c:pt>
                <c:pt idx="1834">
                  <c:v>0.77560595727792669</c:v>
                </c:pt>
                <c:pt idx="1835">
                  <c:v>0.78212436091136128</c:v>
                </c:pt>
                <c:pt idx="1836">
                  <c:v>0.76353483943823042</c:v>
                </c:pt>
                <c:pt idx="1837">
                  <c:v>0.79009129868555994</c:v>
                </c:pt>
                <c:pt idx="1838">
                  <c:v>0.76763901950372737</c:v>
                </c:pt>
                <c:pt idx="1839">
                  <c:v>0.70800769737563041</c:v>
                </c:pt>
                <c:pt idx="1840">
                  <c:v>0.64282366104127364</c:v>
                </c:pt>
                <c:pt idx="1841">
                  <c:v>0.56556850686722204</c:v>
                </c:pt>
                <c:pt idx="1842">
                  <c:v>0.59284923318493465</c:v>
                </c:pt>
                <c:pt idx="1843">
                  <c:v>0.59526345675287362</c:v>
                </c:pt>
                <c:pt idx="1844">
                  <c:v>0.5897107425466146</c:v>
                </c:pt>
                <c:pt idx="1845">
                  <c:v>0.50593718473912641</c:v>
                </c:pt>
                <c:pt idx="1846">
                  <c:v>0.44220168254553255</c:v>
                </c:pt>
                <c:pt idx="1847">
                  <c:v>0.37701764621117723</c:v>
                </c:pt>
                <c:pt idx="1848">
                  <c:v>0.35915239180842684</c:v>
                </c:pt>
                <c:pt idx="1849">
                  <c:v>0.32873317485239412</c:v>
                </c:pt>
                <c:pt idx="1850">
                  <c:v>0.34852980810949541</c:v>
                </c:pt>
                <c:pt idx="1851">
                  <c:v>0.32825033013880672</c:v>
                </c:pt>
                <c:pt idx="1852">
                  <c:v>0.3367001126265935</c:v>
                </c:pt>
                <c:pt idx="1853">
                  <c:v>0.29107128719254305</c:v>
                </c:pt>
                <c:pt idx="1854">
                  <c:v>0.26499767265880159</c:v>
                </c:pt>
                <c:pt idx="1855">
                  <c:v>0.22612867321498142</c:v>
                </c:pt>
                <c:pt idx="1856">
                  <c:v>0.21623035658643247</c:v>
                </c:pt>
                <c:pt idx="1857">
                  <c:v>0.13994089183955494</c:v>
                </c:pt>
                <c:pt idx="1858">
                  <c:v>0.10034762532535434</c:v>
                </c:pt>
                <c:pt idx="1859">
                  <c:v>0.10541749481802531</c:v>
                </c:pt>
                <c:pt idx="1860">
                  <c:v>-5.8266863088246496E-2</c:v>
                </c:pt>
                <c:pt idx="1861">
                  <c:v>-8.2409098767639091E-2</c:v>
                </c:pt>
                <c:pt idx="1862">
                  <c:v>-0.12658939006092396</c:v>
                </c:pt>
                <c:pt idx="1863">
                  <c:v>-0.15628433994657423</c:v>
                </c:pt>
                <c:pt idx="1864">
                  <c:v>-0.15918140822810128</c:v>
                </c:pt>
                <c:pt idx="1865">
                  <c:v>-0.17149394842459195</c:v>
                </c:pt>
                <c:pt idx="1866">
                  <c:v>-0.21205290436596799</c:v>
                </c:pt>
                <c:pt idx="1867">
                  <c:v>-0.16183705415283464</c:v>
                </c:pt>
                <c:pt idx="1868">
                  <c:v>-0.1652169671479484</c:v>
                </c:pt>
                <c:pt idx="1869">
                  <c:v>-0.19225627110886737</c:v>
                </c:pt>
                <c:pt idx="1870">
                  <c:v>-0.20698303487329564</c:v>
                </c:pt>
                <c:pt idx="1871">
                  <c:v>-0.19080773696810521</c:v>
                </c:pt>
                <c:pt idx="1872">
                  <c:v>-0.11717391814596102</c:v>
                </c:pt>
                <c:pt idx="1873">
                  <c:v>-0.13962619732779366</c:v>
                </c:pt>
                <c:pt idx="1874">
                  <c:v>-0.15459438344901769</c:v>
                </c:pt>
                <c:pt idx="1875">
                  <c:v>-0.12248520999542843</c:v>
                </c:pt>
                <c:pt idx="1876">
                  <c:v>-0.11451827222122835</c:v>
                </c:pt>
                <c:pt idx="1877">
                  <c:v>-0.10703417916061769</c:v>
                </c:pt>
                <c:pt idx="1878">
                  <c:v>-6.8889446787177899E-2</c:v>
                </c:pt>
                <c:pt idx="1879">
                  <c:v>-0.11644965107557925</c:v>
                </c:pt>
                <c:pt idx="1880">
                  <c:v>-0.14469606682046807</c:v>
                </c:pt>
                <c:pt idx="1881">
                  <c:v>-0.13938477497099996</c:v>
                </c:pt>
                <c:pt idx="1882">
                  <c:v>-9.4480216607333328E-2</c:v>
                </c:pt>
                <c:pt idx="1883">
                  <c:v>-0.1236923217793969</c:v>
                </c:pt>
                <c:pt idx="1884">
                  <c:v>-0.1171739181459617</c:v>
                </c:pt>
                <c:pt idx="1885">
                  <c:v>-0.11041409215573077</c:v>
                </c:pt>
                <c:pt idx="1886">
                  <c:v>-0.10341284380870888</c:v>
                </c:pt>
                <c:pt idx="1887">
                  <c:v>-0.14083330911176348</c:v>
                </c:pt>
                <c:pt idx="1888">
                  <c:v>-0.17221821549497304</c:v>
                </c:pt>
                <c:pt idx="1889">
                  <c:v>-0.1775295073444384</c:v>
                </c:pt>
                <c:pt idx="1890">
                  <c:v>-0.25599177330246053</c:v>
                </c:pt>
                <c:pt idx="1891">
                  <c:v>-0.21663992914505228</c:v>
                </c:pt>
                <c:pt idx="1892">
                  <c:v>-0.19756756295833339</c:v>
                </c:pt>
                <c:pt idx="1893">
                  <c:v>-0.13745339611665042</c:v>
                </c:pt>
                <c:pt idx="1894">
                  <c:v>-0.13407348312153461</c:v>
                </c:pt>
                <c:pt idx="1895">
                  <c:v>-0.10920698037176162</c:v>
                </c:pt>
                <c:pt idx="1896">
                  <c:v>-0.12900361362886362</c:v>
                </c:pt>
                <c:pt idx="1897">
                  <c:v>-0.10027435317038676</c:v>
                </c:pt>
                <c:pt idx="1898">
                  <c:v>-0.18477217804825741</c:v>
                </c:pt>
                <c:pt idx="1899">
                  <c:v>-0.23571229533177182</c:v>
                </c:pt>
                <c:pt idx="1900">
                  <c:v>-0.29486077274628075</c:v>
                </c:pt>
                <c:pt idx="1901">
                  <c:v>-0.38684269068476029</c:v>
                </c:pt>
                <c:pt idx="1902">
                  <c:v>-0.45347526115988157</c:v>
                </c:pt>
                <c:pt idx="1903">
                  <c:v>-0.49982835366431277</c:v>
                </c:pt>
                <c:pt idx="1904">
                  <c:v>-0.50344968901622156</c:v>
                </c:pt>
                <c:pt idx="1905">
                  <c:v>-0.48461874518629638</c:v>
                </c:pt>
                <c:pt idx="1906">
                  <c:v>-0.47351331677377656</c:v>
                </c:pt>
                <c:pt idx="1907">
                  <c:v>-0.45902797536614026</c:v>
                </c:pt>
                <c:pt idx="1908">
                  <c:v>-0.36366614443254525</c:v>
                </c:pt>
                <c:pt idx="1909">
                  <c:v>-0.33421261690368798</c:v>
                </c:pt>
                <c:pt idx="1910">
                  <c:v>-0.33710968518521467</c:v>
                </c:pt>
                <c:pt idx="1911">
                  <c:v>-0.21060437022520584</c:v>
                </c:pt>
                <c:pt idx="1912">
                  <c:v>-0.2306424258390988</c:v>
                </c:pt>
                <c:pt idx="1913">
                  <c:v>-0.16787261307268314</c:v>
                </c:pt>
                <c:pt idx="1914">
                  <c:v>-0.17970230855558367</c:v>
                </c:pt>
                <c:pt idx="1915">
                  <c:v>-0.20601734544612157</c:v>
                </c:pt>
                <c:pt idx="1916">
                  <c:v>-0.15290442695146114</c:v>
                </c:pt>
                <c:pt idx="1917">
                  <c:v>-0.10920698037176162</c:v>
                </c:pt>
                <c:pt idx="1918">
                  <c:v>-4.5230055821375431E-2</c:v>
                </c:pt>
                <c:pt idx="1919">
                  <c:v>-6.6233800862445222E-2</c:v>
                </c:pt>
                <c:pt idx="1920">
                  <c:v>-0.1017228873111496</c:v>
                </c:pt>
                <c:pt idx="1921">
                  <c:v>-2.301919899633444E-2</c:v>
                </c:pt>
                <c:pt idx="1922">
                  <c:v>7.9585302641076189E-2</c:v>
                </c:pt>
                <c:pt idx="1923">
                  <c:v>8.0068147354665636E-2</c:v>
                </c:pt>
                <c:pt idx="1924">
                  <c:v>0.14138942598031914</c:v>
                </c:pt>
                <c:pt idx="1925">
                  <c:v>5.5443066961686341E-2</c:v>
                </c:pt>
                <c:pt idx="1926">
                  <c:v>5.6650178745656178E-2</c:v>
                </c:pt>
                <c:pt idx="1927">
                  <c:v>8.1516681495429164E-2</c:v>
                </c:pt>
                <c:pt idx="1928">
                  <c:v>9.1897842837565497E-2</c:v>
                </c:pt>
                <c:pt idx="1929">
                  <c:v>0.11290158787863734</c:v>
                </c:pt>
                <c:pt idx="1930">
                  <c:v>0.10710745131558391</c:v>
                </c:pt>
                <c:pt idx="1931">
                  <c:v>3.2266520709471266E-2</c:v>
                </c:pt>
                <c:pt idx="1932">
                  <c:v>-2.3743466066717574E-2</c:v>
                </c:pt>
                <c:pt idx="1933">
                  <c:v>-3.2193248554502993E-2</c:v>
                </c:pt>
                <c:pt idx="1934">
                  <c:v>-3.315893798167982E-2</c:v>
                </c:pt>
                <c:pt idx="1935">
                  <c:v>-1.5293683578929414E-2</c:v>
                </c:pt>
                <c:pt idx="1936">
                  <c:v>5.7100614621403726E-3</c:v>
                </c:pt>
                <c:pt idx="1937">
                  <c:v>6.8721296585351782E-2</c:v>
                </c:pt>
                <c:pt idx="1938">
                  <c:v>4.2647682051608966E-2</c:v>
                </c:pt>
                <c:pt idx="1939">
                  <c:v>6.7514184801381952E-2</c:v>
                </c:pt>
                <c:pt idx="1940">
                  <c:v>3.9026346699700835E-2</c:v>
                </c:pt>
                <c:pt idx="1941">
                  <c:v>-1.6742217719693628E-2</c:v>
                </c:pt>
                <c:pt idx="1942">
                  <c:v>-5.0541347670840786E-2</c:v>
                </c:pt>
                <c:pt idx="1943">
                  <c:v>-0.1195881417139007</c:v>
                </c:pt>
                <c:pt idx="1944">
                  <c:v>-0.12924503598565731</c:v>
                </c:pt>
                <c:pt idx="1945">
                  <c:v>-0.12489943356336605</c:v>
                </c:pt>
                <c:pt idx="1946">
                  <c:v>-0.14228184325252771</c:v>
                </c:pt>
                <c:pt idx="1947">
                  <c:v>-0.10727560151741002</c:v>
                </c:pt>
                <c:pt idx="1948">
                  <c:v>-0.12103667585466422</c:v>
                </c:pt>
                <c:pt idx="1949">
                  <c:v>-0.12707223477451066</c:v>
                </c:pt>
                <c:pt idx="1950">
                  <c:v>-0.14493748917726107</c:v>
                </c:pt>
                <c:pt idx="1951">
                  <c:v>-0.16594123421833085</c:v>
                </c:pt>
                <c:pt idx="1952">
                  <c:v>-0.10896555801496724</c:v>
                </c:pt>
                <c:pt idx="1953">
                  <c:v>-9.5204483677715779E-2</c:v>
                </c:pt>
                <c:pt idx="1954">
                  <c:v>-7.9029185772523283E-2</c:v>
                </c:pt>
                <c:pt idx="1955">
                  <c:v>-8.1443409340462264E-2</c:v>
                </c:pt>
                <c:pt idx="1956">
                  <c:v>-0.13214210426718506</c:v>
                </c:pt>
                <c:pt idx="1957">
                  <c:v>-7.7097806918171682E-2</c:v>
                </c:pt>
                <c:pt idx="1958">
                  <c:v>-0.11041409215573282</c:v>
                </c:pt>
                <c:pt idx="1959">
                  <c:v>-7.4442160993438311E-2</c:v>
                </c:pt>
                <c:pt idx="1960">
                  <c:v>-8.6513278833135296E-2</c:v>
                </c:pt>
                <c:pt idx="1961">
                  <c:v>-9.4238794250538951E-2</c:v>
                </c:pt>
                <c:pt idx="1962">
                  <c:v>-0.12296805470901583</c:v>
                </c:pt>
                <c:pt idx="1963">
                  <c:v>-0.15676718466016229</c:v>
                </c:pt>
                <c:pt idx="1964">
                  <c:v>-0.1280379242016868</c:v>
                </c:pt>
                <c:pt idx="1965">
                  <c:v>-9.7618707245655453E-2</c:v>
                </c:pt>
                <c:pt idx="1966">
                  <c:v>-7.5890695134201158E-2</c:v>
                </c:pt>
                <c:pt idx="1967">
                  <c:v>-0.10075719788397551</c:v>
                </c:pt>
                <c:pt idx="1968">
                  <c:v>-9.71358625320667E-2</c:v>
                </c:pt>
                <c:pt idx="1969">
                  <c:v>-0.10630991209023387</c:v>
                </c:pt>
                <c:pt idx="1970">
                  <c:v>-0.12320947706580951</c:v>
                </c:pt>
                <c:pt idx="1971">
                  <c:v>-0.12055383114107752</c:v>
                </c:pt>
                <c:pt idx="1972">
                  <c:v>-0.11596680636199255</c:v>
                </c:pt>
                <c:pt idx="1973">
                  <c:v>-0.13359063840794586</c:v>
                </c:pt>
                <c:pt idx="1974">
                  <c:v>-0.15218015988107803</c:v>
                </c:pt>
                <c:pt idx="1975">
                  <c:v>-0.14542033389084982</c:v>
                </c:pt>
                <c:pt idx="1976">
                  <c:v>-0.10389568852229558</c:v>
                </c:pt>
                <c:pt idx="1977">
                  <c:v>-7.0337980927941426E-2</c:v>
                </c:pt>
                <c:pt idx="1978">
                  <c:v>-5.0782770027633796E-2</c:v>
                </c:pt>
                <c:pt idx="1979">
                  <c:v>0.15997894745344995</c:v>
                </c:pt>
                <c:pt idx="1980">
                  <c:v>2.2126781724125882E-2</c:v>
                </c:pt>
                <c:pt idx="1981">
                  <c:v>1.605881396644853E-3</c:v>
                </c:pt>
                <c:pt idx="1982">
                  <c:v>-4.5230055821374057E-2</c:v>
                </c:pt>
                <c:pt idx="1983">
                  <c:v>-8.3133365838020168E-2</c:v>
                </c:pt>
                <c:pt idx="1984">
                  <c:v>-3.2549745770743261E-4</c:v>
                </c:pt>
                <c:pt idx="1985">
                  <c:v>0.13100826463818074</c:v>
                </c:pt>
                <c:pt idx="1986">
                  <c:v>0.2659633620859771</c:v>
                </c:pt>
                <c:pt idx="1987">
                  <c:v>0.32680179599804388</c:v>
                </c:pt>
                <c:pt idx="1988">
                  <c:v>0.19715799039971155</c:v>
                </c:pt>
                <c:pt idx="1989">
                  <c:v>0.22902574149650984</c:v>
                </c:pt>
                <c:pt idx="1990">
                  <c:v>0.15611618974474811</c:v>
                </c:pt>
                <c:pt idx="1991">
                  <c:v>9.9381935898178883E-2</c:v>
                </c:pt>
                <c:pt idx="1992">
                  <c:v>0.18267264899207764</c:v>
                </c:pt>
                <c:pt idx="1993">
                  <c:v>0.29227839897651359</c:v>
                </c:pt>
                <c:pt idx="1994">
                  <c:v>0.33114739842033447</c:v>
                </c:pt>
                <c:pt idx="1995">
                  <c:v>0.53539071226798374</c:v>
                </c:pt>
                <c:pt idx="1996">
                  <c:v>0.62350987249776113</c:v>
                </c:pt>
                <c:pt idx="1997">
                  <c:v>0.89148868853900487</c:v>
                </c:pt>
                <c:pt idx="1998">
                  <c:v>0.92794346441488407</c:v>
                </c:pt>
                <c:pt idx="1999">
                  <c:v>1.1160114803573435</c:v>
                </c:pt>
                <c:pt idx="2000">
                  <c:v>1.1261512193426875</c:v>
                </c:pt>
                <c:pt idx="2001">
                  <c:v>1.0423776615351978</c:v>
                </c:pt>
                <c:pt idx="2002">
                  <c:v>0.95884552608450624</c:v>
                </c:pt>
                <c:pt idx="2003">
                  <c:v>0.94267022817931434</c:v>
                </c:pt>
                <c:pt idx="2004">
                  <c:v>0.96222543907962066</c:v>
                </c:pt>
                <c:pt idx="2005">
                  <c:v>0.9465329858880176</c:v>
                </c:pt>
                <c:pt idx="2006">
                  <c:v>0.89969704866999733</c:v>
                </c:pt>
                <c:pt idx="2007">
                  <c:v>0.94749867531519094</c:v>
                </c:pt>
                <c:pt idx="2008">
                  <c:v>0.97598651341687204</c:v>
                </c:pt>
                <c:pt idx="2009">
                  <c:v>1.0737625679184082</c:v>
                </c:pt>
                <c:pt idx="2010">
                  <c:v>1.0851094186877206</c:v>
                </c:pt>
                <c:pt idx="2011">
                  <c:v>1.1309796664785654</c:v>
                </c:pt>
                <c:pt idx="2012">
                  <c:v>1.1085273872967307</c:v>
                </c:pt>
                <c:pt idx="2013">
                  <c:v>1.000128749096264</c:v>
                </c:pt>
                <c:pt idx="2014">
                  <c:v>1.0155797799310762</c:v>
                </c:pt>
                <c:pt idx="2015">
                  <c:v>0.94967147652633699</c:v>
                </c:pt>
                <c:pt idx="2016">
                  <c:v>0.96222543907962133</c:v>
                </c:pt>
                <c:pt idx="2017">
                  <c:v>0.92866773148526516</c:v>
                </c:pt>
                <c:pt idx="2018">
                  <c:v>0.84175568303945825</c:v>
                </c:pt>
                <c:pt idx="2019">
                  <c:v>0.89486860153411929</c:v>
                </c:pt>
                <c:pt idx="2020">
                  <c:v>0.90573260758984442</c:v>
                </c:pt>
                <c:pt idx="2021">
                  <c:v>0.91780372542954003</c:v>
                </c:pt>
                <c:pt idx="2022">
                  <c:v>0.90138700516755377</c:v>
                </c:pt>
                <c:pt idx="2023">
                  <c:v>0.92311501727900536</c:v>
                </c:pt>
                <c:pt idx="2024">
                  <c:v>0.96319112850679611</c:v>
                </c:pt>
                <c:pt idx="2025">
                  <c:v>0.93904889282740489</c:v>
                </c:pt>
                <c:pt idx="2026">
                  <c:v>0.97888358169839984</c:v>
                </c:pt>
                <c:pt idx="2027">
                  <c:v>0.98129780526633814</c:v>
                </c:pt>
                <c:pt idx="2028">
                  <c:v>0.97502082398969803</c:v>
                </c:pt>
                <c:pt idx="2029">
                  <c:v>0.96946810978343689</c:v>
                </c:pt>
                <c:pt idx="2030">
                  <c:v>0.95618988015977346</c:v>
                </c:pt>
                <c:pt idx="2031">
                  <c:v>0.95474134601900862</c:v>
                </c:pt>
                <c:pt idx="2032">
                  <c:v>0.92770204205809104</c:v>
                </c:pt>
                <c:pt idx="2033">
                  <c:v>0.93687609161625962</c:v>
                </c:pt>
                <c:pt idx="2034">
                  <c:v>0.87555481299060611</c:v>
                </c:pt>
                <c:pt idx="2035">
                  <c:v>0.99771452552832496</c:v>
                </c:pt>
                <c:pt idx="2036">
                  <c:v>0.98709194182939219</c:v>
                </c:pt>
                <c:pt idx="2037">
                  <c:v>1.0305479660522967</c:v>
                </c:pt>
                <c:pt idx="2038">
                  <c:v>0.97308944513534568</c:v>
                </c:pt>
                <c:pt idx="2039">
                  <c:v>0.95981121551168025</c:v>
                </c:pt>
                <c:pt idx="2040">
                  <c:v>0.92625350791732752</c:v>
                </c:pt>
                <c:pt idx="2041">
                  <c:v>0.82461469570708956</c:v>
                </c:pt>
                <c:pt idx="2042">
                  <c:v>0.74977376510097826</c:v>
                </c:pt>
                <c:pt idx="2043">
                  <c:v>0.70969765387318695</c:v>
                </c:pt>
                <c:pt idx="2044">
                  <c:v>0.62230276071379198</c:v>
                </c:pt>
                <c:pt idx="2045">
                  <c:v>0.56798273043516168</c:v>
                </c:pt>
                <c:pt idx="2046">
                  <c:v>0.55398023374111516</c:v>
                </c:pt>
                <c:pt idx="2047">
                  <c:v>0.51221416601576719</c:v>
                </c:pt>
                <c:pt idx="2048">
                  <c:v>0.42650922935392882</c:v>
                </c:pt>
                <c:pt idx="2049">
                  <c:v>0.40816113023759237</c:v>
                </c:pt>
                <c:pt idx="2050">
                  <c:v>0.40164272660415651</c:v>
                </c:pt>
                <c:pt idx="2051">
                  <c:v>0.44703012968141259</c:v>
                </c:pt>
                <c:pt idx="2052">
                  <c:v>0.43809750248003637</c:v>
                </c:pt>
                <c:pt idx="2053">
                  <c:v>0.42288789400201998</c:v>
                </c:pt>
                <c:pt idx="2054">
                  <c:v>0.39609001239789676</c:v>
                </c:pt>
                <c:pt idx="2055">
                  <c:v>0.4231293163588144</c:v>
                </c:pt>
                <c:pt idx="2056">
                  <c:v>0.45813555809393275</c:v>
                </c:pt>
                <c:pt idx="2057">
                  <c:v>0.47237947714477363</c:v>
                </c:pt>
                <c:pt idx="2058">
                  <c:v>0.42095651514766907</c:v>
                </c:pt>
                <c:pt idx="2059">
                  <c:v>0.41854229157973011</c:v>
                </c:pt>
                <c:pt idx="2060">
                  <c:v>0.35142687639102249</c:v>
                </c:pt>
                <c:pt idx="2061">
                  <c:v>0.36542937308506968</c:v>
                </c:pt>
                <c:pt idx="2062">
                  <c:v>0.40429837252888923</c:v>
                </c:pt>
                <c:pt idx="2063">
                  <c:v>0.37846618035194074</c:v>
                </c:pt>
                <c:pt idx="2064">
                  <c:v>0.44944435324935023</c:v>
                </c:pt>
                <c:pt idx="2065">
                  <c:v>0.50521291766874532</c:v>
                </c:pt>
                <c:pt idx="2066">
                  <c:v>0.54649614068050312</c:v>
                </c:pt>
                <c:pt idx="2067">
                  <c:v>0.45813555809393136</c:v>
                </c:pt>
                <c:pt idx="2068">
                  <c:v>0.56146432680172653</c:v>
                </c:pt>
                <c:pt idx="2069">
                  <c:v>0.57546682349577305</c:v>
                </c:pt>
                <c:pt idx="2070">
                  <c:v>0.56387855036966483</c:v>
                </c:pt>
                <c:pt idx="2071">
                  <c:v>0.54842751953485547</c:v>
                </c:pt>
                <c:pt idx="2072">
                  <c:v>0.45065146503332071</c:v>
                </c:pt>
                <c:pt idx="2073">
                  <c:v>0.56291286094248938</c:v>
                </c:pt>
                <c:pt idx="2074">
                  <c:v>0.53949489233347991</c:v>
                </c:pt>
                <c:pt idx="2075">
                  <c:v>0.44316737197270872</c:v>
                </c:pt>
                <c:pt idx="2076">
                  <c:v>0.46513680644095601</c:v>
                </c:pt>
                <c:pt idx="2077">
                  <c:v>0.48686481855240754</c:v>
                </c:pt>
                <c:pt idx="2078">
                  <c:v>0.44847866382217477</c:v>
                </c:pt>
                <c:pt idx="2079">
                  <c:v>0.54577187361012203</c:v>
                </c:pt>
                <c:pt idx="2080">
                  <c:v>0.47262089950156666</c:v>
                </c:pt>
                <c:pt idx="2081">
                  <c:v>0.45934266987790123</c:v>
                </c:pt>
                <c:pt idx="2082">
                  <c:v>0.57981242591806359</c:v>
                </c:pt>
                <c:pt idx="2083">
                  <c:v>0.60129901567272148</c:v>
                </c:pt>
                <c:pt idx="2084">
                  <c:v>0.56001579266096158</c:v>
                </c:pt>
                <c:pt idx="2085">
                  <c:v>0.61650862415073782</c:v>
                </c:pt>
                <c:pt idx="2086">
                  <c:v>0.63823663626218941</c:v>
                </c:pt>
                <c:pt idx="2087">
                  <c:v>0.66648305200707747</c:v>
                </c:pt>
                <c:pt idx="2088">
                  <c:v>0.7447038956083053</c:v>
                </c:pt>
                <c:pt idx="2089">
                  <c:v>0.80119672709808076</c:v>
                </c:pt>
                <c:pt idx="2090">
                  <c:v>0.83644439118999148</c:v>
                </c:pt>
                <c:pt idx="2091">
                  <c:v>0.87796903655854508</c:v>
                </c:pt>
                <c:pt idx="2092">
                  <c:v>0.85092973259762539</c:v>
                </c:pt>
                <c:pt idx="2093">
                  <c:v>0.84272137246663437</c:v>
                </c:pt>
                <c:pt idx="2094">
                  <c:v>0.8448941736777803</c:v>
                </c:pt>
                <c:pt idx="2095">
                  <c:v>0.80385237302281354</c:v>
                </c:pt>
                <c:pt idx="2096">
                  <c:v>0.79709254703258459</c:v>
                </c:pt>
                <c:pt idx="2097">
                  <c:v>0.75629216873441285</c:v>
                </c:pt>
                <c:pt idx="2098">
                  <c:v>0.71814743636097578</c:v>
                </c:pt>
                <c:pt idx="2099">
                  <c:v>0.7109047656571581</c:v>
                </c:pt>
                <c:pt idx="2100">
                  <c:v>0.69086671004326305</c:v>
                </c:pt>
                <c:pt idx="2101">
                  <c:v>0.67686421334921654</c:v>
                </c:pt>
                <c:pt idx="2102">
                  <c:v>0.6384780586189851</c:v>
                </c:pt>
                <c:pt idx="2103">
                  <c:v>0.69907507017425619</c:v>
                </c:pt>
                <c:pt idx="2104">
                  <c:v>0.70897338680280586</c:v>
                </c:pt>
                <c:pt idx="2105">
                  <c:v>0.73166708834143424</c:v>
                </c:pt>
                <c:pt idx="2106">
                  <c:v>0.69641942424952286</c:v>
                </c:pt>
                <c:pt idx="2107">
                  <c:v>0.71380183393868446</c:v>
                </c:pt>
                <c:pt idx="2108">
                  <c:v>0.69955791488784291</c:v>
                </c:pt>
                <c:pt idx="2109">
                  <c:v>0.69134955475685045</c:v>
                </c:pt>
                <c:pt idx="2110">
                  <c:v>0.68917675354570651</c:v>
                </c:pt>
                <c:pt idx="2111">
                  <c:v>0.687728219404943</c:v>
                </c:pt>
                <c:pt idx="2112">
                  <c:v>0.71476752336585991</c:v>
                </c:pt>
                <c:pt idx="2113">
                  <c:v>0.68652110762097185</c:v>
                </c:pt>
                <c:pt idx="2114">
                  <c:v>0.6848311511234153</c:v>
                </c:pt>
                <c:pt idx="2115">
                  <c:v>0.73239135541181533</c:v>
                </c:pt>
                <c:pt idx="2116">
                  <c:v>0.7553264793072374</c:v>
                </c:pt>
                <c:pt idx="2117">
                  <c:v>0.66889727557501644</c:v>
                </c:pt>
                <c:pt idx="2118">
                  <c:v>0.71380183393868379</c:v>
                </c:pt>
                <c:pt idx="2119">
                  <c:v>0.71549179043624234</c:v>
                </c:pt>
                <c:pt idx="2120">
                  <c:v>0.72683864120555552</c:v>
                </c:pt>
                <c:pt idx="2121">
                  <c:v>0.74422105089471646</c:v>
                </c:pt>
                <c:pt idx="2122">
                  <c:v>0.79395405639426453</c:v>
                </c:pt>
                <c:pt idx="2123">
                  <c:v>0.803128105952431</c:v>
                </c:pt>
                <c:pt idx="2124">
                  <c:v>0.79685112467579022</c:v>
                </c:pt>
                <c:pt idx="2125">
                  <c:v>0.82944314284296961</c:v>
                </c:pt>
                <c:pt idx="2126">
                  <c:v>0.82630465220464822</c:v>
                </c:pt>
                <c:pt idx="2127">
                  <c:v>0.87048494349793437</c:v>
                </c:pt>
                <c:pt idx="2128">
                  <c:v>0.8552753350199167</c:v>
                </c:pt>
                <c:pt idx="2129">
                  <c:v>0.92794346441488407</c:v>
                </c:pt>
                <c:pt idx="2130">
                  <c:v>0.83089167698373245</c:v>
                </c:pt>
                <c:pt idx="2131">
                  <c:v>0.95498276837580165</c:v>
                </c:pt>
                <c:pt idx="2132">
                  <c:v>0.972123755708171</c:v>
                </c:pt>
                <c:pt idx="2133">
                  <c:v>1.0421362391784041</c:v>
                </c:pt>
                <c:pt idx="2134">
                  <c:v>1.1449821631726127</c:v>
                </c:pt>
                <c:pt idx="2135">
                  <c:v>1.1073202755127609</c:v>
                </c:pt>
                <c:pt idx="2136">
                  <c:v>1.1242198404883352</c:v>
                </c:pt>
                <c:pt idx="2137">
                  <c:v>1.1804712496213163</c:v>
                </c:pt>
                <c:pt idx="2138">
                  <c:v>1.0602429159379483</c:v>
                </c:pt>
                <c:pt idx="2139">
                  <c:v>1.0027843950209987</c:v>
                </c:pt>
                <c:pt idx="2140">
                  <c:v>1.0336864566906181</c:v>
                </c:pt>
                <c:pt idx="2141">
                  <c:v>1.0909035552507762</c:v>
                </c:pt>
                <c:pt idx="2142">
                  <c:v>1.1010432942361188</c:v>
                </c:pt>
                <c:pt idx="2143">
                  <c:v>1.1585018151530704</c:v>
                </c:pt>
                <c:pt idx="2144">
                  <c:v>1.1104587661510823</c:v>
                </c:pt>
                <c:pt idx="2145">
                  <c:v>1.0831780398333704</c:v>
                </c:pt>
                <c:pt idx="2146">
                  <c:v>1.0839023069037528</c:v>
                </c:pt>
                <c:pt idx="2147">
                  <c:v>1.0491374875254302</c:v>
                </c:pt>
                <c:pt idx="2148">
                  <c:v>1.0109927551519897</c:v>
                </c:pt>
                <c:pt idx="2149">
                  <c:v>0.92070079371106639</c:v>
                </c:pt>
                <c:pt idx="2150">
                  <c:v>0.89052299911182808</c:v>
                </c:pt>
                <c:pt idx="2151">
                  <c:v>0.89824851452923371</c:v>
                </c:pt>
                <c:pt idx="2152">
                  <c:v>0.87169205528190219</c:v>
                </c:pt>
                <c:pt idx="2153">
                  <c:v>0.88545312961915634</c:v>
                </c:pt>
                <c:pt idx="2154">
                  <c:v>0.96319112850679611</c:v>
                </c:pt>
                <c:pt idx="2155">
                  <c:v>0.86951925407075759</c:v>
                </c:pt>
                <c:pt idx="2156">
                  <c:v>0.88472886254877392</c:v>
                </c:pt>
                <c:pt idx="2157">
                  <c:v>0.86227658336693991</c:v>
                </c:pt>
                <c:pt idx="2158">
                  <c:v>0.92021794899747966</c:v>
                </c:pt>
                <c:pt idx="2159">
                  <c:v>0.87603765770419273</c:v>
                </c:pt>
                <c:pt idx="2160">
                  <c:v>0.88666024140312483</c:v>
                </c:pt>
                <c:pt idx="2161">
                  <c:v>0.93953173754099295</c:v>
                </c:pt>
                <c:pt idx="2162">
                  <c:v>0.99071327718130109</c:v>
                </c:pt>
                <c:pt idx="2163">
                  <c:v>0.92456355141976954</c:v>
                </c:pt>
                <c:pt idx="2164">
                  <c:v>0.90355980637869915</c:v>
                </c:pt>
                <c:pt idx="2165">
                  <c:v>0.83692723590357954</c:v>
                </c:pt>
                <c:pt idx="2166">
                  <c:v>0.91466523479121997</c:v>
                </c:pt>
                <c:pt idx="2167">
                  <c:v>0.89511002389091165</c:v>
                </c:pt>
                <c:pt idx="2168">
                  <c:v>0.90211127223793564</c:v>
                </c:pt>
                <c:pt idx="2169">
                  <c:v>0.82606322984785374</c:v>
                </c:pt>
                <c:pt idx="2170">
                  <c:v>0.95860410372771254</c:v>
                </c:pt>
                <c:pt idx="2171">
                  <c:v>0.969468109783439</c:v>
                </c:pt>
                <c:pt idx="2172">
                  <c:v>0.8661393410756425</c:v>
                </c:pt>
                <c:pt idx="2173">
                  <c:v>0.82123478271197514</c:v>
                </c:pt>
                <c:pt idx="2174">
                  <c:v>0.80940508722907389</c:v>
                </c:pt>
                <c:pt idx="2175">
                  <c:v>0.79202267753991085</c:v>
                </c:pt>
                <c:pt idx="2176">
                  <c:v>0.88448744019198089</c:v>
                </c:pt>
                <c:pt idx="2177">
                  <c:v>0.93591040218908417</c:v>
                </c:pt>
                <c:pt idx="2178">
                  <c:v>0.92021794899747966</c:v>
                </c:pt>
                <c:pt idx="2179">
                  <c:v>0.832581633481289</c:v>
                </c:pt>
                <c:pt idx="2180">
                  <c:v>0.73746122490448762</c:v>
                </c:pt>
                <c:pt idx="2181">
                  <c:v>0.69159097711364481</c:v>
                </c:pt>
                <c:pt idx="2182">
                  <c:v>0.69979933724463861</c:v>
                </c:pt>
                <c:pt idx="2183">
                  <c:v>0.61361155586921079</c:v>
                </c:pt>
                <c:pt idx="2184">
                  <c:v>0.59719483560722464</c:v>
                </c:pt>
                <c:pt idx="2185">
                  <c:v>0.49290037747225535</c:v>
                </c:pt>
                <c:pt idx="2186">
                  <c:v>0.50448865059836157</c:v>
                </c:pt>
                <c:pt idx="2187">
                  <c:v>0.4446159061134729</c:v>
                </c:pt>
                <c:pt idx="2188">
                  <c:v>0.47986357020538362</c:v>
                </c:pt>
                <c:pt idx="2189">
                  <c:v>0.49772882460813267</c:v>
                </c:pt>
                <c:pt idx="2190">
                  <c:v>0.48807193033637536</c:v>
                </c:pt>
                <c:pt idx="2191">
                  <c:v>0.41685233508217218</c:v>
                </c:pt>
                <c:pt idx="2192">
                  <c:v>0.40067703717698039</c:v>
                </c:pt>
                <c:pt idx="2193">
                  <c:v>0.45137573210370247</c:v>
                </c:pt>
                <c:pt idx="2194">
                  <c:v>0.50376438352798181</c:v>
                </c:pt>
                <c:pt idx="2195">
                  <c:v>0.53780493583592204</c:v>
                </c:pt>
                <c:pt idx="2196">
                  <c:v>0.58705509662188127</c:v>
                </c:pt>
                <c:pt idx="2197">
                  <c:v>0.5812609600588271</c:v>
                </c:pt>
                <c:pt idx="2198">
                  <c:v>0.55663587966584716</c:v>
                </c:pt>
                <c:pt idx="2199">
                  <c:v>0.54335765004218239</c:v>
                </c:pt>
                <c:pt idx="2200">
                  <c:v>0.53587355698157035</c:v>
                </c:pt>
                <c:pt idx="2201">
                  <c:v>0.47503512306950563</c:v>
                </c:pt>
                <c:pt idx="2202">
                  <c:v>0.54215053825821324</c:v>
                </c:pt>
                <c:pt idx="2203">
                  <c:v>0.58488229541073455</c:v>
                </c:pt>
                <c:pt idx="2204">
                  <c:v>0.4979702469649277</c:v>
                </c:pt>
                <c:pt idx="2205">
                  <c:v>0.53539071226798374</c:v>
                </c:pt>
                <c:pt idx="2206">
                  <c:v>0.50810998595027035</c:v>
                </c:pt>
                <c:pt idx="2207">
                  <c:v>0.55156601017317552</c:v>
                </c:pt>
                <c:pt idx="2208">
                  <c:v>0.5532559666707334</c:v>
                </c:pt>
                <c:pt idx="2209">
                  <c:v>0.60467892866783657</c:v>
                </c:pt>
                <c:pt idx="2210">
                  <c:v>0.57860531413409377</c:v>
                </c:pt>
                <c:pt idx="2211">
                  <c:v>0.45258284388767028</c:v>
                </c:pt>
                <c:pt idx="2212">
                  <c:v>0.42868203056507342</c:v>
                </c:pt>
                <c:pt idx="2213">
                  <c:v>0.42819918585148675</c:v>
                </c:pt>
                <c:pt idx="2214">
                  <c:v>0.39536574532751367</c:v>
                </c:pt>
                <c:pt idx="2215">
                  <c:v>0.36229088244674756</c:v>
                </c:pt>
                <c:pt idx="2216">
                  <c:v>0.31497210051514057</c:v>
                </c:pt>
                <c:pt idx="2217">
                  <c:v>0.32293903828934134</c:v>
                </c:pt>
                <c:pt idx="2218">
                  <c:v>0.37194777671850487</c:v>
                </c:pt>
                <c:pt idx="2219">
                  <c:v>0.28769137419743002</c:v>
                </c:pt>
                <c:pt idx="2220">
                  <c:v>0.29614115668521745</c:v>
                </c:pt>
                <c:pt idx="2221">
                  <c:v>0.31738632408308093</c:v>
                </c:pt>
                <c:pt idx="2222">
                  <c:v>0.29420977783086516</c:v>
                </c:pt>
                <c:pt idx="2223">
                  <c:v>0.26499767265880025</c:v>
                </c:pt>
                <c:pt idx="2224">
                  <c:v>0.22347302729025012</c:v>
                </c:pt>
                <c:pt idx="2225">
                  <c:v>0.207780574098645</c:v>
                </c:pt>
                <c:pt idx="2226">
                  <c:v>0.16577308401650406</c:v>
                </c:pt>
                <c:pt idx="2227">
                  <c:v>0.15563334503115867</c:v>
                </c:pt>
                <c:pt idx="2228">
                  <c:v>0.15780614624230466</c:v>
                </c:pt>
                <c:pt idx="2229">
                  <c:v>0.11507438908978194</c:v>
                </c:pt>
                <c:pt idx="2230">
                  <c:v>0.14573502840260905</c:v>
                </c:pt>
                <c:pt idx="2231">
                  <c:v>9.9381935898177509E-2</c:v>
                </c:pt>
                <c:pt idx="2232">
                  <c:v>0.1527362767496323</c:v>
                </c:pt>
                <c:pt idx="2233">
                  <c:v>0.17446428886108317</c:v>
                </c:pt>
                <c:pt idx="2234">
                  <c:v>0.20729772938505692</c:v>
                </c:pt>
                <c:pt idx="2235">
                  <c:v>0.16335886044856437</c:v>
                </c:pt>
                <c:pt idx="2236">
                  <c:v>0.20295212696276702</c:v>
                </c:pt>
                <c:pt idx="2237">
                  <c:v>0.1971579903997136</c:v>
                </c:pt>
                <c:pt idx="2238">
                  <c:v>0.19546803390215639</c:v>
                </c:pt>
                <c:pt idx="2239">
                  <c:v>0.18001700306734494</c:v>
                </c:pt>
                <c:pt idx="2240">
                  <c:v>0.19522661154536269</c:v>
                </c:pt>
                <c:pt idx="2241">
                  <c:v>0.11483296673298757</c:v>
                </c:pt>
                <c:pt idx="2242">
                  <c:v>0.13776809062841033</c:v>
                </c:pt>
                <c:pt idx="2243">
                  <c:v>0.12086852565283605</c:v>
                </c:pt>
                <c:pt idx="2244">
                  <c:v>8.3689482706573767E-2</c:v>
                </c:pt>
                <c:pt idx="2245">
                  <c:v>0.10903883016993414</c:v>
                </c:pt>
                <c:pt idx="2246">
                  <c:v>0.13776809062841033</c:v>
                </c:pt>
                <c:pt idx="2247">
                  <c:v>0.11652292323054615</c:v>
                </c:pt>
                <c:pt idx="2248">
                  <c:v>7.9102457927488115E-2</c:v>
                </c:pt>
                <c:pt idx="2249">
                  <c:v>0.10107189239573541</c:v>
                </c:pt>
                <c:pt idx="2250">
                  <c:v>0.15177058732245685</c:v>
                </c:pt>
                <c:pt idx="2251">
                  <c:v>8.0792414425046713E-2</c:v>
                </c:pt>
                <c:pt idx="2252">
                  <c:v>0.15442623324719021</c:v>
                </c:pt>
                <c:pt idx="2253">
                  <c:v>0.12835261871344739</c:v>
                </c:pt>
                <c:pt idx="2254">
                  <c:v>0.138009512985204</c:v>
                </c:pt>
                <c:pt idx="2255">
                  <c:v>0.11700576794413285</c:v>
                </c:pt>
                <c:pt idx="2256">
                  <c:v>0.21212617652093557</c:v>
                </c:pt>
                <c:pt idx="2257">
                  <c:v>0.17591282300184874</c:v>
                </c:pt>
                <c:pt idx="2258">
                  <c:v>0.25389224424628282</c:v>
                </c:pt>
                <c:pt idx="2259">
                  <c:v>0.23192280977803553</c:v>
                </c:pt>
                <c:pt idx="2260">
                  <c:v>0.25461651131666391</c:v>
                </c:pt>
                <c:pt idx="2261">
                  <c:v>0.30628089567056077</c:v>
                </c:pt>
                <c:pt idx="2262">
                  <c:v>0.33839006912415209</c:v>
                </c:pt>
                <c:pt idx="2263">
                  <c:v>0.35891096945163314</c:v>
                </c:pt>
                <c:pt idx="2264">
                  <c:v>0.3717063543617119</c:v>
                </c:pt>
                <c:pt idx="2265">
                  <c:v>0.40260841603133268</c:v>
                </c:pt>
                <c:pt idx="2266">
                  <c:v>0.43013056470583627</c:v>
                </c:pt>
                <c:pt idx="2267">
                  <c:v>0.47382801128553581</c:v>
                </c:pt>
                <c:pt idx="2268">
                  <c:v>0.48879619740675845</c:v>
                </c:pt>
                <c:pt idx="2269">
                  <c:v>0.38208751570384958</c:v>
                </c:pt>
                <c:pt idx="2270">
                  <c:v>0.39560716768430942</c:v>
                </c:pt>
                <c:pt idx="2271">
                  <c:v>0.39464147825713397</c:v>
                </c:pt>
                <c:pt idx="2272">
                  <c:v>0.45958409223469493</c:v>
                </c:pt>
                <c:pt idx="2273">
                  <c:v>0.42964771999224954</c:v>
                </c:pt>
                <c:pt idx="2274">
                  <c:v>0.44751297439499932</c:v>
                </c:pt>
                <c:pt idx="2275">
                  <c:v>0.53973631469027361</c:v>
                </c:pt>
                <c:pt idx="2276">
                  <c:v>0.6131287111556234</c:v>
                </c:pt>
                <c:pt idx="2277">
                  <c:v>0.58198522712920819</c:v>
                </c:pt>
                <c:pt idx="2278">
                  <c:v>0.63896090333257249</c:v>
                </c:pt>
                <c:pt idx="2279">
                  <c:v>0.6177157359347063</c:v>
                </c:pt>
                <c:pt idx="2280">
                  <c:v>0.68845248647532276</c:v>
                </c:pt>
                <c:pt idx="2281">
                  <c:v>0.68603826290738446</c:v>
                </c:pt>
                <c:pt idx="2282">
                  <c:v>0.73577126840692975</c:v>
                </c:pt>
                <c:pt idx="2283">
                  <c:v>0.80699086366113426</c:v>
                </c:pt>
                <c:pt idx="2284">
                  <c:v>0.81857913678724314</c:v>
                </c:pt>
                <c:pt idx="2285">
                  <c:v>0.79178125518311926</c:v>
                </c:pt>
                <c:pt idx="2286">
                  <c:v>0.74904949803059651</c:v>
                </c:pt>
                <c:pt idx="2287">
                  <c:v>0.6899010206160876</c:v>
                </c:pt>
                <c:pt idx="2288">
                  <c:v>0.66455167315272656</c:v>
                </c:pt>
                <c:pt idx="2289">
                  <c:v>0.65730900244891033</c:v>
                </c:pt>
                <c:pt idx="2290">
                  <c:v>0.67831274748998083</c:v>
                </c:pt>
                <c:pt idx="2291">
                  <c:v>0.78912560925838449</c:v>
                </c:pt>
                <c:pt idx="2292">
                  <c:v>0.80795655308831105</c:v>
                </c:pt>
                <c:pt idx="2293">
                  <c:v>0.84272137246663226</c:v>
                </c:pt>
                <c:pt idx="2294">
                  <c:v>0.96246686143641502</c:v>
                </c:pt>
                <c:pt idx="2295">
                  <c:v>0.97115806628099344</c:v>
                </c:pt>
                <c:pt idx="2296">
                  <c:v>0.98419487354786583</c:v>
                </c:pt>
                <c:pt idx="2297">
                  <c:v>1.007612842156876</c:v>
                </c:pt>
                <c:pt idx="2298">
                  <c:v>0.89317864503656075</c:v>
                </c:pt>
                <c:pt idx="2299">
                  <c:v>0.95329281187824511</c:v>
                </c:pt>
                <c:pt idx="2300">
                  <c:v>0.90524976287625769</c:v>
                </c:pt>
                <c:pt idx="2301">
                  <c:v>1.0242709847756573</c:v>
                </c:pt>
                <c:pt idx="2302">
                  <c:v>0.87531339063381164</c:v>
                </c:pt>
                <c:pt idx="2303">
                  <c:v>0.87531339063381308</c:v>
                </c:pt>
                <c:pt idx="2304">
                  <c:v>0.91732088071595197</c:v>
                </c:pt>
                <c:pt idx="2305">
                  <c:v>0.95184427773748292</c:v>
                </c:pt>
                <c:pt idx="2306">
                  <c:v>1.0921106670347447</c:v>
                </c:pt>
                <c:pt idx="2307">
                  <c:v>1.1956808580993328</c:v>
                </c:pt>
                <c:pt idx="2308">
                  <c:v>1.2311699445480391</c:v>
                </c:pt>
                <c:pt idx="2309">
                  <c:v>1.3110807446468242</c:v>
                </c:pt>
                <c:pt idx="2310">
                  <c:v>1.3185648377074355</c:v>
                </c:pt>
                <c:pt idx="2311">
                  <c:v>1.7861999428172435</c:v>
                </c:pt>
                <c:pt idx="2312">
                  <c:v>1.8332773023920561</c:v>
                </c:pt>
                <c:pt idx="2313">
                  <c:v>1.8721463018358744</c:v>
                </c:pt>
                <c:pt idx="2314">
                  <c:v>1.8149292032757192</c:v>
                </c:pt>
                <c:pt idx="2315">
                  <c:v>2.1420564967314681</c:v>
                </c:pt>
                <c:pt idx="2316">
                  <c:v>2.0814594851761985</c:v>
                </c:pt>
                <c:pt idx="2317">
                  <c:v>2.1565418381391037</c:v>
                </c:pt>
                <c:pt idx="2318">
                  <c:v>2.3663378661930135</c:v>
                </c:pt>
                <c:pt idx="2319">
                  <c:v>2.3569223942780515</c:v>
                </c:pt>
                <c:pt idx="2320">
                  <c:v>2.4023097973553069</c:v>
                </c:pt>
                <c:pt idx="2321">
                  <c:v>2.3448512764383547</c:v>
                </c:pt>
                <c:pt idx="2322">
                  <c:v>2.4872904669467637</c:v>
                </c:pt>
                <c:pt idx="2323">
                  <c:v>2.5722711365382218</c:v>
                </c:pt>
                <c:pt idx="2324">
                  <c:v>2.5370234724463083</c:v>
                </c:pt>
                <c:pt idx="2325">
                  <c:v>2.5722711365382209</c:v>
                </c:pt>
                <c:pt idx="2326">
                  <c:v>2.584100832021123</c:v>
                </c:pt>
                <c:pt idx="2327">
                  <c:v>2.5614071304824946</c:v>
                </c:pt>
                <c:pt idx="2328">
                  <c:v>2.5674426894023425</c:v>
                </c:pt>
                <c:pt idx="2329">
                  <c:v>2.5739610930357775</c:v>
                </c:pt>
                <c:pt idx="2330">
                  <c:v>2.4684595231168394</c:v>
                </c:pt>
                <c:pt idx="2331">
                  <c:v>2.5787895401716554</c:v>
                </c:pt>
                <c:pt idx="2332">
                  <c:v>2.584342254377916</c:v>
                </c:pt>
                <c:pt idx="2333">
                  <c:v>2.7852056552304516</c:v>
                </c:pt>
                <c:pt idx="2334">
                  <c:v>2.8269717229557987</c:v>
                </c:pt>
                <c:pt idx="2335">
                  <c:v>2.8397671078658759</c:v>
                </c:pt>
                <c:pt idx="2336">
                  <c:v>2.6915337807944124</c:v>
                </c:pt>
                <c:pt idx="2337">
                  <c:v>2.6968450726438791</c:v>
                </c:pt>
                <c:pt idx="2338">
                  <c:v>2.7745830715315174</c:v>
                </c:pt>
                <c:pt idx="2339">
                  <c:v>2.893604293430919</c:v>
                </c:pt>
                <c:pt idx="2340">
                  <c:v>2.9015712312051178</c:v>
                </c:pt>
                <c:pt idx="2341">
                  <c:v>2.9327147152315303</c:v>
                </c:pt>
                <c:pt idx="2342">
                  <c:v>2.8965013617124447</c:v>
                </c:pt>
                <c:pt idx="2343">
                  <c:v>2.9327147152315329</c:v>
                </c:pt>
                <c:pt idx="2344">
                  <c:v>2.9846205219422233</c:v>
                </c:pt>
                <c:pt idx="2345">
                  <c:v>2.9597540191924496</c:v>
                </c:pt>
                <c:pt idx="2346">
                  <c:v>3.194416549996133</c:v>
                </c:pt>
                <c:pt idx="2347">
                  <c:v>3.0889149800771949</c:v>
                </c:pt>
                <c:pt idx="2348">
                  <c:v>3.1089530356910888</c:v>
                </c:pt>
                <c:pt idx="2349">
                  <c:v>3.1169199734652864</c:v>
                </c:pt>
                <c:pt idx="2350">
                  <c:v>3.0213167201748976</c:v>
                </c:pt>
                <c:pt idx="2351">
                  <c:v>3.1265768677370436</c:v>
                </c:pt>
                <c:pt idx="2352">
                  <c:v>3.1270597124506296</c:v>
                </c:pt>
                <c:pt idx="2353">
                  <c:v>3.1620659541857492</c:v>
                </c:pt>
                <c:pt idx="2354">
                  <c:v>3.2863984679346121</c:v>
                </c:pt>
                <c:pt idx="2355">
                  <c:v>3.2774658407332389</c:v>
                </c:pt>
                <c:pt idx="2356">
                  <c:v>3.2383554189326249</c:v>
                </c:pt>
                <c:pt idx="2357">
                  <c:v>3.216868829177967</c:v>
                </c:pt>
                <c:pt idx="2358">
                  <c:v>3.1393722526471204</c:v>
                </c:pt>
                <c:pt idx="2359">
                  <c:v>3.066704123252153</c:v>
                </c:pt>
                <c:pt idx="2360">
                  <c:v>2.8723591260330532</c:v>
                </c:pt>
                <c:pt idx="2361">
                  <c:v>2.8557009834142724</c:v>
                </c:pt>
                <c:pt idx="2362">
                  <c:v>2.9322318705179442</c:v>
                </c:pt>
                <c:pt idx="2363">
                  <c:v>2.8351800830867919</c:v>
                </c:pt>
                <c:pt idx="2364">
                  <c:v>2.6244183656057065</c:v>
                </c:pt>
                <c:pt idx="2365">
                  <c:v>2.5773410060308919</c:v>
                </c:pt>
                <c:pt idx="2366">
                  <c:v>2.6676329674718149</c:v>
                </c:pt>
                <c:pt idx="2367">
                  <c:v>2.5539230374218831</c:v>
                </c:pt>
                <c:pt idx="2368">
                  <c:v>2.4013441079281317</c:v>
                </c:pt>
                <c:pt idx="2369">
                  <c:v>2.4085867786319484</c:v>
                </c:pt>
                <c:pt idx="2370">
                  <c:v>2.3383328728049211</c:v>
                </c:pt>
                <c:pt idx="2371">
                  <c:v>2.0660084543413864</c:v>
                </c:pt>
                <c:pt idx="2372">
                  <c:v>2.033899280887796</c:v>
                </c:pt>
                <c:pt idx="2373">
                  <c:v>2.0981176277949771</c:v>
                </c:pt>
                <c:pt idx="2374">
                  <c:v>2.1971007940804812</c:v>
                </c:pt>
                <c:pt idx="2375">
                  <c:v>2.266871855193922</c:v>
                </c:pt>
                <c:pt idx="2376">
                  <c:v>2.1681301112652105</c:v>
                </c:pt>
                <c:pt idx="2377">
                  <c:v>2.2140003590560551</c:v>
                </c:pt>
                <c:pt idx="2378">
                  <c:v>2.2422467748009418</c:v>
                </c:pt>
                <c:pt idx="2379">
                  <c:v>2.2280028557501024</c:v>
                </c:pt>
                <c:pt idx="2380">
                  <c:v>2.2608362962740727</c:v>
                </c:pt>
                <c:pt idx="2381">
                  <c:v>2.2313827687452168</c:v>
                </c:pt>
                <c:pt idx="2382">
                  <c:v>2.2277614333933093</c:v>
                </c:pt>
                <c:pt idx="2383">
                  <c:v>2.423313542396377</c:v>
                </c:pt>
                <c:pt idx="2384">
                  <c:v>2.3368843386641558</c:v>
                </c:pt>
                <c:pt idx="2385">
                  <c:v>2.4073796668479779</c:v>
                </c:pt>
                <c:pt idx="2386">
                  <c:v>2.5005686965704297</c:v>
                </c:pt>
                <c:pt idx="2387">
                  <c:v>2.6466292224307448</c:v>
                </c:pt>
                <c:pt idx="2388">
                  <c:v>2.7007078303525809</c:v>
                </c:pt>
                <c:pt idx="2389">
                  <c:v>2.8552181387006863</c:v>
                </c:pt>
                <c:pt idx="2390">
                  <c:v>2.7313684696654077</c:v>
                </c:pt>
                <c:pt idx="2391">
                  <c:v>2.8808089085208395</c:v>
                </c:pt>
                <c:pt idx="2392">
                  <c:v>2.9761707394544361</c:v>
                </c:pt>
                <c:pt idx="2393">
                  <c:v>3.0150397388982548</c:v>
                </c:pt>
                <c:pt idx="2394">
                  <c:v>3.095191961353835</c:v>
                </c:pt>
                <c:pt idx="2395">
                  <c:v>3.0104527141191717</c:v>
                </c:pt>
                <c:pt idx="2396">
                  <c:v>2.9887247020077203</c:v>
                </c:pt>
                <c:pt idx="2397">
                  <c:v>2.9107452807632863</c:v>
                </c:pt>
                <c:pt idx="2398">
                  <c:v>2.7311270473086151</c:v>
                </c:pt>
                <c:pt idx="2399">
                  <c:v>2.7603391524806784</c:v>
                </c:pt>
                <c:pt idx="2400">
                  <c:v>2.6408350858676908</c:v>
                </c:pt>
                <c:pt idx="2401">
                  <c:v>2.7487508793545707</c:v>
                </c:pt>
                <c:pt idx="2402">
                  <c:v>2.6432493094356304</c:v>
                </c:pt>
                <c:pt idx="2403">
                  <c:v>2.7871370340848038</c:v>
                </c:pt>
                <c:pt idx="2404">
                  <c:v>2.8641507659020609</c:v>
                </c:pt>
                <c:pt idx="2405">
                  <c:v>2.8788775296664886</c:v>
                </c:pt>
                <c:pt idx="2406">
                  <c:v>2.8576323622686246</c:v>
                </c:pt>
                <c:pt idx="2407">
                  <c:v>2.9134009266880168</c:v>
                </c:pt>
                <c:pt idx="2408">
                  <c:v>2.8149006051161032</c:v>
                </c:pt>
                <c:pt idx="2409">
                  <c:v>2.7497165687817464</c:v>
                </c:pt>
                <c:pt idx="2410">
                  <c:v>2.7951039718590018</c:v>
                </c:pt>
                <c:pt idx="2411">
                  <c:v>2.710606146981132</c:v>
                </c:pt>
                <c:pt idx="2412">
                  <c:v>2.6727028369644885</c:v>
                </c:pt>
                <c:pt idx="2413">
                  <c:v>2.7089161904835741</c:v>
                </c:pt>
                <c:pt idx="2414">
                  <c:v>2.7383697180124313</c:v>
                </c:pt>
                <c:pt idx="2415">
                  <c:v>2.8028294872764059</c:v>
                </c:pt>
                <c:pt idx="2416">
                  <c:v>2.8006566860652624</c:v>
                </c:pt>
                <c:pt idx="2417">
                  <c:v>2.714951749403423</c:v>
                </c:pt>
                <c:pt idx="2418">
                  <c:v>2.6864639113017414</c:v>
                </c:pt>
                <c:pt idx="2419">
                  <c:v>2.6859810665881527</c:v>
                </c:pt>
                <c:pt idx="2420">
                  <c:v>2.5930334592224971</c:v>
                </c:pt>
                <c:pt idx="2421">
                  <c:v>2.7052948551316667</c:v>
                </c:pt>
                <c:pt idx="2422">
                  <c:v>2.6953965385031169</c:v>
                </c:pt>
                <c:pt idx="2423">
                  <c:v>2.6760827499596034</c:v>
                </c:pt>
                <c:pt idx="2424">
                  <c:v>2.6765655946731917</c:v>
                </c:pt>
                <c:pt idx="2425">
                  <c:v>2.7685475126116708</c:v>
                </c:pt>
                <c:pt idx="2426">
                  <c:v>2.7574420841991514</c:v>
                </c:pt>
                <c:pt idx="2427">
                  <c:v>2.768547512611673</c:v>
                </c:pt>
                <c:pt idx="2428">
                  <c:v>2.7786872515970149</c:v>
                </c:pt>
                <c:pt idx="2429">
                  <c:v>2.7224358424640336</c:v>
                </c:pt>
                <c:pt idx="2430">
                  <c:v>2.6801869300250991</c:v>
                </c:pt>
                <c:pt idx="2431">
                  <c:v>2.620555607897002</c:v>
                </c:pt>
                <c:pt idx="2432">
                  <c:v>2.5447489878637146</c:v>
                </c:pt>
                <c:pt idx="2433">
                  <c:v>2.4800477962429466</c:v>
                </c:pt>
                <c:pt idx="2434">
                  <c:v>2.3776847169623263</c:v>
                </c:pt>
                <c:pt idx="2435">
                  <c:v>2.343402742297592</c:v>
                </c:pt>
                <c:pt idx="2436">
                  <c:v>2.1956522599397177</c:v>
                </c:pt>
                <c:pt idx="2437">
                  <c:v>2.1599217511342181</c:v>
                </c:pt>
                <c:pt idx="2438">
                  <c:v>2.1961351046533055</c:v>
                </c:pt>
                <c:pt idx="2439">
                  <c:v>2.1328824471732997</c:v>
                </c:pt>
                <c:pt idx="2440">
                  <c:v>1.918016549626717</c:v>
                </c:pt>
                <c:pt idx="2441">
                  <c:v>1.9086010777117548</c:v>
                </c:pt>
                <c:pt idx="2442">
                  <c:v>1.7065305650752516</c:v>
                </c:pt>
                <c:pt idx="2443">
                  <c:v>1.6838368635366245</c:v>
                </c:pt>
                <c:pt idx="2444">
                  <c:v>1.6213084731269998</c:v>
                </c:pt>
                <c:pt idx="2445">
                  <c:v>1.6420707958112759</c:v>
                </c:pt>
                <c:pt idx="2446">
                  <c:v>1.6140658024231822</c:v>
                </c:pt>
                <c:pt idx="2447">
                  <c:v>1.7248786641915894</c:v>
                </c:pt>
                <c:pt idx="2448">
                  <c:v>1.6024775292970761</c:v>
                </c:pt>
                <c:pt idx="2449">
                  <c:v>1.6261369202628799</c:v>
                </c:pt>
                <c:pt idx="2450">
                  <c:v>1.6328967462531088</c:v>
                </c:pt>
                <c:pt idx="2451">
                  <c:v>1.6191356719158552</c:v>
                </c:pt>
                <c:pt idx="2452">
                  <c:v>1.5908892561709671</c:v>
                </c:pt>
                <c:pt idx="2453">
                  <c:v>1.5170140149920306</c:v>
                </c:pt>
                <c:pt idx="2454">
                  <c:v>1.4110296003595029</c:v>
                </c:pt>
                <c:pt idx="2455">
                  <c:v>1.5075985430770684</c:v>
                </c:pt>
                <c:pt idx="2456">
                  <c:v>1.6348281251074597</c:v>
                </c:pt>
                <c:pt idx="2457">
                  <c:v>1.5624014180692867</c:v>
                </c:pt>
                <c:pt idx="2458">
                  <c:v>1.5037357853683666</c:v>
                </c:pt>
                <c:pt idx="2459">
                  <c:v>1.4909404004582885</c:v>
                </c:pt>
                <c:pt idx="2460">
                  <c:v>1.4308262336166035</c:v>
                </c:pt>
                <c:pt idx="2461">
                  <c:v>1.5471918095912702</c:v>
                </c:pt>
                <c:pt idx="2462">
                  <c:v>1.5496060331592079</c:v>
                </c:pt>
                <c:pt idx="2463">
                  <c:v>1.5068742760066867</c:v>
                </c:pt>
                <c:pt idx="2464">
                  <c:v>1.579542405401654</c:v>
                </c:pt>
                <c:pt idx="2465">
                  <c:v>1.6299996779715817</c:v>
                </c:pt>
                <c:pt idx="2466">
                  <c:v>1.7893384334555635</c:v>
                </c:pt>
                <c:pt idx="2467">
                  <c:v>1.7635062412786151</c:v>
                </c:pt>
                <c:pt idx="2468">
                  <c:v>1.7482966328005975</c:v>
                </c:pt>
                <c:pt idx="2469">
                  <c:v>1.7009778508689919</c:v>
                </c:pt>
                <c:pt idx="2470">
                  <c:v>1.4716266119147752</c:v>
                </c:pt>
                <c:pt idx="2471">
                  <c:v>1.4667981647788972</c:v>
                </c:pt>
                <c:pt idx="2472">
                  <c:v>1.4308262336166035</c:v>
                </c:pt>
                <c:pt idx="2473">
                  <c:v>1.375299091554004</c:v>
                </c:pt>
                <c:pt idx="2474">
                  <c:v>1.4199622275608776</c:v>
                </c:pt>
                <c:pt idx="2475">
                  <c:v>1.439758860817979</c:v>
                </c:pt>
                <c:pt idx="2476">
                  <c:v>1.5334307352540169</c:v>
                </c:pt>
                <c:pt idx="2477">
                  <c:v>1.6017532622266937</c:v>
                </c:pt>
                <c:pt idx="2478">
                  <c:v>1.5382591823898948</c:v>
                </c:pt>
                <c:pt idx="2479">
                  <c:v>1.6201013613430306</c:v>
                </c:pt>
                <c:pt idx="2480">
                  <c:v>1.6558318701485302</c:v>
                </c:pt>
                <c:pt idx="2481">
                  <c:v>1.6893895777428829</c:v>
                </c:pt>
                <c:pt idx="2482">
                  <c:v>1.7528836575796831</c:v>
                </c:pt>
                <c:pt idx="2483">
                  <c:v>1.7258443536187649</c:v>
                </c:pt>
                <c:pt idx="2484">
                  <c:v>1.6968736708034942</c:v>
                </c:pt>
                <c:pt idx="2485">
                  <c:v>1.7355012478905201</c:v>
                </c:pt>
                <c:pt idx="2486">
                  <c:v>1.8547638921467133</c:v>
                </c:pt>
                <c:pt idx="2487">
                  <c:v>1.798995327727319</c:v>
                </c:pt>
                <c:pt idx="2488">
                  <c:v>1.7895798558123566</c:v>
                </c:pt>
                <c:pt idx="2489">
                  <c:v>2.0524888023609282</c:v>
                </c:pt>
                <c:pt idx="2490">
                  <c:v>1.8586266498554158</c:v>
                </c:pt>
                <c:pt idx="2491">
                  <c:v>1.8175848492004518</c:v>
                </c:pt>
                <c:pt idx="2492">
                  <c:v>1.8586266498554158</c:v>
                </c:pt>
                <c:pt idx="2493">
                  <c:v>1.9180165496267179</c:v>
                </c:pt>
                <c:pt idx="2494">
                  <c:v>1.9211550402650392</c:v>
                </c:pt>
                <c:pt idx="2495">
                  <c:v>1.9419173629493167</c:v>
                </c:pt>
                <c:pt idx="2496">
                  <c:v>1.9930989025896249</c:v>
                </c:pt>
                <c:pt idx="2497">
                  <c:v>2.0358306597421483</c:v>
                </c:pt>
                <c:pt idx="2498">
                  <c:v>2.0493503117226082</c:v>
                </c:pt>
                <c:pt idx="2499">
                  <c:v>1.9605068844224474</c:v>
                </c:pt>
                <c:pt idx="2500">
                  <c:v>1.9078768106413737</c:v>
                </c:pt>
                <c:pt idx="2501">
                  <c:v>2.0469360881546677</c:v>
                </c:pt>
                <c:pt idx="2502">
                  <c:v>2.0510402682201629</c:v>
                </c:pt>
                <c:pt idx="2503">
                  <c:v>2.0423490633755832</c:v>
                </c:pt>
                <c:pt idx="2504">
                  <c:v>2.0464532434410789</c:v>
                </c:pt>
                <c:pt idx="2505">
                  <c:v>2.0491088893658138</c:v>
                </c:pt>
                <c:pt idx="2506">
                  <c:v>2.0469360881546677</c:v>
                </c:pt>
                <c:pt idx="2507">
                  <c:v>2.0401762621644379</c:v>
                </c:pt>
                <c:pt idx="2508">
                  <c:v>1.9766821823276393</c:v>
                </c:pt>
                <c:pt idx="2509">
                  <c:v>2.0503160011497834</c:v>
                </c:pt>
                <c:pt idx="2510">
                  <c:v>2.0145854923442839</c:v>
                </c:pt>
                <c:pt idx="2511">
                  <c:v>1.9310533568935901</c:v>
                </c:pt>
                <c:pt idx="2512">
                  <c:v>1.9643696421311492</c:v>
                </c:pt>
                <c:pt idx="2513">
                  <c:v>1.9846491201018379</c:v>
                </c:pt>
                <c:pt idx="2514">
                  <c:v>1.8581438051418291</c:v>
                </c:pt>
                <c:pt idx="2515">
                  <c:v>1.9494014560099273</c:v>
                </c:pt>
                <c:pt idx="2516">
                  <c:v>2.0377620385964992</c:v>
                </c:pt>
                <c:pt idx="2517">
                  <c:v>2.1012561184332981</c:v>
                </c:pt>
                <c:pt idx="2518">
                  <c:v>2.1406079625907055</c:v>
                </c:pt>
                <c:pt idx="2519">
                  <c:v>2.1007732737197107</c:v>
                </c:pt>
                <c:pt idx="2520">
                  <c:v>2.1321581801029188</c:v>
                </c:pt>
                <c:pt idx="2521">
                  <c:v>2.2016878188595652</c:v>
                </c:pt>
                <c:pt idx="2522">
                  <c:v>2.2352455264539195</c:v>
                </c:pt>
                <c:pt idx="2523">
                  <c:v>2.2313827687452163</c:v>
                </c:pt>
                <c:pt idx="2524">
                  <c:v>2.2840128425262893</c:v>
                </c:pt>
                <c:pt idx="2525">
                  <c:v>2.3590951954891954</c:v>
                </c:pt>
                <c:pt idx="2526">
                  <c:v>2.492601758796229</c:v>
                </c:pt>
                <c:pt idx="2527">
                  <c:v>2.5471632114316543</c:v>
                </c:pt>
                <c:pt idx="2528">
                  <c:v>2.5259180440337907</c:v>
                </c:pt>
                <c:pt idx="2529">
                  <c:v>2.5305050688128752</c:v>
                </c:pt>
                <c:pt idx="2530">
                  <c:v>2.1973422164372756</c:v>
                </c:pt>
                <c:pt idx="2531">
                  <c:v>2.3368843386641558</c:v>
                </c:pt>
                <c:pt idx="2532">
                  <c:v>2.4962230941481378</c:v>
                </c:pt>
                <c:pt idx="2533">
                  <c:v>2.4245206541803461</c:v>
                </c:pt>
                <c:pt idx="2534">
                  <c:v>2.3228818419701094</c:v>
                </c:pt>
                <c:pt idx="2535">
                  <c:v>2.1983079058644508</c:v>
                </c:pt>
                <c:pt idx="2536">
                  <c:v>2.2482823337207898</c:v>
                </c:pt>
                <c:pt idx="2537">
                  <c:v>2.3125006806279695</c:v>
                </c:pt>
                <c:pt idx="2538">
                  <c:v>2.1563004157823107</c:v>
                </c:pt>
                <c:pt idx="2539">
                  <c:v>1.7924769240938836</c:v>
                </c:pt>
                <c:pt idx="2540">
                  <c:v>1.7367083596744912</c:v>
                </c:pt>
                <c:pt idx="2541">
                  <c:v>1.8542810474331246</c:v>
                </c:pt>
                <c:pt idx="2542">
                  <c:v>1.7639890859922032</c:v>
                </c:pt>
                <c:pt idx="2543">
                  <c:v>1.8639379417048825</c:v>
                </c:pt>
                <c:pt idx="2544">
                  <c:v>1.8241032528338876</c:v>
                </c:pt>
                <c:pt idx="2545">
                  <c:v>1.790062700525946</c:v>
                </c:pt>
                <c:pt idx="2546">
                  <c:v>1.5899235667437923</c:v>
                </c:pt>
                <c:pt idx="2547">
                  <c:v>1.5160483255648551</c:v>
                </c:pt>
                <c:pt idx="2548">
                  <c:v>1.6403808393137194</c:v>
                </c:pt>
                <c:pt idx="2549">
                  <c:v>1.8364157930303762</c:v>
                </c:pt>
                <c:pt idx="2550">
                  <c:v>2.0889435782368091</c:v>
                </c:pt>
                <c:pt idx="2551">
                  <c:v>2.1220184411175755</c:v>
                </c:pt>
                <c:pt idx="2552">
                  <c:v>2.0510402682201647</c:v>
                </c:pt>
                <c:pt idx="2553">
                  <c:v>1.8074451102151077</c:v>
                </c:pt>
                <c:pt idx="2554">
                  <c:v>1.757229260001973</c:v>
                </c:pt>
                <c:pt idx="2555">
                  <c:v>1.7511937010821252</c:v>
                </c:pt>
                <c:pt idx="2556">
                  <c:v>1.7321213348954057</c:v>
                </c:pt>
                <c:pt idx="2557">
                  <c:v>1.7214987511964734</c:v>
                </c:pt>
                <c:pt idx="2558">
                  <c:v>1.6845611306070056</c:v>
                </c:pt>
                <c:pt idx="2559">
                  <c:v>1.7941668805914417</c:v>
                </c:pt>
                <c:pt idx="2560">
                  <c:v>1.8125149797077786</c:v>
                </c:pt>
                <c:pt idx="2561">
                  <c:v>1.7379154714584597</c:v>
                </c:pt>
                <c:pt idx="2562">
                  <c:v>1.5283608657613439</c:v>
                </c:pt>
                <c:pt idx="2563">
                  <c:v>1.0315136554794728</c:v>
                </c:pt>
                <c:pt idx="2564">
                  <c:v>0.71428467865227185</c:v>
                </c:pt>
                <c:pt idx="2565">
                  <c:v>0.6954537348223474</c:v>
                </c:pt>
                <c:pt idx="2566">
                  <c:v>0.65875753658967318</c:v>
                </c:pt>
                <c:pt idx="2567">
                  <c:v>0.60661030752218825</c:v>
                </c:pt>
                <c:pt idx="2568">
                  <c:v>0.52887230863454782</c:v>
                </c:pt>
                <c:pt idx="2569">
                  <c:v>0.50473007295515659</c:v>
                </c:pt>
                <c:pt idx="2570">
                  <c:v>0.4554799121691987</c:v>
                </c:pt>
                <c:pt idx="2571">
                  <c:v>0.4902447315475213</c:v>
                </c:pt>
                <c:pt idx="2572">
                  <c:v>0.23240565449162429</c:v>
                </c:pt>
                <c:pt idx="2573">
                  <c:v>0.22902574149650848</c:v>
                </c:pt>
                <c:pt idx="2574">
                  <c:v>0.24230397112017393</c:v>
                </c:pt>
                <c:pt idx="2575">
                  <c:v>0.72852859770311273</c:v>
                </c:pt>
                <c:pt idx="2576">
                  <c:v>0.68603826290738446</c:v>
                </c:pt>
                <c:pt idx="2577">
                  <c:v>0.61940569243226484</c:v>
                </c:pt>
                <c:pt idx="2578">
                  <c:v>0.61819858064829569</c:v>
                </c:pt>
                <c:pt idx="2579">
                  <c:v>0.53949489233347991</c:v>
                </c:pt>
                <c:pt idx="2580">
                  <c:v>0.4619983158026339</c:v>
                </c:pt>
                <c:pt idx="2581">
                  <c:v>0.44316737197270872</c:v>
                </c:pt>
                <c:pt idx="2582">
                  <c:v>0.41999082572049296</c:v>
                </c:pt>
                <c:pt idx="2583">
                  <c:v>0.37798333563835268</c:v>
                </c:pt>
                <c:pt idx="2584">
                  <c:v>0.35287541053178534</c:v>
                </c:pt>
                <c:pt idx="2585">
                  <c:v>0.56170574915852023</c:v>
                </c:pt>
                <c:pt idx="2586">
                  <c:v>0.64982490938829762</c:v>
                </c:pt>
                <c:pt idx="2587">
                  <c:v>0.52935515334813588</c:v>
                </c:pt>
                <c:pt idx="2588">
                  <c:v>0.55953294794737496</c:v>
                </c:pt>
                <c:pt idx="2589">
                  <c:v>0.58922789783302654</c:v>
                </c:pt>
                <c:pt idx="2590">
                  <c:v>0.56991410928951258</c:v>
                </c:pt>
                <c:pt idx="2591">
                  <c:v>0.64137512690051013</c:v>
                </c:pt>
                <c:pt idx="2592">
                  <c:v>0.69738511367669831</c:v>
                </c:pt>
                <c:pt idx="2593">
                  <c:v>0.59985048153195863</c:v>
                </c:pt>
                <c:pt idx="2594">
                  <c:v>0.62206133835699762</c:v>
                </c:pt>
                <c:pt idx="2595">
                  <c:v>0.52042252614676032</c:v>
                </c:pt>
                <c:pt idx="2596">
                  <c:v>0.60323039452707305</c:v>
                </c:pt>
                <c:pt idx="2597">
                  <c:v>0.83137452169731985</c:v>
                </c:pt>
                <c:pt idx="2598">
                  <c:v>0.89317864503656075</c:v>
                </c:pt>
                <c:pt idx="2599">
                  <c:v>0.91563092421839543</c:v>
                </c:pt>
                <c:pt idx="2600">
                  <c:v>0.92021794899747966</c:v>
                </c:pt>
                <c:pt idx="2601">
                  <c:v>0.95280996716465771</c:v>
                </c:pt>
                <c:pt idx="2602">
                  <c:v>0.92070079371106772</c:v>
                </c:pt>
                <c:pt idx="2603">
                  <c:v>1.0054400409457314</c:v>
                </c:pt>
                <c:pt idx="2604">
                  <c:v>1.0496203322390163</c:v>
                </c:pt>
                <c:pt idx="2605">
                  <c:v>1.055655891158864</c:v>
                </c:pt>
                <c:pt idx="2606">
                  <c:v>1.1237369957747472</c:v>
                </c:pt>
                <c:pt idx="2607">
                  <c:v>1.1408779831071152</c:v>
                </c:pt>
                <c:pt idx="2608">
                  <c:v>1.1932666345313945</c:v>
                </c:pt>
                <c:pt idx="2609">
                  <c:v>1.2258586526985724</c:v>
                </c:pt>
                <c:pt idx="2610">
                  <c:v>1.2922498008168977</c:v>
                </c:pt>
                <c:pt idx="2611">
                  <c:v>1.2458967083124668</c:v>
                </c:pt>
                <c:pt idx="2612">
                  <c:v>1.230204255120863</c:v>
                </c:pt>
                <c:pt idx="2613">
                  <c:v>1.289352732535372</c:v>
                </c:pt>
                <c:pt idx="2614">
                  <c:v>1.2987682044503341</c:v>
                </c:pt>
                <c:pt idx="2615">
                  <c:v>1.2695560992782713</c:v>
                </c:pt>
                <c:pt idx="2616">
                  <c:v>1.2236858514874271</c:v>
                </c:pt>
                <c:pt idx="2617">
                  <c:v>1.1321867782625339</c:v>
                </c:pt>
                <c:pt idx="2618">
                  <c:v>1.1935080568881875</c:v>
                </c:pt>
                <c:pt idx="2619">
                  <c:v>1.2147532242860524</c:v>
                </c:pt>
                <c:pt idx="2620">
                  <c:v>1.2321356339752139</c:v>
                </c:pt>
                <c:pt idx="2621">
                  <c:v>1.233825590472772</c:v>
                </c:pt>
                <c:pt idx="2622">
                  <c:v>1.3965442589518675</c:v>
                </c:pt>
                <c:pt idx="2623">
                  <c:v>1.3108393222900299</c:v>
                </c:pt>
                <c:pt idx="2624">
                  <c:v>1.2603820497201021</c:v>
                </c:pt>
                <c:pt idx="2625">
                  <c:v>1.2429996400309398</c:v>
                </c:pt>
                <c:pt idx="2626">
                  <c:v>1.2038892182303258</c:v>
                </c:pt>
                <c:pt idx="2627">
                  <c:v>1.2509665778051391</c:v>
                </c:pt>
                <c:pt idx="2628">
                  <c:v>1.2355155469703285</c:v>
                </c:pt>
                <c:pt idx="2629">
                  <c:v>1.1727457342039114</c:v>
                </c:pt>
                <c:pt idx="2630">
                  <c:v>1.1831268955460497</c:v>
                </c:pt>
                <c:pt idx="2631">
                  <c:v>1.1350838465440609</c:v>
                </c:pt>
                <c:pt idx="2632">
                  <c:v>1.1712972000631492</c:v>
                </c:pt>
                <c:pt idx="2633">
                  <c:v>1.281144372404379</c:v>
                </c:pt>
                <c:pt idx="2634">
                  <c:v>1.1717800447767359</c:v>
                </c:pt>
                <c:pt idx="2635">
                  <c:v>1.1420850948910843</c:v>
                </c:pt>
                <c:pt idx="2636">
                  <c:v>1.1111830332214641</c:v>
                </c:pt>
                <c:pt idx="2637">
                  <c:v>1.0283751648411521</c:v>
                </c:pt>
                <c:pt idx="2638">
                  <c:v>0.99892163731229555</c:v>
                </c:pt>
                <c:pt idx="2639">
                  <c:v>0.97815931462801808</c:v>
                </c:pt>
                <c:pt idx="2640">
                  <c:v>0.96125974965244521</c:v>
                </c:pt>
                <c:pt idx="2641">
                  <c:v>0.98226349469351493</c:v>
                </c:pt>
                <c:pt idx="2642">
                  <c:v>1.0341693014042062</c:v>
                </c:pt>
                <c:pt idx="2643">
                  <c:v>1.0682098537121478</c:v>
                </c:pt>
                <c:pt idx="2644">
                  <c:v>1.1012847165929132</c:v>
                </c:pt>
                <c:pt idx="2645">
                  <c:v>1.0510688663797805</c:v>
                </c:pt>
                <c:pt idx="2646">
                  <c:v>1.0875236422556602</c:v>
                </c:pt>
                <c:pt idx="2647">
                  <c:v>1.1205985051364264</c:v>
                </c:pt>
                <c:pt idx="2648">
                  <c:v>1.1466721196701692</c:v>
                </c:pt>
                <c:pt idx="2649">
                  <c:v>1.1213227722068082</c:v>
                </c:pt>
                <c:pt idx="2650">
                  <c:v>1.1128729897190215</c:v>
                </c:pt>
                <c:pt idx="2651">
                  <c:v>1.0817295056926068</c:v>
                </c:pt>
                <c:pt idx="2652">
                  <c:v>1.054931624088483</c:v>
                </c:pt>
                <c:pt idx="2653">
                  <c:v>1.0532416675909251</c:v>
                </c:pt>
                <c:pt idx="2654">
                  <c:v>1.0148555128606929</c:v>
                </c:pt>
                <c:pt idx="2655">
                  <c:v>1.0612086053651237</c:v>
                </c:pt>
                <c:pt idx="2656">
                  <c:v>1.0689341207825296</c:v>
                </c:pt>
                <c:pt idx="2657">
                  <c:v>1.0228224506348924</c:v>
                </c:pt>
                <c:pt idx="2658">
                  <c:v>0.91683803600236524</c:v>
                </c:pt>
                <c:pt idx="2659">
                  <c:v>0.98009069348236966</c:v>
                </c:pt>
                <c:pt idx="2660">
                  <c:v>0.99240323367885896</c:v>
                </c:pt>
                <c:pt idx="2661">
                  <c:v>0.96319112850679545</c:v>
                </c:pt>
                <c:pt idx="2662">
                  <c:v>0.94991289888313069</c:v>
                </c:pt>
                <c:pt idx="2663">
                  <c:v>0.94387733996328282</c:v>
                </c:pt>
                <c:pt idx="2664">
                  <c:v>0.93663466925946515</c:v>
                </c:pt>
                <c:pt idx="2665">
                  <c:v>0.91587234657518912</c:v>
                </c:pt>
                <c:pt idx="2666">
                  <c:v>1.0013358608802339</c:v>
                </c:pt>
                <c:pt idx="2667">
                  <c:v>1.0100270657248143</c:v>
                </c:pt>
                <c:pt idx="2668">
                  <c:v>0.9619840167228263</c:v>
                </c:pt>
                <c:pt idx="2669">
                  <c:v>0.9127338559368684</c:v>
                </c:pt>
                <c:pt idx="2670">
                  <c:v>0.90476691816266963</c:v>
                </c:pt>
                <c:pt idx="2671">
                  <c:v>0.90452549580587593</c:v>
                </c:pt>
                <c:pt idx="2672">
                  <c:v>0.91707945835915894</c:v>
                </c:pt>
                <c:pt idx="2673">
                  <c:v>0.90500834051946333</c:v>
                </c:pt>
                <c:pt idx="2674">
                  <c:v>#N/A</c:v>
                </c:pt>
                <c:pt idx="2675">
                  <c:v>#N/A</c:v>
                </c:pt>
                <c:pt idx="2676">
                  <c:v>0.96053548258206267</c:v>
                </c:pt>
                <c:pt idx="2677">
                  <c:v>0.93566897983228969</c:v>
                </c:pt>
                <c:pt idx="2678">
                  <c:v>0.90693971937381423</c:v>
                </c:pt>
                <c:pt idx="2679">
                  <c:v>#N/A</c:v>
                </c:pt>
                <c:pt idx="2680">
                  <c:v>0.78574569626327073</c:v>
                </c:pt>
                <c:pt idx="2681">
                  <c:v>0.71597463514982906</c:v>
                </c:pt>
                <c:pt idx="2682">
                  <c:v>0.69134955475685045</c:v>
                </c:pt>
                <c:pt idx="2683">
                  <c:v>0.67541567920845236</c:v>
                </c:pt>
                <c:pt idx="2684">
                  <c:v>0.62906258670402082</c:v>
                </c:pt>
                <c:pt idx="2685">
                  <c:v>0.6203713818594403</c:v>
                </c:pt>
                <c:pt idx="2686">
                  <c:v>0.56870699750554277</c:v>
                </c:pt>
                <c:pt idx="2687">
                  <c:v>0.58005384827485729</c:v>
                </c:pt>
                <c:pt idx="2688">
                  <c:v>0.58802078604905672</c:v>
                </c:pt>
                <c:pt idx="2689">
                  <c:v>0.75122229924174044</c:v>
                </c:pt>
                <c:pt idx="2690">
                  <c:v>0.60564461809501202</c:v>
                </c:pt>
                <c:pt idx="2691">
                  <c:v>0.6570675800921153</c:v>
                </c:pt>
                <c:pt idx="2692">
                  <c:v>0.51800830257882202</c:v>
                </c:pt>
                <c:pt idx="2693">
                  <c:v>0.51293843308614973</c:v>
                </c:pt>
                <c:pt idx="2694">
                  <c:v>0.52283674971469996</c:v>
                </c:pt>
                <c:pt idx="2695">
                  <c:v>0.52259532735790559</c:v>
                </c:pt>
                <c:pt idx="2696">
                  <c:v>0.55542876788187734</c:v>
                </c:pt>
                <c:pt idx="2697">
                  <c:v>0.55253169960035164</c:v>
                </c:pt>
                <c:pt idx="2698">
                  <c:v>0.56267143858569502</c:v>
                </c:pt>
                <c:pt idx="2699">
                  <c:v>0.59719483560722597</c:v>
                </c:pt>
                <c:pt idx="2700">
                  <c:v>0.69279808889761474</c:v>
                </c:pt>
                <c:pt idx="2701">
                  <c:v>0.75749928051838333</c:v>
                </c:pt>
                <c:pt idx="2702">
                  <c:v>0.71380183393868513</c:v>
                </c:pt>
                <c:pt idx="2703">
                  <c:v>0.79540259053502738</c:v>
                </c:pt>
                <c:pt idx="2704">
                  <c:v>0.74591100739227445</c:v>
                </c:pt>
                <c:pt idx="2705">
                  <c:v>0.70414493966692859</c:v>
                </c:pt>
                <c:pt idx="2706">
                  <c:v>0.70028218195822467</c:v>
                </c:pt>
                <c:pt idx="2707">
                  <c:v>0.7186302810745625</c:v>
                </c:pt>
                <c:pt idx="2708">
                  <c:v>0.72804575298952534</c:v>
                </c:pt>
                <c:pt idx="2709">
                  <c:v>0.70486920673730957</c:v>
                </c:pt>
                <c:pt idx="2710">
                  <c:v>0.67493283449486496</c:v>
                </c:pt>
                <c:pt idx="2711">
                  <c:v>0.64958348703150393</c:v>
                </c:pt>
                <c:pt idx="2712">
                  <c:v>0.64499646225241969</c:v>
                </c:pt>
                <c:pt idx="2713">
                  <c:v>0.62809689727684603</c:v>
                </c:pt>
                <c:pt idx="2714">
                  <c:v>0.57208691050065785</c:v>
                </c:pt>
                <c:pt idx="2715">
                  <c:v>0.5426333829718013</c:v>
                </c:pt>
                <c:pt idx="2716">
                  <c:v>0.56701704100798622</c:v>
                </c:pt>
                <c:pt idx="2717">
                  <c:v>0.54190911590141888</c:v>
                </c:pt>
                <c:pt idx="2718">
                  <c:v>0.56774130807836731</c:v>
                </c:pt>
                <c:pt idx="2719">
                  <c:v>0.71452610100906622</c:v>
                </c:pt>
                <c:pt idx="2720">
                  <c:v>0.68796964176173603</c:v>
                </c:pt>
                <c:pt idx="2721">
                  <c:v>0.66093033780081845</c:v>
                </c:pt>
                <c:pt idx="2722">
                  <c:v>0.73045997655746508</c:v>
                </c:pt>
                <c:pt idx="2723">
                  <c:v>0.7007650266718134</c:v>
                </c:pt>
                <c:pt idx="2724">
                  <c:v>0.68362403933944615</c:v>
                </c:pt>
                <c:pt idx="2725">
                  <c:v>0.68265834991227003</c:v>
                </c:pt>
                <c:pt idx="2726">
                  <c:v>0.6954537348223474</c:v>
                </c:pt>
                <c:pt idx="2727">
                  <c:v>0.64861779760432781</c:v>
                </c:pt>
                <c:pt idx="2728">
                  <c:v>0.62447556192493725</c:v>
                </c:pt>
                <c:pt idx="2729">
                  <c:v>0.63920232568936552</c:v>
                </c:pt>
                <c:pt idx="2730">
                  <c:v>0.69883364781746249</c:v>
                </c:pt>
                <c:pt idx="2731">
                  <c:v>0.71259472215471531</c:v>
                </c:pt>
                <c:pt idx="2732">
                  <c:v>0.70148929374219515</c:v>
                </c:pt>
                <c:pt idx="2733">
                  <c:v>0.77657164670510148</c:v>
                </c:pt>
                <c:pt idx="2734">
                  <c:v>0.79516116817823301</c:v>
                </c:pt>
                <c:pt idx="2735">
                  <c:v>0.73939260375883853</c:v>
                </c:pt>
                <c:pt idx="2736">
                  <c:v>0.77319173370998773</c:v>
                </c:pt>
                <c:pt idx="2737">
                  <c:v>0.77584737963472039</c:v>
                </c:pt>
                <c:pt idx="2738">
                  <c:v>0.82871887577258718</c:v>
                </c:pt>
                <c:pt idx="2739">
                  <c:v>0.75798212523197006</c:v>
                </c:pt>
                <c:pt idx="2740">
                  <c:v>0.83692723590357954</c:v>
                </c:pt>
                <c:pt idx="2741">
                  <c:v>0.86251800572373505</c:v>
                </c:pt>
                <c:pt idx="2742">
                  <c:v>0.84923977610006951</c:v>
                </c:pt>
                <c:pt idx="2743">
                  <c:v>0.84368706189380982</c:v>
                </c:pt>
                <c:pt idx="2744">
                  <c:v>0.832581633481289</c:v>
                </c:pt>
                <c:pt idx="2745">
                  <c:v>0.80361095066602051</c:v>
                </c:pt>
                <c:pt idx="2746">
                  <c:v>0.83668581354678517</c:v>
                </c:pt>
                <c:pt idx="2747">
                  <c:v>0.86734645285961232</c:v>
                </c:pt>
                <c:pt idx="2748">
                  <c:v>0.8320987887677016</c:v>
                </c:pt>
                <c:pt idx="2749">
                  <c:v>0.82654607456144114</c:v>
                </c:pt>
                <c:pt idx="2750">
                  <c:v>0.7212859269992965</c:v>
                </c:pt>
                <c:pt idx="2751">
                  <c:v>0.69883364781746249</c:v>
                </c:pt>
                <c:pt idx="2752">
                  <c:v>0.67855416984677375</c:v>
                </c:pt>
                <c:pt idx="2753">
                  <c:v>0.70680058559166048</c:v>
                </c:pt>
                <c:pt idx="2754">
                  <c:v>0.69521231246555371</c:v>
                </c:pt>
                <c:pt idx="2755">
                  <c:v>0.69497089010875934</c:v>
                </c:pt>
                <c:pt idx="2756">
                  <c:v>0.71549179043624234</c:v>
                </c:pt>
                <c:pt idx="2757">
                  <c:v>0.68410688405303421</c:v>
                </c:pt>
                <c:pt idx="2758">
                  <c:v>0.62616551842249446</c:v>
                </c:pt>
                <c:pt idx="2759">
                  <c:v>0.55687730202264152</c:v>
                </c:pt>
                <c:pt idx="2760">
                  <c:v>0.52669950742340255</c:v>
                </c:pt>
                <c:pt idx="2761">
                  <c:v>0.51631834608126481</c:v>
                </c:pt>
                <c:pt idx="2762">
                  <c:v>0.50931709773424083</c:v>
                </c:pt>
                <c:pt idx="2763">
                  <c:v>0.43085483177621942</c:v>
                </c:pt>
                <c:pt idx="2764">
                  <c:v>0.33983860326491494</c:v>
                </c:pt>
                <c:pt idx="2765">
                  <c:v>0.34104571504888409</c:v>
                </c:pt>
                <c:pt idx="2766">
                  <c:v>0.31931770293743184</c:v>
                </c:pt>
                <c:pt idx="2767">
                  <c:v>0.21961026958154622</c:v>
                </c:pt>
                <c:pt idx="2768">
                  <c:v>0.20971195295299522</c:v>
                </c:pt>
                <c:pt idx="2769">
                  <c:v>0.13656097884444049</c:v>
                </c:pt>
                <c:pt idx="2770">
                  <c:v>0.11217732080825557</c:v>
                </c:pt>
                <c:pt idx="2771">
                  <c:v>5.7615868172830945E-2</c:v>
                </c:pt>
                <c:pt idx="2772">
                  <c:v>1.8264024015423368E-2</c:v>
                </c:pt>
                <c:pt idx="2773">
                  <c:v>2.8162340643973684E-2</c:v>
                </c:pt>
                <c:pt idx="2774">
                  <c:v>2.4299582935271173E-2</c:v>
                </c:pt>
                <c:pt idx="2775">
                  <c:v>1.3435576879545398E-2</c:v>
                </c:pt>
                <c:pt idx="2776">
                  <c:v>3.8060657272524688E-2</c:v>
                </c:pt>
                <c:pt idx="2777">
                  <c:v>4.2615273213761585E-3</c:v>
                </c:pt>
                <c:pt idx="2778">
                  <c:v>-4.1367298112672229E-2</c:v>
                </c:pt>
                <c:pt idx="2779">
                  <c:v>1.7056912231453534E-2</c:v>
                </c:pt>
                <c:pt idx="2780">
                  <c:v>-0.14107473146855923</c:v>
                </c:pt>
                <c:pt idx="2781">
                  <c:v>-0.15242158223787239</c:v>
                </c:pt>
                <c:pt idx="2782">
                  <c:v>-0.11910529700031262</c:v>
                </c:pt>
                <c:pt idx="2783">
                  <c:v>-0.11089693686931884</c:v>
                </c:pt>
                <c:pt idx="2784">
                  <c:v>-0.11862245228672455</c:v>
                </c:pt>
                <c:pt idx="2785">
                  <c:v>-0.1217609429250453</c:v>
                </c:pt>
                <c:pt idx="2786">
                  <c:v>-9.2065993039394348E-2</c:v>
                </c:pt>
                <c:pt idx="2787">
                  <c:v>-3.0744714413740149E-2</c:v>
                </c:pt>
                <c:pt idx="2788">
                  <c:v>-5.9232552515421956E-2</c:v>
                </c:pt>
                <c:pt idx="2789">
                  <c:v>-4.7161434675727032E-2</c:v>
                </c:pt>
                <c:pt idx="2790">
                  <c:v>2.0195402869774969E-2</c:v>
                </c:pt>
                <c:pt idx="2791">
                  <c:v>0.13269822113573798</c:v>
                </c:pt>
                <c:pt idx="2792">
                  <c:v>8.0068147354665636E-2</c:v>
                </c:pt>
                <c:pt idx="2793">
                  <c:v>7.1135520153290777E-2</c:v>
                </c:pt>
                <c:pt idx="2794">
                  <c:v>0.21429897773208018</c:v>
                </c:pt>
                <c:pt idx="2795">
                  <c:v>0.25171944303513755</c:v>
                </c:pt>
                <c:pt idx="2796">
                  <c:v>0.32511183950048594</c:v>
                </c:pt>
                <c:pt idx="2797">
                  <c:v>0.32004197000781365</c:v>
                </c:pt>
                <c:pt idx="2798">
                  <c:v>0.29300266604689534</c:v>
                </c:pt>
                <c:pt idx="2799">
                  <c:v>0.29662400139880346</c:v>
                </c:pt>
                <c:pt idx="2800">
                  <c:v>0.27803447992567271</c:v>
                </c:pt>
                <c:pt idx="2801">
                  <c:v>0.39512432297072064</c:v>
                </c:pt>
                <c:pt idx="2802">
                  <c:v>0.49845309167851509</c:v>
                </c:pt>
                <c:pt idx="2803">
                  <c:v>0.7447038956083053</c:v>
                </c:pt>
                <c:pt idx="2804">
                  <c:v>0.7724674666396053</c:v>
                </c:pt>
                <c:pt idx="2805">
                  <c:v>0.76087919351349709</c:v>
                </c:pt>
                <c:pt idx="2806">
                  <c:v>0.68917675354570518</c:v>
                </c:pt>
                <c:pt idx="2807">
                  <c:v>0.68410688405303355</c:v>
                </c:pt>
                <c:pt idx="2808">
                  <c:v>0.65417051181058883</c:v>
                </c:pt>
                <c:pt idx="2809">
                  <c:v>0.62640694077928882</c:v>
                </c:pt>
                <c:pt idx="2810">
                  <c:v>0.73794406961807568</c:v>
                </c:pt>
                <c:pt idx="2811">
                  <c:v>0.69835080310387443</c:v>
                </c:pt>
                <c:pt idx="2812">
                  <c:v>0.61457724529638691</c:v>
                </c:pt>
                <c:pt idx="2813">
                  <c:v>0.60878310873333352</c:v>
                </c:pt>
                <c:pt idx="2814">
                  <c:v>0.57498397878218499</c:v>
                </c:pt>
                <c:pt idx="2815">
                  <c:v>0.58222664948600256</c:v>
                </c:pt>
                <c:pt idx="2816">
                  <c:v>0.57522540113897869</c:v>
                </c:pt>
                <c:pt idx="2817">
                  <c:v>0.66817300850463546</c:v>
                </c:pt>
                <c:pt idx="2818">
                  <c:v>0.65924038130326057</c:v>
                </c:pt>
                <c:pt idx="2819">
                  <c:v>0.67855416984677375</c:v>
                </c:pt>
                <c:pt idx="2820">
                  <c:v>0.70993907622998198</c:v>
                </c:pt>
                <c:pt idx="2821">
                  <c:v>0.70897338680280653</c:v>
                </c:pt>
                <c:pt idx="2822">
                  <c:v>0.70245498316937127</c:v>
                </c:pt>
                <c:pt idx="2823">
                  <c:v>0.69303951125440766</c:v>
                </c:pt>
                <c:pt idx="2824">
                  <c:v>0.64306508339806867</c:v>
                </c:pt>
                <c:pt idx="2825">
                  <c:v>0.5916421214009655</c:v>
                </c:pt>
                <c:pt idx="2826">
                  <c:v>0.61385297822600515</c:v>
                </c:pt>
                <c:pt idx="2827">
                  <c:v>0.57594966820936044</c:v>
                </c:pt>
                <c:pt idx="2828">
                  <c:v>0.56822415279195537</c:v>
                </c:pt>
                <c:pt idx="2829">
                  <c:v>0.54046058176065603</c:v>
                </c:pt>
                <c:pt idx="2830">
                  <c:v>0.56991410928951258</c:v>
                </c:pt>
                <c:pt idx="2831">
                  <c:v>0.50110873760324781</c:v>
                </c:pt>
                <c:pt idx="2832">
                  <c:v>0.41781802450934835</c:v>
                </c:pt>
                <c:pt idx="2833">
                  <c:v>0.40091845953377409</c:v>
                </c:pt>
                <c:pt idx="2834">
                  <c:v>0.35987665887880999</c:v>
                </c:pt>
                <c:pt idx="2835">
                  <c:v>0.36905070843697785</c:v>
                </c:pt>
                <c:pt idx="2836">
                  <c:v>0.3299402866363646</c:v>
                </c:pt>
                <c:pt idx="2837">
                  <c:v>0.30579805095697343</c:v>
                </c:pt>
                <c:pt idx="2838">
                  <c:v>0.26499767265880159</c:v>
                </c:pt>
                <c:pt idx="2839">
                  <c:v>0.22975000856689023</c:v>
                </c:pt>
                <c:pt idx="2840">
                  <c:v>0.17301575472032102</c:v>
                </c:pt>
                <c:pt idx="2841">
                  <c:v>0.18001700306734494</c:v>
                </c:pt>
                <c:pt idx="2842">
                  <c:v>0.16118605923741977</c:v>
                </c:pt>
                <c:pt idx="2843">
                  <c:v>0.18822536319833805</c:v>
                </c:pt>
                <c:pt idx="2844">
                  <c:v>0.25220228774872422</c:v>
                </c:pt>
                <c:pt idx="2845">
                  <c:v>0.28141439292078779</c:v>
                </c:pt>
                <c:pt idx="2846">
                  <c:v>0.28648426241346014</c:v>
                </c:pt>
                <c:pt idx="2847">
                  <c:v>0.28044870349361234</c:v>
                </c:pt>
                <c:pt idx="2848">
                  <c:v>0.27465456693055823</c:v>
                </c:pt>
                <c:pt idx="2849">
                  <c:v>0.32535326185728036</c:v>
                </c:pt>
                <c:pt idx="2850">
                  <c:v>0.34418420568720554</c:v>
                </c:pt>
                <c:pt idx="2851">
                  <c:v>0.32462899478689861</c:v>
                </c:pt>
                <c:pt idx="2852">
                  <c:v>0.32511183950048528</c:v>
                </c:pt>
                <c:pt idx="2853">
                  <c:v>0.33380304434506713</c:v>
                </c:pt>
                <c:pt idx="2854">
                  <c:v>0.36470510601468725</c:v>
                </c:pt>
                <c:pt idx="2855">
                  <c:v>0.37049924257774136</c:v>
                </c:pt>
                <c:pt idx="2856">
                  <c:v>0.3572210129540766</c:v>
                </c:pt>
                <c:pt idx="2857">
                  <c:v>0.41081677616232509</c:v>
                </c:pt>
                <c:pt idx="2858">
                  <c:v>0.40357410545850814</c:v>
                </c:pt>
                <c:pt idx="2859">
                  <c:v>0.43423474477133384</c:v>
                </c:pt>
                <c:pt idx="2860">
                  <c:v>0.29493404490124764</c:v>
                </c:pt>
                <c:pt idx="2861">
                  <c:v>0.24761526296963929</c:v>
                </c:pt>
                <c:pt idx="2862">
                  <c:v>0.27851732463926143</c:v>
                </c:pt>
                <c:pt idx="2863">
                  <c:v>0.25920353609574748</c:v>
                </c:pt>
                <c:pt idx="2864">
                  <c:v>0.27803447992567271</c:v>
                </c:pt>
                <c:pt idx="2865">
                  <c:v>0.26161775966368717</c:v>
                </c:pt>
                <c:pt idx="2866">
                  <c:v>0.19812367982688769</c:v>
                </c:pt>
                <c:pt idx="2867">
                  <c:v>0.15297769910642667</c:v>
                </c:pt>
                <c:pt idx="2868">
                  <c:v>0.13293964349253234</c:v>
                </c:pt>
                <c:pt idx="2869">
                  <c:v>0.1568404568151292</c:v>
                </c:pt>
                <c:pt idx="2870">
                  <c:v>0.1549090779607776</c:v>
                </c:pt>
                <c:pt idx="2871">
                  <c:v>0.14742498490016695</c:v>
                </c:pt>
                <c:pt idx="2872">
                  <c:v>0.19812367982688836</c:v>
                </c:pt>
                <c:pt idx="2873">
                  <c:v>0.28600141769987208</c:v>
                </c:pt>
                <c:pt idx="2874">
                  <c:v>0.25051233125116701</c:v>
                </c:pt>
                <c:pt idx="2875">
                  <c:v>0.20512492817391162</c:v>
                </c:pt>
                <c:pt idx="2876">
                  <c:v>0.26837758565391673</c:v>
                </c:pt>
                <c:pt idx="2877">
                  <c:v>0.18701825141436823</c:v>
                </c:pt>
                <c:pt idx="2878">
                  <c:v>0.18919105262551419</c:v>
                </c:pt>
                <c:pt idx="2879">
                  <c:v>0.20126217046520911</c:v>
                </c:pt>
                <c:pt idx="2880">
                  <c:v>0.19015674205268895</c:v>
                </c:pt>
                <c:pt idx="2881">
                  <c:v>0.14163084833711284</c:v>
                </c:pt>
                <c:pt idx="2882">
                  <c:v>9.8174824114208359E-2</c:v>
                </c:pt>
                <c:pt idx="2883">
                  <c:v>8.996646398321595E-2</c:v>
                </c:pt>
                <c:pt idx="2884">
                  <c:v>1.3676999236339776E-2</c:v>
                </c:pt>
                <c:pt idx="2885">
                  <c:v>4.6510439760311481E-2</c:v>
                </c:pt>
                <c:pt idx="2886">
                  <c:v>1.3644590398497881E-3</c:v>
                </c:pt>
                <c:pt idx="2887">
                  <c:v>-7.5681681615250729E-3</c:v>
                </c:pt>
                <c:pt idx="2888">
                  <c:v>-3.291751562488613E-2</c:v>
                </c:pt>
                <c:pt idx="2889">
                  <c:v>-2.1087820141984213E-2</c:v>
                </c:pt>
                <c:pt idx="2890">
                  <c:v>7.882862673284979E-3</c:v>
                </c:pt>
                <c:pt idx="2891">
                  <c:v>-1.0497645280885105E-3</c:v>
                </c:pt>
                <c:pt idx="2892">
                  <c:v>1.5366955733896999E-2</c:v>
                </c:pt>
                <c:pt idx="2893">
                  <c:v>4.8683240971456772E-2</c:v>
                </c:pt>
                <c:pt idx="2894">
                  <c:v>1.7539756945041604E-2</c:v>
                </c:pt>
                <c:pt idx="2895">
                  <c:v>8.6071297436674278E-3</c:v>
                </c:pt>
                <c:pt idx="2896">
                  <c:v>1.3644590398497881E-3</c:v>
                </c:pt>
                <c:pt idx="2897">
                  <c:v>-5.5852639520307515E-2</c:v>
                </c:pt>
                <c:pt idx="2898">
                  <c:v>-6.2853887867330774E-2</c:v>
                </c:pt>
                <c:pt idx="2899">
                  <c:v>-7.6856384561378666E-2</c:v>
                </c:pt>
                <c:pt idx="2900">
                  <c:v>-7.03379809279428E-2</c:v>
                </c:pt>
                <c:pt idx="2901">
                  <c:v>-8.5789011762752845E-2</c:v>
                </c:pt>
                <c:pt idx="2902">
                  <c:v>-9.4480216607332648E-2</c:v>
                </c:pt>
                <c:pt idx="2903">
                  <c:v>-9.6411595461684249E-2</c:v>
                </c:pt>
                <c:pt idx="2904">
                  <c:v>-0.1154839616484038</c:v>
                </c:pt>
                <c:pt idx="2905">
                  <c:v>-7.854634105893521E-2</c:v>
                </c:pt>
                <c:pt idx="2906">
                  <c:v>-5.8508285445040879E-2</c:v>
                </c:pt>
                <c:pt idx="2907">
                  <c:v>-4.5471478178169808E-2</c:v>
                </c:pt>
                <c:pt idx="2908">
                  <c:v>-3.7021695690382335E-2</c:v>
                </c:pt>
                <c:pt idx="2909">
                  <c:v>-4.8851391173284936E-2</c:v>
                </c:pt>
                <c:pt idx="2910">
                  <c:v>-5.6818328947482968E-2</c:v>
                </c:pt>
                <c:pt idx="2911">
                  <c:v>-2.301919899633581E-2</c:v>
                </c:pt>
                <c:pt idx="2912">
                  <c:v>-1.9156441287632612E-2</c:v>
                </c:pt>
                <c:pt idx="2913">
                  <c:v>-2.6157689634656561E-2</c:v>
                </c:pt>
                <c:pt idx="2914">
                  <c:v>-8.4075100914426172E-5</c:v>
                </c:pt>
                <c:pt idx="2915">
                  <c:v>-7.202793742550001E-2</c:v>
                </c:pt>
                <c:pt idx="2916">
                  <c:v>-2.9054757916183616E-2</c:v>
                </c:pt>
                <c:pt idx="2917">
                  <c:v>-6.0922509012979173E-2</c:v>
                </c:pt>
                <c:pt idx="2918">
                  <c:v>-9.6894440175273003E-2</c:v>
                </c:pt>
                <c:pt idx="2919">
                  <c:v>-6.6716645576033975E-2</c:v>
                </c:pt>
                <c:pt idx="2920">
                  <c:v>-0.11765676285954978</c:v>
                </c:pt>
                <c:pt idx="2921">
                  <c:v>-0.1012400425975629</c:v>
                </c:pt>
                <c:pt idx="2922">
                  <c:v>-8.3133365838020168E-2</c:v>
                </c:pt>
                <c:pt idx="2923">
                  <c:v>-8.989319182824905E-2</c:v>
                </c:pt>
                <c:pt idx="2924">
                  <c:v>-0.10341284380870751</c:v>
                </c:pt>
                <c:pt idx="2925">
                  <c:v>-7.3959316279851611E-2</c:v>
                </c:pt>
                <c:pt idx="2926">
                  <c:v>-8.6030434119546542E-2</c:v>
                </c:pt>
                <c:pt idx="2927">
                  <c:v>-9.0858881255425197E-2</c:v>
                </c:pt>
                <c:pt idx="2928">
                  <c:v>-8.9168924757867973E-2</c:v>
                </c:pt>
                <c:pt idx="2929">
                  <c:v>-8.6754701189927619E-2</c:v>
                </c:pt>
                <c:pt idx="2930">
                  <c:v>-0.13697055140306166</c:v>
                </c:pt>
                <c:pt idx="2931">
                  <c:v>-0.17608097320367622</c:v>
                </c:pt>
                <c:pt idx="2932">
                  <c:v>-0.15869856351451458</c:v>
                </c:pt>
                <c:pt idx="2933">
                  <c:v>-0.17366674963573656</c:v>
                </c:pt>
                <c:pt idx="2934">
                  <c:v>-0.20336169952138819</c:v>
                </c:pt>
                <c:pt idx="2935">
                  <c:v>#N/A</c:v>
                </c:pt>
                <c:pt idx="2936">
                  <c:v>#N/A</c:v>
                </c:pt>
                <c:pt idx="2937">
                  <c:v>-0.19249769346566173</c:v>
                </c:pt>
                <c:pt idx="2938">
                  <c:v>-0.1562843399465749</c:v>
                </c:pt>
                <c:pt idx="2939">
                  <c:v>-0.18984204754092907</c:v>
                </c:pt>
                <c:pt idx="2940">
                  <c:v>#N/A</c:v>
                </c:pt>
                <c:pt idx="2941">
                  <c:v>-0.21736419621543474</c:v>
                </c:pt>
                <c:pt idx="2942">
                  <c:v>-0.25502608387528508</c:v>
                </c:pt>
                <c:pt idx="2943">
                  <c:v>-0.27482271713238571</c:v>
                </c:pt>
                <c:pt idx="2944">
                  <c:v>-0.29341223860551685</c:v>
                </c:pt>
                <c:pt idx="2945">
                  <c:v>-0.30910469179712058</c:v>
                </c:pt>
                <c:pt idx="2946">
                  <c:v>-0.28496245611773008</c:v>
                </c:pt>
                <c:pt idx="2947">
                  <c:v>-0.24319638839238317</c:v>
                </c:pt>
                <c:pt idx="2948">
                  <c:v>-0.23136669290948125</c:v>
                </c:pt>
                <c:pt idx="2949">
                  <c:v>-0.22074410921054985</c:v>
                </c:pt>
                <c:pt idx="2950">
                  <c:v>-0.19442907232001333</c:v>
                </c:pt>
                <c:pt idx="2951">
                  <c:v>-0.2161570844314642</c:v>
                </c:pt>
                <c:pt idx="2952">
                  <c:v>-0.21422570557711398</c:v>
                </c:pt>
                <c:pt idx="2953">
                  <c:v>-0.23088384819589455</c:v>
                </c:pt>
                <c:pt idx="2954">
                  <c:v>-0.22436544456245799</c:v>
                </c:pt>
                <c:pt idx="2955">
                  <c:v>-0.25068048145299449</c:v>
                </c:pt>
                <c:pt idx="2956">
                  <c:v>-0.19080773696810521</c:v>
                </c:pt>
                <c:pt idx="2957">
                  <c:v>-0.10655133444702894</c:v>
                </c:pt>
                <c:pt idx="2958">
                  <c:v>-7.6132117490995535E-2</c:v>
                </c:pt>
                <c:pt idx="2959">
                  <c:v>-0.10317142145191449</c:v>
                </c:pt>
                <c:pt idx="2960">
                  <c:v>-0.34821511359773555</c:v>
                </c:pt>
                <c:pt idx="2961">
                  <c:v>-0.33324692747651286</c:v>
                </c:pt>
                <c:pt idx="2962">
                  <c:v>-0.29461935038948706</c:v>
                </c:pt>
                <c:pt idx="2963">
                  <c:v>-0.26589008993101088</c:v>
                </c:pt>
                <c:pt idx="2964">
                  <c:v>-0.28472103376093533</c:v>
                </c:pt>
                <c:pt idx="2965">
                  <c:v>-0.27216707120765304</c:v>
                </c:pt>
                <c:pt idx="2966">
                  <c:v>-0.29075659268078385</c:v>
                </c:pt>
                <c:pt idx="2967">
                  <c:v>-0.32069296492322918</c:v>
                </c:pt>
                <c:pt idx="2968">
                  <c:v>-0.34193813232109299</c:v>
                </c:pt>
                <c:pt idx="2969">
                  <c:v>-0.36173476557819395</c:v>
                </c:pt>
                <c:pt idx="2970">
                  <c:v>-0.39022260367987649</c:v>
                </c:pt>
                <c:pt idx="2971">
                  <c:v>-0.35811343022628583</c:v>
                </c:pt>
                <c:pt idx="2972">
                  <c:v>-0.37549583991544783</c:v>
                </c:pt>
                <c:pt idx="2973">
                  <c:v>-0.39794811909728078</c:v>
                </c:pt>
                <c:pt idx="2974">
                  <c:v>-0.41726190764079374</c:v>
                </c:pt>
                <c:pt idx="2975">
                  <c:v>-0.45154388230552928</c:v>
                </c:pt>
                <c:pt idx="2976">
                  <c:v>-0.43416147261636728</c:v>
                </c:pt>
                <c:pt idx="2977">
                  <c:v>-0.45275099408949915</c:v>
                </c:pt>
                <c:pt idx="2978">
                  <c:v>-0.49548275124202112</c:v>
                </c:pt>
                <c:pt idx="2979">
                  <c:v>-0.49210283824690637</c:v>
                </c:pt>
                <c:pt idx="2980">
                  <c:v>-0.54256011081683442</c:v>
                </c:pt>
                <c:pt idx="2981">
                  <c:v>-0.53024757062034511</c:v>
                </c:pt>
                <c:pt idx="2982">
                  <c:v>-0.51769360806706144</c:v>
                </c:pt>
                <c:pt idx="2983">
                  <c:v>-0.44985392580797207</c:v>
                </c:pt>
                <c:pt idx="2984">
                  <c:v>-0.53483459539942946</c:v>
                </c:pt>
                <c:pt idx="2985">
                  <c:v>-0.56670234649622597</c:v>
                </c:pt>
                <c:pt idx="2986">
                  <c:v>-0.59108600453241056</c:v>
                </c:pt>
                <c:pt idx="2987">
                  <c:v>-0.60557134594004547</c:v>
                </c:pt>
                <c:pt idx="2988">
                  <c:v>-0.60870983657836664</c:v>
                </c:pt>
                <c:pt idx="2989">
                  <c:v>-0.6009843211609609</c:v>
                </c:pt>
                <c:pt idx="2990">
                  <c:v>-0.60146716587454896</c:v>
                </c:pt>
                <c:pt idx="2991">
                  <c:v>-0.5623567440739351</c:v>
                </c:pt>
                <c:pt idx="2992">
                  <c:v>-0.53845593075133824</c:v>
                </c:pt>
                <c:pt idx="2993">
                  <c:v>-0.5464228685255369</c:v>
                </c:pt>
                <c:pt idx="2994">
                  <c:v>-0.53604170718339816</c:v>
                </c:pt>
                <c:pt idx="2995">
                  <c:v>-0.56139105464675998</c:v>
                </c:pt>
                <c:pt idx="2996">
                  <c:v>-0.53652455189698667</c:v>
                </c:pt>
                <c:pt idx="2997">
                  <c:v>-0.53507601775622271</c:v>
                </c:pt>
                <c:pt idx="2998">
                  <c:v>-0.50634675729774759</c:v>
                </c:pt>
                <c:pt idx="2999">
                  <c:v>-0.54883709209347631</c:v>
                </c:pt>
                <c:pt idx="3000">
                  <c:v>-0.56694376885301934</c:v>
                </c:pt>
                <c:pt idx="3001">
                  <c:v>-0.55801114165164523</c:v>
                </c:pt>
                <c:pt idx="3002">
                  <c:v>-0.52034925399179477</c:v>
                </c:pt>
                <c:pt idx="3003">
                  <c:v>-0.53604170718339927</c:v>
                </c:pt>
                <c:pt idx="3004">
                  <c:v>-0.53676597425378003</c:v>
                </c:pt>
                <c:pt idx="3005">
                  <c:v>-0.55149273801820964</c:v>
                </c:pt>
                <c:pt idx="3006">
                  <c:v>-0.56235674407393577</c:v>
                </c:pt>
                <c:pt idx="3007">
                  <c:v>-0.56356385585790492</c:v>
                </c:pt>
                <c:pt idx="3008">
                  <c:v>-0.57032368184813442</c:v>
                </c:pt>
                <c:pt idx="3009">
                  <c:v>-0.58311906675821146</c:v>
                </c:pt>
                <c:pt idx="3010">
                  <c:v>-0.60291570001531281</c:v>
                </c:pt>
                <c:pt idx="3011">
                  <c:v>-0.6012257435177556</c:v>
                </c:pt>
                <c:pt idx="3012">
                  <c:v>-0.60629561301042756</c:v>
                </c:pt>
                <c:pt idx="3013">
                  <c:v>-0.58263622204462417</c:v>
                </c:pt>
                <c:pt idx="3014">
                  <c:v>-0.58239479968783003</c:v>
                </c:pt>
                <c:pt idx="3015">
                  <c:v>-0.59422449517073161</c:v>
                </c:pt>
                <c:pt idx="3016">
                  <c:v>-0.6055713459400448</c:v>
                </c:pt>
                <c:pt idx="3017">
                  <c:v>#N/A</c:v>
                </c:pt>
                <c:pt idx="3018">
                  <c:v>#N/A</c:v>
                </c:pt>
                <c:pt idx="3019">
                  <c:v>-0.59277596102996843</c:v>
                </c:pt>
                <c:pt idx="3020">
                  <c:v>-0.60943410364874806</c:v>
                </c:pt>
                <c:pt idx="3021">
                  <c:v>-0.67896374240539425</c:v>
                </c:pt>
                <c:pt idx="3022">
                  <c:v>-0.66978969284722645</c:v>
                </c:pt>
                <c:pt idx="3023">
                  <c:v>-0.66978969284722611</c:v>
                </c:pt>
                <c:pt idx="3024">
                  <c:v>-0.70841726993425258</c:v>
                </c:pt>
                <c:pt idx="3025">
                  <c:v>-0.7354565738951705</c:v>
                </c:pt>
                <c:pt idx="3026">
                  <c:v>#N/A</c:v>
                </c:pt>
                <c:pt idx="3027">
                  <c:v>-0.77649837455013526</c:v>
                </c:pt>
                <c:pt idx="3028">
                  <c:v>-0.78301677818357052</c:v>
                </c:pt>
                <c:pt idx="3029">
                  <c:v>-0.79629500780723661</c:v>
                </c:pt>
                <c:pt idx="3030">
                  <c:v>-0.8332326283967052</c:v>
                </c:pt>
                <c:pt idx="3031">
                  <c:v>-0.87886145383075465</c:v>
                </c:pt>
                <c:pt idx="3032">
                  <c:v>-0.9285944593302996</c:v>
                </c:pt>
                <c:pt idx="3033">
                  <c:v>-0.94597686901946154</c:v>
                </c:pt>
                <c:pt idx="3034">
                  <c:v>-0.95418522915045534</c:v>
                </c:pt>
                <c:pt idx="3035">
                  <c:v>-0.9184547203449559</c:v>
                </c:pt>
                <c:pt idx="3036">
                  <c:v>-0.88127567739869395</c:v>
                </c:pt>
                <c:pt idx="3037">
                  <c:v>-0.84530374623640014</c:v>
                </c:pt>
                <c:pt idx="3038">
                  <c:v>-0.84916650394510329</c:v>
                </c:pt>
                <c:pt idx="3039">
                  <c:v>-0.80160629965670194</c:v>
                </c:pt>
                <c:pt idx="3040">
                  <c:v>-0.89624386351991592</c:v>
                </c:pt>
                <c:pt idx="3041">
                  <c:v>-0.90517649072129014</c:v>
                </c:pt>
                <c:pt idx="3042">
                  <c:v>-0.87234305019731906</c:v>
                </c:pt>
                <c:pt idx="3043">
                  <c:v>-0.89938235415823631</c:v>
                </c:pt>
                <c:pt idx="3044">
                  <c:v>-0.91724760856098608</c:v>
                </c:pt>
                <c:pt idx="3045">
                  <c:v>-0.91386769556587133</c:v>
                </c:pt>
                <c:pt idx="3046">
                  <c:v>-0.94501117959228609</c:v>
                </c:pt>
                <c:pt idx="3047">
                  <c:v>-0.90252084479655814</c:v>
                </c:pt>
                <c:pt idx="3048">
                  <c:v>-0.92473170162159701</c:v>
                </c:pt>
                <c:pt idx="3049">
                  <c:v>-0.90855640371640556</c:v>
                </c:pt>
                <c:pt idx="3050">
                  <c:v>-0.91773045327457381</c:v>
                </c:pt>
                <c:pt idx="3051">
                  <c:v>-0.93076726054144587</c:v>
                </c:pt>
                <c:pt idx="3052">
                  <c:v>-0.99957263222771009</c:v>
                </c:pt>
                <c:pt idx="3053">
                  <c:v>-1.0493056377272563</c:v>
                </c:pt>
                <c:pt idx="3054">
                  <c:v>-1.0635495567780962</c:v>
                </c:pt>
                <c:pt idx="3055">
                  <c:v>-1.073689295763441</c:v>
                </c:pt>
                <c:pt idx="3056">
                  <c:v>-1.0657223579892419</c:v>
                </c:pt>
                <c:pt idx="3057">
                  <c:v>-1.0420629670234387</c:v>
                </c:pt>
                <c:pt idx="3058">
                  <c:v>-1.04085585523947</c:v>
                </c:pt>
                <c:pt idx="3059">
                  <c:v>-1.0495470600840497</c:v>
                </c:pt>
                <c:pt idx="3060">
                  <c:v>-1.0449600353049655</c:v>
                </c:pt>
                <c:pt idx="3061">
                  <c:v>-1.0473742588729047</c:v>
                </c:pt>
                <c:pt idx="3062">
                  <c:v>-1.0456843023753475</c:v>
                </c:pt>
                <c:pt idx="3063">
                  <c:v>-1.0490642153704619</c:v>
                </c:pt>
                <c:pt idx="3064">
                  <c:v>-1.0377173646011484</c:v>
                </c:pt>
                <c:pt idx="3065">
                  <c:v>-1.0060910358611457</c:v>
                </c:pt>
                <c:pt idx="3066">
                  <c:v>-0.93052583818465184</c:v>
                </c:pt>
                <c:pt idx="3067">
                  <c:v>-0.91748903091778011</c:v>
                </c:pt>
                <c:pt idx="3068">
                  <c:v>-0.89720955294709137</c:v>
                </c:pt>
                <c:pt idx="3069">
                  <c:v>-0.90614218014846626</c:v>
                </c:pt>
                <c:pt idx="3070">
                  <c:v>-0.94259695602434712</c:v>
                </c:pt>
                <c:pt idx="3071">
                  <c:v>-0.89576101880632752</c:v>
                </c:pt>
                <c:pt idx="3072">
                  <c:v>-0.91435054027945939</c:v>
                </c:pt>
                <c:pt idx="3073">
                  <c:v>-0.87958572090113574</c:v>
                </c:pt>
                <c:pt idx="3074">
                  <c:v>-0.85616775229212694</c:v>
                </c:pt>
                <c:pt idx="3075">
                  <c:v>-0.85302926165380621</c:v>
                </c:pt>
                <c:pt idx="3076">
                  <c:v>-0.89962377651503034</c:v>
                </c:pt>
                <c:pt idx="3077">
                  <c:v>-0.80474479029502344</c:v>
                </c:pt>
                <c:pt idx="3078">
                  <c:v>-0.80353767851105429</c:v>
                </c:pt>
                <c:pt idx="3079">
                  <c:v>-0.87668865261960904</c:v>
                </c:pt>
                <c:pt idx="3080">
                  <c:v>-0.80233056672708369</c:v>
                </c:pt>
                <c:pt idx="3081">
                  <c:v>-0.8484422368747212</c:v>
                </c:pt>
                <c:pt idx="3082">
                  <c:v>-0.88562127982098315</c:v>
                </c:pt>
                <c:pt idx="3083">
                  <c:v>-0.89286395052480083</c:v>
                </c:pt>
                <c:pt idx="3084">
                  <c:v>-0.87258447255411176</c:v>
                </c:pt>
                <c:pt idx="3085">
                  <c:v>-0.89503675173594577</c:v>
                </c:pt>
                <c:pt idx="3086">
                  <c:v>-0.91386769556587133</c:v>
                </c:pt>
                <c:pt idx="3087">
                  <c:v>-0.92593881340556694</c:v>
                </c:pt>
                <c:pt idx="3088">
                  <c:v>-0.94621829137625557</c:v>
                </c:pt>
                <c:pt idx="3089">
                  <c:v>-0.94356264545152291</c:v>
                </c:pt>
                <c:pt idx="3090">
                  <c:v>-1.0002968992980918</c:v>
                </c:pt>
                <c:pt idx="3091">
                  <c:v>-0.93511286296373575</c:v>
                </c:pt>
                <c:pt idx="3092">
                  <c:v>-0.93318148410938451</c:v>
                </c:pt>
                <c:pt idx="3093">
                  <c:v>-0.94138984424037797</c:v>
                </c:pt>
                <c:pt idx="3094">
                  <c:v>-0.92328316748083383</c:v>
                </c:pt>
                <c:pt idx="3095">
                  <c:v>-0.86172046649838629</c:v>
                </c:pt>
                <c:pt idx="3096">
                  <c:v>-0.80402052322464135</c:v>
                </c:pt>
                <c:pt idx="3097">
                  <c:v>-0.78760380296265542</c:v>
                </c:pt>
                <c:pt idx="3098">
                  <c:v>-0.78977660417380036</c:v>
                </c:pt>
                <c:pt idx="3099">
                  <c:v>-0.8049862126518168</c:v>
                </c:pt>
                <c:pt idx="3100">
                  <c:v>-0.80546905736540486</c:v>
                </c:pt>
                <c:pt idx="3101">
                  <c:v>-0.82454142355212368</c:v>
                </c:pt>
                <c:pt idx="3102">
                  <c:v>-0.75090760472998053</c:v>
                </c:pt>
                <c:pt idx="3103">
                  <c:v>-0.80933181507410801</c:v>
                </c:pt>
                <c:pt idx="3104">
                  <c:v>-0.83661254139181895</c:v>
                </c:pt>
                <c:pt idx="3105">
                  <c:v>-0.88562127982098315</c:v>
                </c:pt>
                <c:pt idx="3106">
                  <c:v>-0.90179657772617572</c:v>
                </c:pt>
                <c:pt idx="3107">
                  <c:v>-0.87741291968999113</c:v>
                </c:pt>
                <c:pt idx="3108">
                  <c:v>-0.89696813059029734</c:v>
                </c:pt>
                <c:pt idx="3109">
                  <c:v>-0.90396937893732132</c:v>
                </c:pt>
                <c:pt idx="3110">
                  <c:v>-0.9368028194612934</c:v>
                </c:pt>
                <c:pt idx="3111">
                  <c:v>-0.92280032276724577</c:v>
                </c:pt>
                <c:pt idx="3112">
                  <c:v>-0.91893756505854329</c:v>
                </c:pt>
                <c:pt idx="3113">
                  <c:v>-0.88731123631854147</c:v>
                </c:pt>
                <c:pt idx="3114">
                  <c:v>-0.89841666473106119</c:v>
                </c:pt>
                <c:pt idx="3115">
                  <c:v>-0.94090699952678991</c:v>
                </c:pt>
                <c:pt idx="3116">
                  <c:v>-0.97881030954343395</c:v>
                </c:pt>
                <c:pt idx="3117">
                  <c:v>-0.97977599897060974</c:v>
                </c:pt>
                <c:pt idx="3118">
                  <c:v>-1.0640324014916851</c:v>
                </c:pt>
                <c:pt idx="3119">
                  <c:v>-1.0278190479725979</c:v>
                </c:pt>
                <c:pt idx="3120">
                  <c:v>-1.1171453199863455</c:v>
                </c:pt>
                <c:pt idx="3121">
                  <c:v>-1.1277679036852775</c:v>
                </c:pt>
                <c:pt idx="3122">
                  <c:v>-1.111592605780086</c:v>
                </c:pt>
                <c:pt idx="3123">
                  <c:v>-1.1321135061075678</c:v>
                </c:pt>
                <c:pt idx="3124">
                  <c:v>-1.0978315314428324</c:v>
                </c:pt>
                <c:pt idx="3125">
                  <c:v>-1.0736892957634416</c:v>
                </c:pt>
                <c:pt idx="3126">
                  <c:v>-1.0314403833245067</c:v>
                </c:pt>
                <c:pt idx="3127">
                  <c:v>-1.0618596002805396</c:v>
                </c:pt>
                <c:pt idx="3128">
                  <c:v>-1.0348202963196218</c:v>
                </c:pt>
                <c:pt idx="3129">
                  <c:v>-1.0217834890527497</c:v>
                </c:pt>
                <c:pt idx="3130">
                  <c:v>-1.0382002093147362</c:v>
                </c:pt>
                <c:pt idx="3131">
                  <c:v>-1.002228278152443</c:v>
                </c:pt>
                <c:pt idx="3132">
                  <c:v>-0.97736177540267044</c:v>
                </c:pt>
                <c:pt idx="3133">
                  <c:v>-0.91869614270174926</c:v>
                </c:pt>
                <c:pt idx="3134">
                  <c:v>-0.88827692574571726</c:v>
                </c:pt>
                <c:pt idx="3135">
                  <c:v>-0.87862003147395995</c:v>
                </c:pt>
                <c:pt idx="3136">
                  <c:v>-0.84506232387960678</c:v>
                </c:pt>
                <c:pt idx="3137">
                  <c:v>-0.85254641694021782</c:v>
                </c:pt>
                <c:pt idx="3138">
                  <c:v>-0.88030998797151716</c:v>
                </c:pt>
                <c:pt idx="3139">
                  <c:v>-0.87137736077014294</c:v>
                </c:pt>
                <c:pt idx="3140">
                  <c:v>-0.8974509753038854</c:v>
                </c:pt>
                <c:pt idx="3141">
                  <c:v>-0.89841666473106119</c:v>
                </c:pt>
                <c:pt idx="3142">
                  <c:v>-0.85278783929701152</c:v>
                </c:pt>
                <c:pt idx="3143">
                  <c:v>-0.82164435527059698</c:v>
                </c:pt>
                <c:pt idx="3144">
                  <c:v>-0.76587579085120361</c:v>
                </c:pt>
                <c:pt idx="3145">
                  <c:v>-0.72410972312585664</c:v>
                </c:pt>
                <c:pt idx="3146">
                  <c:v>-0.66689262456569864</c:v>
                </c:pt>
                <c:pt idx="3147">
                  <c:v>-0.68668925782279999</c:v>
                </c:pt>
                <c:pt idx="3148">
                  <c:v>-0.69803610859211385</c:v>
                </c:pt>
                <c:pt idx="3149">
                  <c:v>-0.75525320715227118</c:v>
                </c:pt>
                <c:pt idx="3150">
                  <c:v>-0.78253393346998346</c:v>
                </c:pt>
                <c:pt idx="3151">
                  <c:v>-0.8047447902950231</c:v>
                </c:pt>
                <c:pt idx="3152">
                  <c:v>-0.80064061022952648</c:v>
                </c:pt>
                <c:pt idx="3153">
                  <c:v>-0.77118708270066927</c:v>
                </c:pt>
                <c:pt idx="3154">
                  <c:v>-0.79484647366647276</c:v>
                </c:pt>
                <c:pt idx="3155">
                  <c:v>-0.81681590813471838</c:v>
                </c:pt>
                <c:pt idx="3156">
                  <c:v>-0.78591384646509788</c:v>
                </c:pt>
                <c:pt idx="3157">
                  <c:v>-0.80571047972219856</c:v>
                </c:pt>
                <c:pt idx="3158">
                  <c:v>-0.81198746099884067</c:v>
                </c:pt>
                <c:pt idx="3159">
                  <c:v>-0.82767991419044484</c:v>
                </c:pt>
                <c:pt idx="3160">
                  <c:v>-0.85447779579456873</c:v>
                </c:pt>
                <c:pt idx="3161">
                  <c:v>-0.85520206286495115</c:v>
                </c:pt>
                <c:pt idx="3162">
                  <c:v>-0.85954766528724103</c:v>
                </c:pt>
                <c:pt idx="3163">
                  <c:v>-0.92038609919930647</c:v>
                </c:pt>
                <c:pt idx="3164">
                  <c:v>-0.92956014875747539</c:v>
                </c:pt>
                <c:pt idx="3165">
                  <c:v>-0.94042415481320185</c:v>
                </c:pt>
                <c:pt idx="3166">
                  <c:v>-0.93631997474770534</c:v>
                </c:pt>
                <c:pt idx="3167">
                  <c:v>-0.91579907442022324</c:v>
                </c:pt>
                <c:pt idx="3168">
                  <c:v>-0.93028441582785748</c:v>
                </c:pt>
                <c:pt idx="3169">
                  <c:v>-0.91797187563136784</c:v>
                </c:pt>
                <c:pt idx="3170">
                  <c:v>-0.92497312397839071</c:v>
                </c:pt>
                <c:pt idx="3171">
                  <c:v>-0.8877940810321292</c:v>
                </c:pt>
                <c:pt idx="3172">
                  <c:v>-0.8904497269568622</c:v>
                </c:pt>
                <c:pt idx="3173">
                  <c:v>-0.90155515536938235</c:v>
                </c:pt>
                <c:pt idx="3174">
                  <c:v>-0.88103425504189958</c:v>
                </c:pt>
                <c:pt idx="3175">
                  <c:v>-0.87548154083563956</c:v>
                </c:pt>
                <c:pt idx="3176">
                  <c:v>-0.83299120603991084</c:v>
                </c:pt>
                <c:pt idx="3177">
                  <c:v>-0.82647280240647492</c:v>
                </c:pt>
                <c:pt idx="3178">
                  <c:v>-0.8380610755325828</c:v>
                </c:pt>
                <c:pt idx="3179">
                  <c:v>-0.81416026220998639</c:v>
                </c:pt>
                <c:pt idx="3180">
                  <c:v>-0.83347405075349856</c:v>
                </c:pt>
                <c:pt idx="3181">
                  <c:v>-0.88272421153945713</c:v>
                </c:pt>
                <c:pt idx="3182">
                  <c:v>-0.87427442905166997</c:v>
                </c:pt>
                <c:pt idx="3183">
                  <c:v>-0.83637111903502592</c:v>
                </c:pt>
                <c:pt idx="3184">
                  <c:v>-0.80546905736540519</c:v>
                </c:pt>
                <c:pt idx="3185">
                  <c:v>-0.8047447902950231</c:v>
                </c:pt>
                <c:pt idx="3186">
                  <c:v>-0.79267367245532783</c:v>
                </c:pt>
                <c:pt idx="3187">
                  <c:v>-0.76032307664494381</c:v>
                </c:pt>
                <c:pt idx="3188">
                  <c:v>-0.72893817026173502</c:v>
                </c:pt>
                <c:pt idx="3189">
                  <c:v>-0.73038670440249787</c:v>
                </c:pt>
                <c:pt idx="3190">
                  <c:v>-0.73738795274952207</c:v>
                </c:pt>
                <c:pt idx="3191">
                  <c:v>-0.71614278535165721</c:v>
                </c:pt>
                <c:pt idx="3192">
                  <c:v>-0.6912762826018839</c:v>
                </c:pt>
                <c:pt idx="3193">
                  <c:v>-0.7434235116693696</c:v>
                </c:pt>
                <c:pt idx="3194">
                  <c:v>-0.75187329415715598</c:v>
                </c:pt>
                <c:pt idx="3195">
                  <c:v>-0.74897622587562962</c:v>
                </c:pt>
                <c:pt idx="3196">
                  <c:v>#N/A</c:v>
                </c:pt>
                <c:pt idx="3197">
                  <c:v>#N/A</c:v>
                </c:pt>
                <c:pt idx="3198">
                  <c:v>-0.7687728591327303</c:v>
                </c:pt>
                <c:pt idx="3199">
                  <c:v>-0.76973854855990576</c:v>
                </c:pt>
                <c:pt idx="3200">
                  <c:v>-0.77191134977105136</c:v>
                </c:pt>
                <c:pt idx="3201">
                  <c:v>#N/A</c:v>
                </c:pt>
                <c:pt idx="3202">
                  <c:v>-0.75259756122753774</c:v>
                </c:pt>
                <c:pt idx="3203">
                  <c:v>-0.77698121926372332</c:v>
                </c:pt>
                <c:pt idx="3204">
                  <c:v>-0.71493567356768806</c:v>
                </c:pt>
                <c:pt idx="3205">
                  <c:v>-0.78229251111318943</c:v>
                </c:pt>
                <c:pt idx="3206">
                  <c:v>-0.77529126276616578</c:v>
                </c:pt>
                <c:pt idx="3207">
                  <c:v>-0.81102177157166455</c:v>
                </c:pt>
                <c:pt idx="3208">
                  <c:v>-0.80015776551593876</c:v>
                </c:pt>
                <c:pt idx="3209">
                  <c:v>-0.81778159756189384</c:v>
                </c:pt>
                <c:pt idx="3210">
                  <c:v>-0.77963686518845643</c:v>
                </c:pt>
                <c:pt idx="3211">
                  <c:v>-0.94018273245640782</c:v>
                </c:pt>
                <c:pt idx="3212">
                  <c:v>-0.89069114931365589</c:v>
                </c:pt>
                <c:pt idx="3213">
                  <c:v>-0.90710786957564171</c:v>
                </c:pt>
                <c:pt idx="3214">
                  <c:v>-0.93052583818465151</c:v>
                </c:pt>
                <c:pt idx="3215">
                  <c:v>-0.98943289324236605</c:v>
                </c:pt>
                <c:pt idx="3216">
                  <c:v>-0.95273669500969149</c:v>
                </c:pt>
                <c:pt idx="3217">
                  <c:v>-0.9334229064661782</c:v>
                </c:pt>
                <c:pt idx="3218">
                  <c:v>-0.90590075779167223</c:v>
                </c:pt>
                <c:pt idx="3219">
                  <c:v>-0.89720955294709137</c:v>
                </c:pt>
                <c:pt idx="3220">
                  <c:v>-0.89286395052480083</c:v>
                </c:pt>
                <c:pt idx="3221">
                  <c:v>-0.90203800008296975</c:v>
                </c:pt>
                <c:pt idx="3222">
                  <c:v>-0.82067866584342153</c:v>
                </c:pt>
                <c:pt idx="3223">
                  <c:v>-0.87330873962449385</c:v>
                </c:pt>
                <c:pt idx="3224">
                  <c:v>-0.92231747805365871</c:v>
                </c:pt>
                <c:pt idx="3225">
                  <c:v>-0.92231747805365805</c:v>
                </c:pt>
                <c:pt idx="3226">
                  <c:v>-0.94042415481320218</c:v>
                </c:pt>
                <c:pt idx="3227">
                  <c:v>-0.97349901769396796</c:v>
                </c:pt>
                <c:pt idx="3228">
                  <c:v>-0.99377849566465626</c:v>
                </c:pt>
                <c:pt idx="3229">
                  <c:v>-0.97398186240755535</c:v>
                </c:pt>
                <c:pt idx="3230">
                  <c:v>-0.98050026604099116</c:v>
                </c:pt>
                <c:pt idx="3231">
                  <c:v>-0.97687893068908238</c:v>
                </c:pt>
                <c:pt idx="3232">
                  <c:v>-1.0333717621788585</c:v>
                </c:pt>
                <c:pt idx="3233">
                  <c:v>-1.0007797440116801</c:v>
                </c:pt>
                <c:pt idx="3234">
                  <c:v>-1.0357859857467968</c:v>
                </c:pt>
                <c:pt idx="3235">
                  <c:v>-1.0674123144867995</c:v>
                </c:pt>
                <c:pt idx="3236">
                  <c:v>-1.0756206746177925</c:v>
                </c:pt>
                <c:pt idx="3237">
                  <c:v>-1.0674123144867995</c:v>
                </c:pt>
                <c:pt idx="3238">
                  <c:v>-1.05075417186802</c:v>
                </c:pt>
                <c:pt idx="3239">
                  <c:v>-1.0782763205425256</c:v>
                </c:pt>
                <c:pt idx="3240">
                  <c:v>-1.0621010226373333</c:v>
                </c:pt>
                <c:pt idx="3241">
                  <c:v>-1.0512370165816076</c:v>
                </c:pt>
                <c:pt idx="3242">
                  <c:v>-1.0860018359599308</c:v>
                </c:pt>
                <c:pt idx="3243">
                  <c:v>-1.0975901090860387</c:v>
                </c:pt>
                <c:pt idx="3244">
                  <c:v>-1.0717579169090903</c:v>
                </c:pt>
                <c:pt idx="3245">
                  <c:v>-1.106764158644207</c:v>
                </c:pt>
                <c:pt idx="3246">
                  <c:v>-1.0666880474164178</c:v>
                </c:pt>
                <c:pt idx="3247">
                  <c:v>-1.1012114444379473</c:v>
                </c:pt>
                <c:pt idx="3248">
                  <c:v>-1.0423043893802328</c:v>
                </c:pt>
                <c:pt idx="3249">
                  <c:v>-1.0027111228660313</c:v>
                </c:pt>
                <c:pt idx="3250">
                  <c:v>-0.9677048811309138</c:v>
                </c:pt>
                <c:pt idx="3251">
                  <c:v>-0.93173294996862066</c:v>
                </c:pt>
                <c:pt idx="3252">
                  <c:v>-0.8947953293791524</c:v>
                </c:pt>
                <c:pt idx="3253">
                  <c:v>-0.88296563389625049</c:v>
                </c:pt>
                <c:pt idx="3254">
                  <c:v>-0.81633306342113132</c:v>
                </c:pt>
                <c:pt idx="3255">
                  <c:v>-0.74173355517181239</c:v>
                </c:pt>
                <c:pt idx="3256">
                  <c:v>-0.69006917081791508</c:v>
                </c:pt>
                <c:pt idx="3257">
                  <c:v>-0.7040716675119616</c:v>
                </c:pt>
                <c:pt idx="3258">
                  <c:v>-0.68910348139073896</c:v>
                </c:pt>
                <c:pt idx="3259">
                  <c:v>-0.67968800947577634</c:v>
                </c:pt>
                <c:pt idx="3260">
                  <c:v>-0.66423697864096598</c:v>
                </c:pt>
                <c:pt idx="3261">
                  <c:v>-0.66858258106325696</c:v>
                </c:pt>
                <c:pt idx="3262">
                  <c:v>-0.67510098469669244</c:v>
                </c:pt>
                <c:pt idx="3263">
                  <c:v>-0.67558382941027983</c:v>
                </c:pt>
                <c:pt idx="3264">
                  <c:v>-0.69103486024509053</c:v>
                </c:pt>
                <c:pt idx="3265">
                  <c:v>-0.69224197202906002</c:v>
                </c:pt>
                <c:pt idx="3266">
                  <c:v>-0.74125071045822433</c:v>
                </c:pt>
                <c:pt idx="3267">
                  <c:v>#N/A</c:v>
                </c:pt>
                <c:pt idx="3268">
                  <c:v>#N/A</c:v>
                </c:pt>
                <c:pt idx="3269">
                  <c:v>-0.72724821376417703</c:v>
                </c:pt>
                <c:pt idx="3270">
                  <c:v>-0.73328377268402523</c:v>
                </c:pt>
                <c:pt idx="3271">
                  <c:v>-0.73135239382967365</c:v>
                </c:pt>
                <c:pt idx="3272">
                  <c:v>-0.73907790924707928</c:v>
                </c:pt>
                <c:pt idx="3273">
                  <c:v>-0.74535489052372084</c:v>
                </c:pt>
                <c:pt idx="3274">
                  <c:v>-0.84264810031166781</c:v>
                </c:pt>
                <c:pt idx="3275">
                  <c:v>-0.81995439877303944</c:v>
                </c:pt>
                <c:pt idx="3276">
                  <c:v>-0.75718458600662208</c:v>
                </c:pt>
                <c:pt idx="3277">
                  <c:v>-0.77022139327349382</c:v>
                </c:pt>
                <c:pt idx="3278">
                  <c:v>-0.73400803975440665</c:v>
                </c:pt>
                <c:pt idx="3279">
                  <c:v>-0.77456699569578402</c:v>
                </c:pt>
                <c:pt idx="3280">
                  <c:v>-0.81295315042601612</c:v>
                </c:pt>
                <c:pt idx="3281">
                  <c:v>-0.78808664767624315</c:v>
                </c:pt>
                <c:pt idx="3282">
                  <c:v>-0.78567242410830385</c:v>
                </c:pt>
                <c:pt idx="3283">
                  <c:v>-0.79870923137517524</c:v>
                </c:pt>
                <c:pt idx="3284">
                  <c:v>-0.82140293291380329</c:v>
                </c:pt>
                <c:pt idx="3285">
                  <c:v>-0.92618023576236097</c:v>
                </c:pt>
                <c:pt idx="3286">
                  <c:v>-0.91072920492755016</c:v>
                </c:pt>
                <c:pt idx="3287">
                  <c:v>#N/A</c:v>
                </c:pt>
                <c:pt idx="3288">
                  <c:v>-1.0280604703293919</c:v>
                </c:pt>
                <c:pt idx="3289">
                  <c:v>-1.069585115697945</c:v>
                </c:pt>
                <c:pt idx="3290">
                  <c:v>-1.1536000958622259</c:v>
                </c:pt>
                <c:pt idx="3291">
                  <c:v>-1.1231808789061932</c:v>
                </c:pt>
                <c:pt idx="3292">
                  <c:v>-1.1299407048964232</c:v>
                </c:pt>
                <c:pt idx="3293">
                  <c:v>-1.2429263678759739</c:v>
                </c:pt>
                <c:pt idx="3294">
                  <c:v>-1.2694828271233045</c:v>
                </c:pt>
                <c:pt idx="3295">
                  <c:v>-1.377157198253389</c:v>
                </c:pt>
                <c:pt idx="3296">
                  <c:v>-1.2834853238173505</c:v>
                </c:pt>
                <c:pt idx="3297">
                  <c:v>-1.1753281079736786</c:v>
                </c:pt>
                <c:pt idx="3298">
                  <c:v>-1.2593430881379601</c:v>
                </c:pt>
                <c:pt idx="3299">
                  <c:v>-1.1842607351750529</c:v>
                </c:pt>
                <c:pt idx="3300">
                  <c:v>-1.2929007957323135</c:v>
                </c:pt>
                <c:pt idx="3301">
                  <c:v>-1.2750355413295638</c:v>
                </c:pt>
                <c:pt idx="3302">
                  <c:v>-1.2137142627039106</c:v>
                </c:pt>
                <c:pt idx="3303">
                  <c:v>-1.2209569334077275</c:v>
                </c:pt>
                <c:pt idx="3304">
                  <c:v>-1.1371833756002401</c:v>
                </c:pt>
                <c:pt idx="3305">
                  <c:v>-1.1424946674497065</c:v>
                </c:pt>
                <c:pt idx="3306">
                  <c:v>-1.0847947241759615</c:v>
                </c:pt>
                <c:pt idx="3307">
                  <c:v>-1.0085052594290853</c:v>
                </c:pt>
                <c:pt idx="3308">
                  <c:v>-1.1260779471877203</c:v>
                </c:pt>
                <c:pt idx="3309">
                  <c:v>-1.1412875556657367</c:v>
                </c:pt>
                <c:pt idx="3310">
                  <c:v>-1.2496861938662034</c:v>
                </c:pt>
                <c:pt idx="3311">
                  <c:v>-1.0391658987419121</c:v>
                </c:pt>
                <c:pt idx="3312">
                  <c:v>-1.0285433150429799</c:v>
                </c:pt>
                <c:pt idx="3313">
                  <c:v>-1.0563068860742797</c:v>
                </c:pt>
                <c:pt idx="3314">
                  <c:v>-1.1036256680058862</c:v>
                </c:pt>
                <c:pt idx="3315">
                  <c:v>-1.0715164945522959</c:v>
                </c:pt>
                <c:pt idx="3316">
                  <c:v>-0.91990325448571875</c:v>
                </c:pt>
                <c:pt idx="3317">
                  <c:v>-0.90179657772617572</c:v>
                </c:pt>
                <c:pt idx="3318">
                  <c:v>-0.88948403752968608</c:v>
                </c:pt>
                <c:pt idx="3319">
                  <c:v>-0.77239419448463909</c:v>
                </c:pt>
                <c:pt idx="3320">
                  <c:v>-0.76249587785608874</c:v>
                </c:pt>
                <c:pt idx="3321">
                  <c:v>-0.70093317687364087</c:v>
                </c:pt>
                <c:pt idx="3322">
                  <c:v>-0.54231868846004039</c:v>
                </c:pt>
                <c:pt idx="3323">
                  <c:v>-0.71396998414051227</c:v>
                </c:pt>
                <c:pt idx="3324">
                  <c:v>-0.66906542577684436</c:v>
                </c:pt>
                <c:pt idx="3325">
                  <c:v>-0.6758252517670742</c:v>
                </c:pt>
                <c:pt idx="3326">
                  <c:v>-0.72773105847776542</c:v>
                </c:pt>
                <c:pt idx="3327">
                  <c:v>-0.79653643016402997</c:v>
                </c:pt>
                <c:pt idx="3328">
                  <c:v>-0.5435258002440102</c:v>
                </c:pt>
                <c:pt idx="3329">
                  <c:v>-0.47351331677377556</c:v>
                </c:pt>
                <c:pt idx="3330">
                  <c:v>-0.57491070662721877</c:v>
                </c:pt>
                <c:pt idx="3331">
                  <c:v>-0.65627004086676732</c:v>
                </c:pt>
                <c:pt idx="3332">
                  <c:v>-0.66471982335455437</c:v>
                </c:pt>
                <c:pt idx="3333">
                  <c:v>-0.62222948855882576</c:v>
                </c:pt>
                <c:pt idx="3334">
                  <c:v>-0.41098492636415224</c:v>
                </c:pt>
                <c:pt idx="3335">
                  <c:v>-0.41991755356552707</c:v>
                </c:pt>
                <c:pt idx="3336">
                  <c:v>-0.46361500014522455</c:v>
                </c:pt>
                <c:pt idx="3337">
                  <c:v>-0.68982774846112072</c:v>
                </c:pt>
                <c:pt idx="3338">
                  <c:v>-0.53097183769072687</c:v>
                </c:pt>
                <c:pt idx="3339">
                  <c:v>-0.61740104142294738</c:v>
                </c:pt>
                <c:pt idx="3340">
                  <c:v>-0.70141602158722827</c:v>
                </c:pt>
                <c:pt idx="3341">
                  <c:v>-0.75984023193135541</c:v>
                </c:pt>
                <c:pt idx="3342">
                  <c:v>-0.76539294613761544</c:v>
                </c:pt>
                <c:pt idx="3343">
                  <c:v>-0.8047447902950231</c:v>
                </c:pt>
                <c:pt idx="3344">
                  <c:v>-0.84216525559808009</c:v>
                </c:pt>
                <c:pt idx="3345">
                  <c:v>-0.81898870934586399</c:v>
                </c:pt>
                <c:pt idx="3346">
                  <c:v>-0.82598995769288763</c:v>
                </c:pt>
                <c:pt idx="3347">
                  <c:v>-0.79098371595776995</c:v>
                </c:pt>
                <c:pt idx="3348">
                  <c:v>-0.81609164106433729</c:v>
                </c:pt>
                <c:pt idx="3349">
                  <c:v>-0.78808664767624315</c:v>
                </c:pt>
                <c:pt idx="3350">
                  <c:v>-0.84313094502525454</c:v>
                </c:pt>
                <c:pt idx="3351">
                  <c:v>-0.74970049294601071</c:v>
                </c:pt>
                <c:pt idx="3352">
                  <c:v>-0.78712095824906769</c:v>
                </c:pt>
                <c:pt idx="3353">
                  <c:v>-0.75959880957456172</c:v>
                </c:pt>
                <c:pt idx="3354">
                  <c:v>-0.81416026220998639</c:v>
                </c:pt>
                <c:pt idx="3355">
                  <c:v>-0.98243164489534274</c:v>
                </c:pt>
                <c:pt idx="3356">
                  <c:v>-0.88658696924815927</c:v>
                </c:pt>
                <c:pt idx="3357">
                  <c:v>-0.86461753477991377</c:v>
                </c:pt>
                <c:pt idx="3358">
                  <c:v>-0.93245721703900242</c:v>
                </c:pt>
                <c:pt idx="3359">
                  <c:v>-0.84916650394510329</c:v>
                </c:pt>
                <c:pt idx="3360">
                  <c:v>-0.84047529910052188</c:v>
                </c:pt>
                <c:pt idx="3361">
                  <c:v>-0.84240667795487345</c:v>
                </c:pt>
                <c:pt idx="3362">
                  <c:v>-0.86896313720220397</c:v>
                </c:pt>
                <c:pt idx="3363">
                  <c:v>-0.78156824404280734</c:v>
                </c:pt>
                <c:pt idx="3364">
                  <c:v>-0.80088203258632085</c:v>
                </c:pt>
                <c:pt idx="3365">
                  <c:v>-0.72314403369868052</c:v>
                </c:pt>
                <c:pt idx="3366">
                  <c:v>-0.71759131949242116</c:v>
                </c:pt>
                <c:pt idx="3367">
                  <c:v>-0.64637172423821698</c:v>
                </c:pt>
                <c:pt idx="3368">
                  <c:v>-0.68210223304371498</c:v>
                </c:pt>
                <c:pt idx="3369">
                  <c:v>-0.76056449900173717</c:v>
                </c:pt>
                <c:pt idx="3370">
                  <c:v>-0.67630809648066192</c:v>
                </c:pt>
                <c:pt idx="3371">
                  <c:v>-0.71300429471333615</c:v>
                </c:pt>
                <c:pt idx="3372">
                  <c:v>-0.72966243733211644</c:v>
                </c:pt>
                <c:pt idx="3373">
                  <c:v>-0.7793954428316624</c:v>
                </c:pt>
                <c:pt idx="3374">
                  <c:v>-0.6864478354660063</c:v>
                </c:pt>
                <c:pt idx="3375">
                  <c:v>-0.63550771818249085</c:v>
                </c:pt>
                <c:pt idx="3376">
                  <c:v>-0.60170858823134266</c:v>
                </c:pt>
                <c:pt idx="3377">
                  <c:v>-0.57418643955683701</c:v>
                </c:pt>
                <c:pt idx="3378">
                  <c:v>-0.61522824021180178</c:v>
                </c:pt>
                <c:pt idx="3379">
                  <c:v>-0.59808725287943454</c:v>
                </c:pt>
                <c:pt idx="3380">
                  <c:v>-0.6244022897699707</c:v>
                </c:pt>
                <c:pt idx="3381">
                  <c:v>-0.63430060639852071</c:v>
                </c:pt>
                <c:pt idx="3382">
                  <c:v>-0.55076847094782755</c:v>
                </c:pt>
                <c:pt idx="3383">
                  <c:v>-0.52686765762523002</c:v>
                </c:pt>
                <c:pt idx="3384">
                  <c:v>-0.59494876224111337</c:v>
                </c:pt>
                <c:pt idx="3385">
                  <c:v>-0.5925345386731744</c:v>
                </c:pt>
                <c:pt idx="3386">
                  <c:v>-0.54280153317362878</c:v>
                </c:pt>
                <c:pt idx="3387">
                  <c:v>-0.38104855412170724</c:v>
                </c:pt>
                <c:pt idx="3388">
                  <c:v>-0.45226814937591137</c:v>
                </c:pt>
                <c:pt idx="3389">
                  <c:v>-0.32745279091345908</c:v>
                </c:pt>
                <c:pt idx="3390">
                  <c:v>-0.31200176007864833</c:v>
                </c:pt>
                <c:pt idx="3391">
                  <c:v>-0.32624567912948926</c:v>
                </c:pt>
                <c:pt idx="3392">
                  <c:v>-0.32576283441590154</c:v>
                </c:pt>
                <c:pt idx="3393">
                  <c:v>-0.18525502276184477</c:v>
                </c:pt>
                <c:pt idx="3394">
                  <c:v>-0.13648770668947427</c:v>
                </c:pt>
                <c:pt idx="3395">
                  <c:v>-0.13648770668947427</c:v>
                </c:pt>
                <c:pt idx="3396">
                  <c:v>-7.3235049209469161E-2</c:v>
                </c:pt>
                <c:pt idx="3397">
                  <c:v>-8.6271856476340919E-2</c:v>
                </c:pt>
                <c:pt idx="3398">
                  <c:v>-0.19732614060154038</c:v>
                </c:pt>
                <c:pt idx="3399">
                  <c:v>-0.21157005965238129</c:v>
                </c:pt>
                <c:pt idx="3400">
                  <c:v>-0.18332364390749317</c:v>
                </c:pt>
                <c:pt idx="3401">
                  <c:v>-0.2236411774920769</c:v>
                </c:pt>
                <c:pt idx="3402">
                  <c:v>-0.28206538783620339</c:v>
                </c:pt>
                <c:pt idx="3403">
                  <c:v>-0.24078216482444417</c:v>
                </c:pt>
                <c:pt idx="3404">
                  <c:v>-0.27192564885085901</c:v>
                </c:pt>
                <c:pt idx="3405">
                  <c:v>-0.23691940711574166</c:v>
                </c:pt>
                <c:pt idx="3406">
                  <c:v>-0.25140474852337696</c:v>
                </c:pt>
                <c:pt idx="3407">
                  <c:v>-0.25357754973452157</c:v>
                </c:pt>
                <c:pt idx="3408">
                  <c:v>-0.27989258662505773</c:v>
                </c:pt>
                <c:pt idx="3409">
                  <c:v>-0.3453180453162078</c:v>
                </c:pt>
                <c:pt idx="3410">
                  <c:v>-0.21157005965238129</c:v>
                </c:pt>
                <c:pt idx="3411">
                  <c:v>-0.2137428608635259</c:v>
                </c:pt>
                <c:pt idx="3412">
                  <c:v>-0.37380588341788995</c:v>
                </c:pt>
                <c:pt idx="3413">
                  <c:v>-0.3923954048910207</c:v>
                </c:pt>
                <c:pt idx="3414">
                  <c:v>-0.36294187736216416</c:v>
                </c:pt>
                <c:pt idx="3415">
                  <c:v>-0.40712216865544937</c:v>
                </c:pt>
                <c:pt idx="3416">
                  <c:v>-0.51986640927820671</c:v>
                </c:pt>
                <c:pt idx="3417">
                  <c:v>-0.44550832338568147</c:v>
                </c:pt>
                <c:pt idx="3418">
                  <c:v>-0.52300489991652788</c:v>
                </c:pt>
                <c:pt idx="3419">
                  <c:v>-0.56332243350111055</c:v>
                </c:pt>
                <c:pt idx="3420">
                  <c:v>-0.61184832721668736</c:v>
                </c:pt>
                <c:pt idx="3421">
                  <c:v>-0.64564745716783489</c:v>
                </c:pt>
                <c:pt idx="3422">
                  <c:v>-0.74004359867425407</c:v>
                </c:pt>
                <c:pt idx="3423">
                  <c:v>-0.67172107170157769</c:v>
                </c:pt>
                <c:pt idx="3424">
                  <c:v>-0.68862063667715123</c:v>
                </c:pt>
                <c:pt idx="3425">
                  <c:v>-0.71783274184921453</c:v>
                </c:pt>
                <c:pt idx="3426">
                  <c:v>-0.72145407720112331</c:v>
                </c:pt>
                <c:pt idx="3427">
                  <c:v>-0.66037422093226383</c:v>
                </c:pt>
                <c:pt idx="3428">
                  <c:v>-0.63840478646401755</c:v>
                </c:pt>
                <c:pt idx="3429">
                  <c:v>-0.64902737016294965</c:v>
                </c:pt>
                <c:pt idx="3430">
                  <c:v>-0.65023448194691913</c:v>
                </c:pt>
                <c:pt idx="3431">
                  <c:v>-0.6321278051873761</c:v>
                </c:pt>
                <c:pt idx="3432">
                  <c:v>-0.66013279857547014</c:v>
                </c:pt>
                <c:pt idx="3433">
                  <c:v>-0.73135239382967365</c:v>
                </c:pt>
                <c:pt idx="3434">
                  <c:v>-0.72169549955791767</c:v>
                </c:pt>
                <c:pt idx="3435">
                  <c:v>-0.66399555628417228</c:v>
                </c:pt>
                <c:pt idx="3436">
                  <c:v>-0.70045033216005315</c:v>
                </c:pt>
                <c:pt idx="3437">
                  <c:v>-0.71493567356768806</c:v>
                </c:pt>
                <c:pt idx="3438">
                  <c:v>-0.72338545605547455</c:v>
                </c:pt>
                <c:pt idx="3439">
                  <c:v>-0.71565994063806948</c:v>
                </c:pt>
                <c:pt idx="3440">
                  <c:v>-0.74390635638295732</c:v>
                </c:pt>
                <c:pt idx="3441">
                  <c:v>-0.93728566417488113</c:v>
                </c:pt>
                <c:pt idx="3442">
                  <c:v>-0.68161938833012836</c:v>
                </c:pt>
                <c:pt idx="3443">
                  <c:v>-0.54883709209347598</c:v>
                </c:pt>
                <c:pt idx="3444">
                  <c:v>-0.61208974957348106</c:v>
                </c:pt>
                <c:pt idx="3445">
                  <c:v>-0.65795999736432453</c:v>
                </c:pt>
                <c:pt idx="3446">
                  <c:v>-0.62585082391073388</c:v>
                </c:pt>
                <c:pt idx="3447">
                  <c:v>-0.621505221488444</c:v>
                </c:pt>
                <c:pt idx="3448">
                  <c:v>-0.65747715265073681</c:v>
                </c:pt>
                <c:pt idx="3449">
                  <c:v>-0.66689262456569931</c:v>
                </c:pt>
                <c:pt idx="3450">
                  <c:v>-0.71348713942692454</c:v>
                </c:pt>
                <c:pt idx="3451">
                  <c:v>-0.58722324682370808</c:v>
                </c:pt>
                <c:pt idx="3452">
                  <c:v>-0.57056510420492812</c:v>
                </c:pt>
                <c:pt idx="3453">
                  <c:v>-0.59857009759302227</c:v>
                </c:pt>
                <c:pt idx="3454">
                  <c:v>-0.64830310309256789</c:v>
                </c:pt>
                <c:pt idx="3455">
                  <c:v>-0.62971358161943669</c:v>
                </c:pt>
                <c:pt idx="3456">
                  <c:v>-0.65071732666050752</c:v>
                </c:pt>
                <c:pt idx="3457">
                  <c:v>#N/A</c:v>
                </c:pt>
                <c:pt idx="3458">
                  <c:v>-0.52300489991652788</c:v>
                </c:pt>
                <c:pt idx="3459">
                  <c:v>-0.62826504747867318</c:v>
                </c:pt>
                <c:pt idx="3460">
                  <c:v>-0.61208974957348139</c:v>
                </c:pt>
                <c:pt idx="3461">
                  <c:v>-0.62826504747867318</c:v>
                </c:pt>
                <c:pt idx="3462">
                  <c:v>#N/A</c:v>
                </c:pt>
                <c:pt idx="3463">
                  <c:v>-0.5237291669869093</c:v>
                </c:pt>
                <c:pt idx="3464">
                  <c:v>-0.51455511742874105</c:v>
                </c:pt>
                <c:pt idx="3465">
                  <c:v>-0.51600365156950356</c:v>
                </c:pt>
                <c:pt idx="3466">
                  <c:v>-0.53990446489210109</c:v>
                </c:pt>
                <c:pt idx="3467">
                  <c:v>-0.49403421710125794</c:v>
                </c:pt>
                <c:pt idx="3468">
                  <c:v>-0.5234877446301156</c:v>
                </c:pt>
                <c:pt idx="3469">
                  <c:v>-0.452026727019117</c:v>
                </c:pt>
                <c:pt idx="3470">
                  <c:v>-0.55728687458126303</c:v>
                </c:pt>
                <c:pt idx="3471">
                  <c:v>-0.56863372535057721</c:v>
                </c:pt>
                <c:pt idx="3472">
                  <c:v>-0.48920576996538034</c:v>
                </c:pt>
                <c:pt idx="3473">
                  <c:v>-0.46530495664278249</c:v>
                </c:pt>
                <c:pt idx="3474">
                  <c:v>-0.47303047206018783</c:v>
                </c:pt>
                <c:pt idx="3475">
                  <c:v>-0.35763058551269744</c:v>
                </c:pt>
                <c:pt idx="3476">
                  <c:v>-0.3308327039085735</c:v>
                </c:pt>
                <c:pt idx="3477">
                  <c:v>-0.43319578318919216</c:v>
                </c:pt>
                <c:pt idx="3478">
                  <c:v>-0.3984309638108689</c:v>
                </c:pt>
                <c:pt idx="3479">
                  <c:v>-0.37066739277956884</c:v>
                </c:pt>
                <c:pt idx="3480">
                  <c:v>-0.37863433055376822</c:v>
                </c:pt>
                <c:pt idx="3481">
                  <c:v>-0.35835485258307986</c:v>
                </c:pt>
                <c:pt idx="3482">
                  <c:v>-0.28737667968566938</c:v>
                </c:pt>
                <c:pt idx="3483">
                  <c:v>-0.37090881513636287</c:v>
                </c:pt>
                <c:pt idx="3484">
                  <c:v>-0.27771978541391279</c:v>
                </c:pt>
                <c:pt idx="3485">
                  <c:v>-0.25430181680490366</c:v>
                </c:pt>
                <c:pt idx="3486">
                  <c:v>-0.29341223860551685</c:v>
                </c:pt>
                <c:pt idx="3487">
                  <c:v>-0.26492440050383542</c:v>
                </c:pt>
                <c:pt idx="3488">
                  <c:v>-0.15773287408733844</c:v>
                </c:pt>
                <c:pt idx="3489">
                  <c:v>-0.21470855029070204</c:v>
                </c:pt>
                <c:pt idx="3490">
                  <c:v>-0.19201484875207367</c:v>
                </c:pt>
                <c:pt idx="3491">
                  <c:v>-0.10413711087908996</c:v>
                </c:pt>
                <c:pt idx="3492">
                  <c:v>-0.20287885480780013</c:v>
                </c:pt>
                <c:pt idx="3493">
                  <c:v>-8.6513278833134616E-2</c:v>
                </c:pt>
                <c:pt idx="3494">
                  <c:v>-0.14686886803161267</c:v>
                </c:pt>
                <c:pt idx="3495">
                  <c:v>-0.13479775019191706</c:v>
                </c:pt>
                <c:pt idx="3496">
                  <c:v>-3.1227559127328223E-2</c:v>
                </c:pt>
                <c:pt idx="3497">
                  <c:v>-3.1227559127328223E-2</c:v>
                </c:pt>
                <c:pt idx="3498">
                  <c:v>5.4686391053466801E-3</c:v>
                </c:pt>
                <c:pt idx="3499">
                  <c:v>1.6058813966434808E-3</c:v>
                </c:pt>
                <c:pt idx="3500">
                  <c:v>6.6548495374205804E-2</c:v>
                </c:pt>
                <c:pt idx="3501">
                  <c:v>8.5862283917719065E-2</c:v>
                </c:pt>
                <c:pt idx="3502">
                  <c:v>2.8886607714355451E-2</c:v>
                </c:pt>
                <c:pt idx="3503">
                  <c:v>6.1720048238327836E-2</c:v>
                </c:pt>
                <c:pt idx="3504">
                  <c:v>-3.9435919258321323E-2</c:v>
                </c:pt>
                <c:pt idx="3505">
                  <c:v>-0.11934671935710631</c:v>
                </c:pt>
                <c:pt idx="3506">
                  <c:v>-3.291751562488613E-2</c:v>
                </c:pt>
                <c:pt idx="3507">
                  <c:v>-0.16738976835909505</c:v>
                </c:pt>
                <c:pt idx="3508">
                  <c:v>-0.11838102992993085</c:v>
                </c:pt>
                <c:pt idx="3509">
                  <c:v>-7.4925005707026385E-2</c:v>
                </c:pt>
                <c:pt idx="3510">
                  <c:v>-0.15942283058489634</c:v>
                </c:pt>
                <c:pt idx="3511">
                  <c:v>-0.19177342639527997</c:v>
                </c:pt>
                <c:pt idx="3512">
                  <c:v>-0.23667798475894727</c:v>
                </c:pt>
                <c:pt idx="3513">
                  <c:v>-0.46723633549713339</c:v>
                </c:pt>
                <c:pt idx="3514">
                  <c:v>-0.59663871873867103</c:v>
                </c:pt>
                <c:pt idx="3515">
                  <c:v>-0.57466928427042474</c:v>
                </c:pt>
                <c:pt idx="3516">
                  <c:v>-0.44502547867209374</c:v>
                </c:pt>
                <c:pt idx="3517">
                  <c:v>-0.47134051556263062</c:v>
                </c:pt>
                <c:pt idx="3518">
                  <c:v>-0.53821450839454388</c:v>
                </c:pt>
                <c:pt idx="3519">
                  <c:v>-0.50948524793606864</c:v>
                </c:pt>
                <c:pt idx="3520">
                  <c:v>-0.5237291669869093</c:v>
                </c:pt>
                <c:pt idx="3521">
                  <c:v>-0.54594002381194917</c:v>
                </c:pt>
                <c:pt idx="3522">
                  <c:v>#N/A</c:v>
                </c:pt>
                <c:pt idx="3523">
                  <c:v>#N/A</c:v>
                </c:pt>
                <c:pt idx="3524">
                  <c:v>-0.50224257723225108</c:v>
                </c:pt>
                <c:pt idx="3525">
                  <c:v>-0.58094626554706652</c:v>
                </c:pt>
                <c:pt idx="3526">
                  <c:v>-0.58070484319027249</c:v>
                </c:pt>
                <c:pt idx="3527">
                  <c:v>-0.59156884924599895</c:v>
                </c:pt>
                <c:pt idx="3528">
                  <c:v>-0.60774414715119085</c:v>
                </c:pt>
                <c:pt idx="3529">
                  <c:v>-0.60895125893516033</c:v>
                </c:pt>
                <c:pt idx="3530">
                  <c:v>-0.68910348139073896</c:v>
                </c:pt>
                <c:pt idx="3531">
                  <c:v>-0.64323323359989582</c:v>
                </c:pt>
                <c:pt idx="3532">
                  <c:v>-0.6603742209322635</c:v>
                </c:pt>
                <c:pt idx="3533">
                  <c:v>-0.67896374240539459</c:v>
                </c:pt>
                <c:pt idx="3534">
                  <c:v>-0.76370298964005823</c:v>
                </c:pt>
                <c:pt idx="3535">
                  <c:v>-0.66423697864096665</c:v>
                </c:pt>
                <c:pt idx="3536">
                  <c:v>-0.73304235032723153</c:v>
                </c:pt>
                <c:pt idx="3537">
                  <c:v>-0.65554577379638546</c:v>
                </c:pt>
                <c:pt idx="3538">
                  <c:v>-0.72314403369868119</c:v>
                </c:pt>
                <c:pt idx="3539">
                  <c:v>-0.70069175451684718</c:v>
                </c:pt>
                <c:pt idx="3540">
                  <c:v>-0.70696873579348873</c:v>
                </c:pt>
                <c:pt idx="3541">
                  <c:v>-0.83178409425594135</c:v>
                </c:pt>
                <c:pt idx="3542">
                  <c:v>-0.81754017520510047</c:v>
                </c:pt>
                <c:pt idx="3543">
                  <c:v>-0.90952209314358101</c:v>
                </c:pt>
                <c:pt idx="3544">
                  <c:v>-0.93728566417488079</c:v>
                </c:pt>
                <c:pt idx="3545">
                  <c:v>-0.89141541638403765</c:v>
                </c:pt>
                <c:pt idx="3546">
                  <c:v>-0.88055141032831152</c:v>
                </c:pt>
                <c:pt idx="3547">
                  <c:v>-0.84675228037716332</c:v>
                </c:pt>
                <c:pt idx="3548">
                  <c:v>-0.83709538610540701</c:v>
                </c:pt>
                <c:pt idx="3549">
                  <c:v>-0.75090760472998053</c:v>
                </c:pt>
                <c:pt idx="3550">
                  <c:v>-0.79436362895288504</c:v>
                </c:pt>
                <c:pt idx="3551">
                  <c:v>-0.72990385968891047</c:v>
                </c:pt>
                <c:pt idx="3552">
                  <c:v>-0.74607915759410226</c:v>
                </c:pt>
                <c:pt idx="3553">
                  <c:v>-0.7096243817182214</c:v>
                </c:pt>
                <c:pt idx="3554">
                  <c:v>-0.67485956233989874</c:v>
                </c:pt>
                <c:pt idx="3555">
                  <c:v>-0.64878594780615595</c:v>
                </c:pt>
                <c:pt idx="3556">
                  <c:v>-0.65313155022844616</c:v>
                </c:pt>
                <c:pt idx="3557">
                  <c:v>-0.56404670057149298</c:v>
                </c:pt>
                <c:pt idx="3558">
                  <c:v>-0.57563497369760053</c:v>
                </c:pt>
                <c:pt idx="3559">
                  <c:v>-0.53700739661057439</c:v>
                </c:pt>
                <c:pt idx="3560">
                  <c:v>-0.57080652656172215</c:v>
                </c:pt>
                <c:pt idx="3561">
                  <c:v>-0.53628312954019264</c:v>
                </c:pt>
                <c:pt idx="3562">
                  <c:v>-0.51141662679041999</c:v>
                </c:pt>
                <c:pt idx="3563">
                  <c:v>-0.51793503042385514</c:v>
                </c:pt>
                <c:pt idx="3564">
                  <c:v>-0.5157622292127102</c:v>
                </c:pt>
                <c:pt idx="3565">
                  <c:v>-0.49379279474446391</c:v>
                </c:pt>
                <c:pt idx="3566">
                  <c:v>-0.54328437788721584</c:v>
                </c:pt>
                <c:pt idx="3567">
                  <c:v>-0.53797308603774985</c:v>
                </c:pt>
                <c:pt idx="3568">
                  <c:v>-0.56911657006416494</c:v>
                </c:pt>
                <c:pt idx="3569">
                  <c:v>-0.52566054584126087</c:v>
                </c:pt>
                <c:pt idx="3570">
                  <c:v>-0.5645295452850807</c:v>
                </c:pt>
                <c:pt idx="3571">
                  <c:v>-0.54666429088233137</c:v>
                </c:pt>
                <c:pt idx="3572">
                  <c:v>-0.52034925399179477</c:v>
                </c:pt>
                <c:pt idx="3573">
                  <c:v>-0.59108600453241122</c:v>
                </c:pt>
                <c:pt idx="3574">
                  <c:v>-0.54594002381194917</c:v>
                </c:pt>
                <c:pt idx="3575">
                  <c:v>-0.57563497369760053</c:v>
                </c:pt>
                <c:pt idx="3576">
                  <c:v>-0.56887514770737058</c:v>
                </c:pt>
                <c:pt idx="3577">
                  <c:v>-0.57804919726553983</c:v>
                </c:pt>
                <c:pt idx="3578">
                  <c:v>-0.58408475618538735</c:v>
                </c:pt>
                <c:pt idx="3579">
                  <c:v>-0.56766803592340109</c:v>
                </c:pt>
                <c:pt idx="3580">
                  <c:v>-0.57877346433592125</c:v>
                </c:pt>
                <c:pt idx="3581">
                  <c:v>-0.57128937127530988</c:v>
                </c:pt>
                <c:pt idx="3582">
                  <c:v>-0.63067927104661214</c:v>
                </c:pt>
                <c:pt idx="3583">
                  <c:v>-0.64926879251974368</c:v>
                </c:pt>
                <c:pt idx="3584">
                  <c:v>-0.64902737016294965</c:v>
                </c:pt>
                <c:pt idx="3585">
                  <c:v>-0.66954827049043208</c:v>
                </c:pt>
                <c:pt idx="3586">
                  <c:v>-0.73593941860875822</c:v>
                </c:pt>
                <c:pt idx="3587">
                  <c:v>-0.52252205520294015</c:v>
                </c:pt>
                <c:pt idx="3588">
                  <c:v>-0.34411093353223826</c:v>
                </c:pt>
                <c:pt idx="3589">
                  <c:v>-0.40012092030842611</c:v>
                </c:pt>
                <c:pt idx="3590">
                  <c:v>-0.41195061579132769</c:v>
                </c:pt>
                <c:pt idx="3591">
                  <c:v>-0.46071793186369786</c:v>
                </c:pt>
                <c:pt idx="3592">
                  <c:v>-0.52735050233881808</c:v>
                </c:pt>
                <c:pt idx="3593">
                  <c:v>-0.59350022810035019</c:v>
                </c:pt>
                <c:pt idx="3594">
                  <c:v>-0.60967552600554209</c:v>
                </c:pt>
                <c:pt idx="3595">
                  <c:v>-0.67727378590783738</c:v>
                </c:pt>
                <c:pt idx="3596">
                  <c:v>-0.71517709592448175</c:v>
                </c:pt>
                <c:pt idx="3597">
                  <c:v>-0.72531683490982612</c:v>
                </c:pt>
                <c:pt idx="3598">
                  <c:v>-0.82212719998418504</c:v>
                </c:pt>
                <c:pt idx="3599">
                  <c:v>-0.98098311075457922</c:v>
                </c:pt>
                <c:pt idx="3600">
                  <c:v>-1.1504616052239052</c:v>
                </c:pt>
                <c:pt idx="3601">
                  <c:v>-1.2175770204126131</c:v>
                </c:pt>
                <c:pt idx="3602">
                  <c:v>-1.314145963130178</c:v>
                </c:pt>
                <c:pt idx="3603">
                  <c:v>-1.3042476465016277</c:v>
                </c:pt>
                <c:pt idx="3604">
                  <c:v>-1.3320112175329275</c:v>
                </c:pt>
                <c:pt idx="3605">
                  <c:v>-1.3906768502338478</c:v>
                </c:pt>
                <c:pt idx="3606">
                  <c:v>-1.3597747885642271</c:v>
                </c:pt>
                <c:pt idx="3607">
                  <c:v>-1.3595333662074334</c:v>
                </c:pt>
                <c:pt idx="3608">
                  <c:v>-1.3653275027704872</c:v>
                </c:pt>
                <c:pt idx="3609">
                  <c:v>-1.393573918515375</c:v>
                </c:pt>
                <c:pt idx="3610">
                  <c:v>-1.3187329879092624</c:v>
                </c:pt>
                <c:pt idx="3611">
                  <c:v>-1.2945907522298712</c:v>
                </c:pt>
                <c:pt idx="3612">
                  <c:v>-1.2446163243735311</c:v>
                </c:pt>
                <c:pt idx="3613">
                  <c:v>-1.2791397213950606</c:v>
                </c:pt>
                <c:pt idx="3614">
                  <c:v>-1.3320112175329275</c:v>
                </c:pt>
                <c:pt idx="3615">
                  <c:v>-1.3098003607078874</c:v>
                </c:pt>
                <c:pt idx="3616">
                  <c:v>-1.2595845104947541</c:v>
                </c:pt>
                <c:pt idx="3617">
                  <c:v>-1.3264585033266674</c:v>
                </c:pt>
                <c:pt idx="3618">
                  <c:v>-1.3337011740304849</c:v>
                </c:pt>
                <c:pt idx="3619">
                  <c:v>-1.360740477991403</c:v>
                </c:pt>
                <c:pt idx="3620">
                  <c:v>-1.3346668634576604</c:v>
                </c:pt>
                <c:pt idx="3621">
                  <c:v>-1.3677417263384266</c:v>
                </c:pt>
                <c:pt idx="3622">
                  <c:v>-1.3216300561907894</c:v>
                </c:pt>
                <c:pt idx="3623">
                  <c:v>-1.3443237577294171</c:v>
                </c:pt>
                <c:pt idx="3624">
                  <c:v>-1.387055514881939</c:v>
                </c:pt>
                <c:pt idx="3625">
                  <c:v>-1.3498764719356768</c:v>
                </c:pt>
                <c:pt idx="3626">
                  <c:v>-1.327424192753843</c:v>
                </c:pt>
                <c:pt idx="3627">
                  <c:v>-1.4022651233599557</c:v>
                </c:pt>
                <c:pt idx="3628">
                  <c:v>-1.2950735969434588</c:v>
                </c:pt>
                <c:pt idx="3629">
                  <c:v>-1.308593248923918</c:v>
                </c:pt>
                <c:pt idx="3630">
                  <c:v>-1.3061790253559791</c:v>
                </c:pt>
                <c:pt idx="3631">
                  <c:v>-1.3308041057489575</c:v>
                </c:pt>
                <c:pt idx="3632">
                  <c:v>-1.341909534161478</c:v>
                </c:pt>
                <c:pt idx="3633">
                  <c:v>-1.2914522615915502</c:v>
                </c:pt>
                <c:pt idx="3634">
                  <c:v>-1.3037648017880397</c:v>
                </c:pt>
                <c:pt idx="3635">
                  <c:v>-1.3320112175329277</c:v>
                </c:pt>
                <c:pt idx="3636">
                  <c:v>-1.3153530749141475</c:v>
                </c:pt>
                <c:pt idx="3637">
                  <c:v>-1.3300798386785762</c:v>
                </c:pt>
                <c:pt idx="3638">
                  <c:v>-1.3489107825085014</c:v>
                </c:pt>
                <c:pt idx="3639">
                  <c:v>-1.2885551933100232</c:v>
                </c:pt>
                <c:pt idx="3640">
                  <c:v>-1.3163187643413232</c:v>
                </c:pt>
                <c:pt idx="3641">
                  <c:v>-1.3515664284332347</c:v>
                </c:pt>
                <c:pt idx="3642">
                  <c:v>-1.3725701734743048</c:v>
                </c:pt>
                <c:pt idx="3643">
                  <c:v>-1.3423923788750658</c:v>
                </c:pt>
                <c:pt idx="3644">
                  <c:v>-1.3962295644401079</c:v>
                </c:pt>
                <c:pt idx="3645">
                  <c:v>-1.286865236812466</c:v>
                </c:pt>
                <c:pt idx="3646">
                  <c:v>-1.308834671280712</c:v>
                </c:pt>
                <c:pt idx="3647">
                  <c:v>-1.2851752803149086</c:v>
                </c:pt>
                <c:pt idx="3648">
                  <c:v>-1.2858995473852903</c:v>
                </c:pt>
                <c:pt idx="3649">
                  <c:v>-1.2298895606091025</c:v>
                </c:pt>
                <c:pt idx="3650">
                  <c:v>-1.2436506349463556</c:v>
                </c:pt>
                <c:pt idx="3651">
                  <c:v>-1.1577042759277227</c:v>
                </c:pt>
                <c:pt idx="3652">
                  <c:v>-1.1982632318691</c:v>
                </c:pt>
                <c:pt idx="3653">
                  <c:v>-1.1688097043402426</c:v>
                </c:pt>
                <c:pt idx="3654">
                  <c:v>-1.1803979774663504</c:v>
                </c:pt>
                <c:pt idx="3655">
                  <c:v>-1.2026088342913905</c:v>
                </c:pt>
                <c:pt idx="3656">
                  <c:v>-1.2141971074174984</c:v>
                </c:pt>
                <c:pt idx="3657">
                  <c:v>-1.1980218095123063</c:v>
                </c:pt>
                <c:pt idx="3658">
                  <c:v>-1.2139556850607043</c:v>
                </c:pt>
                <c:pt idx="3659">
                  <c:v>-1.3059376029991849</c:v>
                </c:pt>
                <c:pt idx="3660">
                  <c:v>-1.2878309262396415</c:v>
                </c:pt>
                <c:pt idx="3661">
                  <c:v>-1.2214397781213153</c:v>
                </c:pt>
                <c:pt idx="3662">
                  <c:v>-1.2711727836208617</c:v>
                </c:pt>
                <c:pt idx="3663">
                  <c:v>-1.304971913572009</c:v>
                </c:pt>
                <c:pt idx="3664">
                  <c:v>-1.2431677902327678</c:v>
                </c:pt>
                <c:pt idx="3665">
                  <c:v>-1.2868652368124658</c:v>
                </c:pt>
                <c:pt idx="3666">
                  <c:v>-1.2518589950773484</c:v>
                </c:pt>
                <c:pt idx="3667">
                  <c:v>-1.2661029141281892</c:v>
                </c:pt>
                <c:pt idx="3668">
                  <c:v>-1.2494447715094097</c:v>
                </c:pt>
                <c:pt idx="3669">
                  <c:v>-1.2431677902327678</c:v>
                </c:pt>
                <c:pt idx="3670">
                  <c:v>-1.2530661068613183</c:v>
                </c:pt>
                <c:pt idx="3671">
                  <c:v>-1.2216812004781097</c:v>
                </c:pt>
                <c:pt idx="3672">
                  <c:v>-1.2204740886941399</c:v>
                </c:pt>
                <c:pt idx="3673">
                  <c:v>-1.2337523183178054</c:v>
                </c:pt>
                <c:pt idx="3674">
                  <c:v>-1.239546454880859</c:v>
                </c:pt>
                <c:pt idx="3675">
                  <c:v>-1.2537903739317</c:v>
                </c:pt>
                <c:pt idx="3676">
                  <c:v>-1.3073861371399484</c:v>
                </c:pt>
                <c:pt idx="3677">
                  <c:v>-1.2685171376961286</c:v>
                </c:pt>
                <c:pt idx="3678">
                  <c:v>-1.2735870071888009</c:v>
                </c:pt>
                <c:pt idx="3679">
                  <c:v>-1.2740698519023888</c:v>
                </c:pt>
                <c:pt idx="3680">
                  <c:v>-1.2236125793324606</c:v>
                </c:pt>
                <c:pt idx="3681">
                  <c:v>-1.2422021008055923</c:v>
                </c:pt>
                <c:pt idx="3682">
                  <c:v>-1.2163699086286437</c:v>
                </c:pt>
                <c:pt idx="3683">
                  <c:v>-1.2393050325240651</c:v>
                </c:pt>
                <c:pt idx="3684">
                  <c:v>-1.266827181198571</c:v>
                </c:pt>
                <c:pt idx="3685">
                  <c:v>-1.2793811437518547</c:v>
                </c:pt>
                <c:pt idx="3686">
                  <c:v>-1.2603087775651356</c:v>
                </c:pt>
                <c:pt idx="3687">
                  <c:v>-1.2296481382523088</c:v>
                </c:pt>
                <c:pt idx="3688">
                  <c:v>-1.0983143761564202</c:v>
                </c:pt>
                <c:pt idx="3689">
                  <c:v>-1.0741721404770292</c:v>
                </c:pt>
                <c:pt idx="3690">
                  <c:v>-0.93028441582785748</c:v>
                </c:pt>
                <c:pt idx="3691">
                  <c:v>-0.84554516859319451</c:v>
                </c:pt>
                <c:pt idx="3692">
                  <c:v>-0.73304235032723153</c:v>
                </c:pt>
                <c:pt idx="3693">
                  <c:v>-0.70455451222554977</c:v>
                </c:pt>
                <c:pt idx="3694">
                  <c:v>-0.65989137621867611</c:v>
                </c:pt>
                <c:pt idx="3695">
                  <c:v>-0.73835364217669752</c:v>
                </c:pt>
                <c:pt idx="3696">
                  <c:v>-0.72869674790494099</c:v>
                </c:pt>
                <c:pt idx="3697">
                  <c:v>-0.72338545605547455</c:v>
                </c:pt>
                <c:pt idx="3698">
                  <c:v>-0.74849338116204189</c:v>
                </c:pt>
                <c:pt idx="3699">
                  <c:v>-0.81174603864204664</c:v>
                </c:pt>
                <c:pt idx="3700">
                  <c:v>-0.841440988527698</c:v>
                </c:pt>
                <c:pt idx="3701">
                  <c:v>-0.9230417451240398</c:v>
                </c:pt>
                <c:pt idx="3702">
                  <c:v>-0.61353828371424524</c:v>
                </c:pt>
                <c:pt idx="3703">
                  <c:v>-0.68548214603883084</c:v>
                </c:pt>
                <c:pt idx="3704">
                  <c:v>-0.69296623909944144</c:v>
                </c:pt>
                <c:pt idx="3705">
                  <c:v>-0.67220391641516541</c:v>
                </c:pt>
                <c:pt idx="3706">
                  <c:v>-0.76273730021288244</c:v>
                </c:pt>
                <c:pt idx="3707">
                  <c:v>-0.82961129304479608</c:v>
                </c:pt>
                <c:pt idx="3708">
                  <c:v>-0.85785770878968381</c:v>
                </c:pt>
                <c:pt idx="3709">
                  <c:v>-0.81319457278280949</c:v>
                </c:pt>
                <c:pt idx="3710">
                  <c:v>-0.75404609536830125</c:v>
                </c:pt>
                <c:pt idx="3711">
                  <c:v>-0.82333431176815419</c:v>
                </c:pt>
                <c:pt idx="3712">
                  <c:v>-0.72652394669379561</c:v>
                </c:pt>
                <c:pt idx="3713">
                  <c:v>-0.67679094119424965</c:v>
                </c:pt>
                <c:pt idx="3714">
                  <c:v>-0.7434235116693696</c:v>
                </c:pt>
                <c:pt idx="3715">
                  <c:v>-0.68306792247089188</c:v>
                </c:pt>
                <c:pt idx="3716">
                  <c:v>-0.69948464273287769</c:v>
                </c:pt>
                <c:pt idx="3717">
                  <c:v>-0.63768051939363579</c:v>
                </c:pt>
                <c:pt idx="3718">
                  <c:v>#N/A</c:v>
                </c:pt>
                <c:pt idx="3719">
                  <c:v>-0.68548214603883084</c:v>
                </c:pt>
                <c:pt idx="3720">
                  <c:v>-0.68330934482768557</c:v>
                </c:pt>
                <c:pt idx="3721">
                  <c:v>-0.67292818348554717</c:v>
                </c:pt>
                <c:pt idx="3722">
                  <c:v>-0.70358882279837354</c:v>
                </c:pt>
                <c:pt idx="3723">
                  <c:v>-0.67172107170157769</c:v>
                </c:pt>
                <c:pt idx="3724">
                  <c:v>-0.74849338116204189</c:v>
                </c:pt>
                <c:pt idx="3725">
                  <c:v>-0.72604110198020755</c:v>
                </c:pt>
                <c:pt idx="3726">
                  <c:v>-0.64226754417272036</c:v>
                </c:pt>
                <c:pt idx="3727">
                  <c:v>-0.70962438171822206</c:v>
                </c:pt>
                <c:pt idx="3728">
                  <c:v>-0.64250896652951406</c:v>
                </c:pt>
                <c:pt idx="3729">
                  <c:v>-0.67437671762631035</c:v>
                </c:pt>
                <c:pt idx="3730">
                  <c:v>-0.78060255461563222</c:v>
                </c:pt>
                <c:pt idx="3731">
                  <c:v>-0.78784522531944945</c:v>
                </c:pt>
                <c:pt idx="3732">
                  <c:v>-0.79025944888738886</c:v>
                </c:pt>
                <c:pt idx="3733">
                  <c:v>-0.7501833376595991</c:v>
                </c:pt>
                <c:pt idx="3734">
                  <c:v>-0.77263561684143245</c:v>
                </c:pt>
                <c:pt idx="3735">
                  <c:v>-0.76997997091669979</c:v>
                </c:pt>
                <c:pt idx="3736">
                  <c:v>-0.72748963612097106</c:v>
                </c:pt>
                <c:pt idx="3737">
                  <c:v>-0.72362687841226891</c:v>
                </c:pt>
                <c:pt idx="3738">
                  <c:v>-0.65071732666050752</c:v>
                </c:pt>
                <c:pt idx="3739">
                  <c:v>-0.74052644338784246</c:v>
                </c:pt>
                <c:pt idx="3740">
                  <c:v>-0.71107291585898524</c:v>
                </c:pt>
                <c:pt idx="3741">
                  <c:v>-0.69996748744646542</c:v>
                </c:pt>
                <c:pt idx="3742">
                  <c:v>-0.66182275507302735</c:v>
                </c:pt>
                <c:pt idx="3743">
                  <c:v>-0.6557871961531796</c:v>
                </c:pt>
                <c:pt idx="3744">
                  <c:v>-0.63647340760966598</c:v>
                </c:pt>
                <c:pt idx="3745">
                  <c:v>-0.6577185750075305</c:v>
                </c:pt>
                <c:pt idx="3746">
                  <c:v>-0.64685456895180471</c:v>
                </c:pt>
                <c:pt idx="3747">
                  <c:v>-0.65627004086676655</c:v>
                </c:pt>
                <c:pt idx="3748">
                  <c:v>-0.65047590430371349</c:v>
                </c:pt>
                <c:pt idx="3749">
                  <c:v>-0.64395750067027802</c:v>
                </c:pt>
                <c:pt idx="3750">
                  <c:v>-0.57515212898401247</c:v>
                </c:pt>
                <c:pt idx="3751">
                  <c:v>-0.61402112842783263</c:v>
                </c:pt>
                <c:pt idx="3752">
                  <c:v>-0.59132742688920492</c:v>
                </c:pt>
                <c:pt idx="3753">
                  <c:v>-0.60291570001531281</c:v>
                </c:pt>
                <c:pt idx="3754">
                  <c:v>-0.65071732666050686</c:v>
                </c:pt>
                <c:pt idx="3755">
                  <c:v>-0.62947215926264266</c:v>
                </c:pt>
                <c:pt idx="3756">
                  <c:v>-0.60388138944248826</c:v>
                </c:pt>
                <c:pt idx="3757">
                  <c:v>-0.58191195497424231</c:v>
                </c:pt>
                <c:pt idx="3758">
                  <c:v>-0.62705793569470403</c:v>
                </c:pt>
                <c:pt idx="3759">
                  <c:v>-0.63309349461455156</c:v>
                </c:pt>
                <c:pt idx="3760">
                  <c:v>-0.64588887952462926</c:v>
                </c:pt>
                <c:pt idx="3761">
                  <c:v>-0.6265750909811163</c:v>
                </c:pt>
                <c:pt idx="3762">
                  <c:v>-0.6007428988041672</c:v>
                </c:pt>
                <c:pt idx="3763">
                  <c:v>-0.62464371212676439</c:v>
                </c:pt>
                <c:pt idx="3764">
                  <c:v>-0.59760440816584615</c:v>
                </c:pt>
                <c:pt idx="3765">
                  <c:v>-0.59132742688920459</c:v>
                </c:pt>
                <c:pt idx="3766">
                  <c:v>-0.57080652656172215</c:v>
                </c:pt>
                <c:pt idx="3767">
                  <c:v>-0.55873540872202621</c:v>
                </c:pt>
                <c:pt idx="3768">
                  <c:v>-0.51093378207683227</c:v>
                </c:pt>
                <c:pt idx="3769">
                  <c:v>-0.54425006731439163</c:v>
                </c:pt>
                <c:pt idx="3770">
                  <c:v>-0.56839230299378285</c:v>
                </c:pt>
                <c:pt idx="3771">
                  <c:v>-0.61208974957348106</c:v>
                </c:pt>
                <c:pt idx="3772">
                  <c:v>-0.58987889274844141</c:v>
                </c:pt>
                <c:pt idx="3773">
                  <c:v>-0.5411115766760709</c:v>
                </c:pt>
                <c:pt idx="3774">
                  <c:v>-0.53869735310813227</c:v>
                </c:pt>
                <c:pt idx="3775">
                  <c:v>-0.5541483839429423</c:v>
                </c:pt>
                <c:pt idx="3776">
                  <c:v>-0.58963747039164738</c:v>
                </c:pt>
                <c:pt idx="3777">
                  <c:v>-0.5498027815206521</c:v>
                </c:pt>
                <c:pt idx="3778">
                  <c:v>-0.56863372535057655</c:v>
                </c:pt>
                <c:pt idx="3779">
                  <c:v>-0.56887514770737091</c:v>
                </c:pt>
                <c:pt idx="3780">
                  <c:v>-0.5208320987053825</c:v>
                </c:pt>
                <c:pt idx="3781">
                  <c:v>-0.56549523471225616</c:v>
                </c:pt>
                <c:pt idx="3782">
                  <c:v>-0.50344968901622056</c:v>
                </c:pt>
                <c:pt idx="3783">
                  <c:v>-0.50272542194583947</c:v>
                </c:pt>
                <c:pt idx="3784">
                  <c:v>-0.47544469562812647</c:v>
                </c:pt>
                <c:pt idx="3785">
                  <c:v>-0.46916771435148563</c:v>
                </c:pt>
                <c:pt idx="3786">
                  <c:v>-0.4947584841716397</c:v>
                </c:pt>
                <c:pt idx="3787">
                  <c:v>-0.49596559595560957</c:v>
                </c:pt>
                <c:pt idx="3788">
                  <c:v>-0.49306852767408282</c:v>
                </c:pt>
                <c:pt idx="3789">
                  <c:v>-0.51841787513744353</c:v>
                </c:pt>
                <c:pt idx="3790">
                  <c:v>-0.51527938449912247</c:v>
                </c:pt>
                <c:pt idx="3791">
                  <c:v>-0.51769360806706144</c:v>
                </c:pt>
                <c:pt idx="3792">
                  <c:v>-0.49258568296049476</c:v>
                </c:pt>
                <c:pt idx="3793">
                  <c:v>-0.47568611798492122</c:v>
                </c:pt>
                <c:pt idx="3794">
                  <c:v>-0.52107352106217619</c:v>
                </c:pt>
                <c:pt idx="3795">
                  <c:v>-0.50103546544828159</c:v>
                </c:pt>
                <c:pt idx="3796">
                  <c:v>-0.49982835366431239</c:v>
                </c:pt>
                <c:pt idx="3797">
                  <c:v>#N/A</c:v>
                </c:pt>
                <c:pt idx="3798">
                  <c:v>#N/A</c:v>
                </c:pt>
                <c:pt idx="3799">
                  <c:v>-0.41750332999758777</c:v>
                </c:pt>
                <c:pt idx="3800">
                  <c:v>-0.44381836688812426</c:v>
                </c:pt>
                <c:pt idx="3801">
                  <c:v>-0.46723633549713406</c:v>
                </c:pt>
                <c:pt idx="3802">
                  <c:v>-0.4537166835166746</c:v>
                </c:pt>
                <c:pt idx="3803">
                  <c:v>-0.43392005025957392</c:v>
                </c:pt>
                <c:pt idx="3804">
                  <c:v>-0.53797308603774985</c:v>
                </c:pt>
                <c:pt idx="3805">
                  <c:v>-0.55342411687256088</c:v>
                </c:pt>
                <c:pt idx="3806">
                  <c:v>-0.55728687458126336</c:v>
                </c:pt>
                <c:pt idx="3807">
                  <c:v>-0.6263336686243216</c:v>
                </c:pt>
                <c:pt idx="3808">
                  <c:v>#N/A</c:v>
                </c:pt>
                <c:pt idx="3809">
                  <c:v>-0.63912905353439931</c:v>
                </c:pt>
                <c:pt idx="3810">
                  <c:v>-0.65337297258524019</c:v>
                </c:pt>
                <c:pt idx="3811">
                  <c:v>-0.73738795274952207</c:v>
                </c:pt>
                <c:pt idx="3812">
                  <c:v>-0.72917959261852827</c:v>
                </c:pt>
                <c:pt idx="3813">
                  <c:v>-0.73593941860875822</c:v>
                </c:pt>
                <c:pt idx="3814">
                  <c:v>-0.76611721320799686</c:v>
                </c:pt>
                <c:pt idx="3815">
                  <c:v>-0.79315651716891555</c:v>
                </c:pt>
                <c:pt idx="3816">
                  <c:v>-0.79219082774173943</c:v>
                </c:pt>
                <c:pt idx="3817">
                  <c:v>-0.75187329415715598</c:v>
                </c:pt>
                <c:pt idx="3818">
                  <c:v>-0.77480841805257805</c:v>
                </c:pt>
                <c:pt idx="3819">
                  <c:v>-0.79050087124418289</c:v>
                </c:pt>
                <c:pt idx="3820">
                  <c:v>-0.73304235032723086</c:v>
                </c:pt>
                <c:pt idx="3821">
                  <c:v>-0.67292818348554717</c:v>
                </c:pt>
                <c:pt idx="3822">
                  <c:v>-0.69562188502417488</c:v>
                </c:pt>
                <c:pt idx="3823">
                  <c:v>-0.71034864878860349</c:v>
                </c:pt>
                <c:pt idx="3824">
                  <c:v>-0.72241976662829877</c:v>
                </c:pt>
                <c:pt idx="3825">
                  <c:v>-0.68306792247089121</c:v>
                </c:pt>
                <c:pt idx="3826">
                  <c:v>-0.6630298668569965</c:v>
                </c:pt>
                <c:pt idx="3827">
                  <c:v>-0.66109848800264559</c:v>
                </c:pt>
                <c:pt idx="3828">
                  <c:v>-0.66978969284722645</c:v>
                </c:pt>
                <c:pt idx="3829">
                  <c:v>-0.6777566306214251</c:v>
                </c:pt>
                <c:pt idx="3830">
                  <c:v>-0.69900179801928997</c:v>
                </c:pt>
                <c:pt idx="3831">
                  <c:v>-0.681377965973334</c:v>
                </c:pt>
                <c:pt idx="3832">
                  <c:v>-0.65844284207791226</c:v>
                </c:pt>
                <c:pt idx="3833">
                  <c:v>-0.66616835749531722</c:v>
                </c:pt>
                <c:pt idx="3834">
                  <c:v>-0.63599056289607891</c:v>
                </c:pt>
                <c:pt idx="3835">
                  <c:v>-0.68234365540050979</c:v>
                </c:pt>
                <c:pt idx="3836">
                  <c:v>-0.63454202875531507</c:v>
                </c:pt>
                <c:pt idx="3837">
                  <c:v>-0.64709599130859874</c:v>
                </c:pt>
                <c:pt idx="3838">
                  <c:v>-0.62198806620203173</c:v>
                </c:pt>
                <c:pt idx="3839">
                  <c:v>-0.64323323359989582</c:v>
                </c:pt>
                <c:pt idx="3840">
                  <c:v>-0.60919268129195436</c:v>
                </c:pt>
                <c:pt idx="3841">
                  <c:v>-0.62850646983546721</c:v>
                </c:pt>
                <c:pt idx="3842">
                  <c:v>-0.63985332060478106</c:v>
                </c:pt>
                <c:pt idx="3843">
                  <c:v>-0.66978969284722645</c:v>
                </c:pt>
                <c:pt idx="3844">
                  <c:v>-0.66761689163608107</c:v>
                </c:pt>
                <c:pt idx="3845">
                  <c:v>-0.6806536989029518</c:v>
                </c:pt>
                <c:pt idx="3846">
                  <c:v>-0.65964995386188174</c:v>
                </c:pt>
                <c:pt idx="3847">
                  <c:v>-0.66158133271623332</c:v>
                </c:pt>
                <c:pt idx="3848">
                  <c:v>-0.65168301608768231</c:v>
                </c:pt>
                <c:pt idx="3849">
                  <c:v>-0.75501178479547715</c:v>
                </c:pt>
                <c:pt idx="3850">
                  <c:v>-0.66930684813363872</c:v>
                </c:pt>
                <c:pt idx="3851">
                  <c:v>-0.71107291585898524</c:v>
                </c:pt>
                <c:pt idx="3852">
                  <c:v>-0.70069175451684718</c:v>
                </c:pt>
                <c:pt idx="3853">
                  <c:v>-0.71903985363318468</c:v>
                </c:pt>
                <c:pt idx="3854">
                  <c:v>-0.78615526882189224</c:v>
                </c:pt>
                <c:pt idx="3855">
                  <c:v>-0.8284041812608266</c:v>
                </c:pt>
                <c:pt idx="3856">
                  <c:v>-0.89141541638403765</c:v>
                </c:pt>
                <c:pt idx="3857">
                  <c:v>-0.91217773906831412</c:v>
                </c:pt>
                <c:pt idx="3858">
                  <c:v>-0.89938235415823709</c:v>
                </c:pt>
                <c:pt idx="3859">
                  <c:v>-0.8923811058112131</c:v>
                </c:pt>
                <c:pt idx="3860">
                  <c:v>-1.0787591652561133</c:v>
                </c:pt>
                <c:pt idx="3861">
                  <c:v>-1.1263193695445139</c:v>
                </c:pt>
                <c:pt idx="3862">
                  <c:v>-1.1270436366148957</c:v>
                </c:pt>
                <c:pt idx="3863">
                  <c:v>-1.1268022142581018</c:v>
                </c:pt>
                <c:pt idx="3864">
                  <c:v>-1.1299407048964227</c:v>
                </c:pt>
                <c:pt idx="3865">
                  <c:v>-1.1502201828671115</c:v>
                </c:pt>
                <c:pt idx="3866">
                  <c:v>-1.1260779471877203</c:v>
                </c:pt>
                <c:pt idx="3867">
                  <c:v>-1.1581871206413106</c:v>
                </c:pt>
                <c:pt idx="3868">
                  <c:v>-1.1760523750440603</c:v>
                </c:pt>
                <c:pt idx="3869">
                  <c:v>-1.1987460765826876</c:v>
                </c:pt>
                <c:pt idx="3870">
                  <c:v>-1.1881234928837558</c:v>
                </c:pt>
                <c:pt idx="3871">
                  <c:v>-1.2001946107234516</c:v>
                </c:pt>
                <c:pt idx="3872">
                  <c:v>-1.1968146977283367</c:v>
                </c:pt>
                <c:pt idx="3873">
                  <c:v>-1.1900548717381072</c:v>
                </c:pt>
                <c:pt idx="3874">
                  <c:v>-1.1806393998231446</c:v>
                </c:pt>
                <c:pt idx="3875">
                  <c:v>-1.2064715920000932</c:v>
                </c:pt>
                <c:pt idx="3876">
                  <c:v>-1.1746038409032971</c:v>
                </c:pt>
                <c:pt idx="3877">
                  <c:v>-1.2081615484976502</c:v>
                </c:pt>
                <c:pt idx="3878">
                  <c:v>-1.2069544367136811</c:v>
                </c:pt>
                <c:pt idx="3879">
                  <c:v>-1.2137142627039104</c:v>
                </c:pt>
                <c:pt idx="3880">
                  <c:v>-1.1835364681046712</c:v>
                </c:pt>
                <c:pt idx="3881">
                  <c:v>-1.1758109526872667</c:v>
                </c:pt>
                <c:pt idx="3882">
                  <c:v>-1.1354934191026833</c:v>
                </c:pt>
                <c:pt idx="3883">
                  <c:v>-1.1499787605103178</c:v>
                </c:pt>
                <c:pt idx="3884">
                  <c:v>-1.1557728970733718</c:v>
                </c:pt>
                <c:pt idx="3885">
                  <c:v>-1.1586699653548986</c:v>
                </c:pt>
                <c:pt idx="3886">
                  <c:v>-1.1306649719668045</c:v>
                </c:pt>
                <c:pt idx="3887">
                  <c:v>-1.150944449937493</c:v>
                </c:pt>
                <c:pt idx="3888">
                  <c:v>-1.1123168728504675</c:v>
                </c:pt>
                <c:pt idx="3889">
                  <c:v>-1.1123168728504675</c:v>
                </c:pt>
                <c:pt idx="3890">
                  <c:v>-1.0872089477439004</c:v>
                </c:pt>
                <c:pt idx="3891">
                  <c:v>-1.0621010226373337</c:v>
                </c:pt>
                <c:pt idx="3892">
                  <c:v>-1.0582382649286313</c:v>
                </c:pt>
                <c:pt idx="3893">
                  <c:v>-1.0840704571055797</c:v>
                </c:pt>
                <c:pt idx="3894">
                  <c:v>-1.0439943458777903</c:v>
                </c:pt>
                <c:pt idx="3895">
                  <c:v>-1.011643750067406</c:v>
                </c:pt>
                <c:pt idx="3896">
                  <c:v>-0.95635803036159994</c:v>
                </c:pt>
                <c:pt idx="3897">
                  <c:v>-0.95515091857763046</c:v>
                </c:pt>
                <c:pt idx="3898">
                  <c:v>-0.93052583818465151</c:v>
                </c:pt>
                <c:pt idx="3899">
                  <c:v>-0.90300368951014587</c:v>
                </c:pt>
                <c:pt idx="3900">
                  <c:v>-0.9160404967770166</c:v>
                </c:pt>
                <c:pt idx="3901">
                  <c:v>-0.86799744777502819</c:v>
                </c:pt>
                <c:pt idx="3902">
                  <c:v>-0.88151709975548731</c:v>
                </c:pt>
                <c:pt idx="3903">
                  <c:v>-0.88996688224327447</c:v>
                </c:pt>
                <c:pt idx="3904">
                  <c:v>-0.92980157111426975</c:v>
                </c:pt>
                <c:pt idx="3905">
                  <c:v>-0.88610412453457155</c:v>
                </c:pt>
                <c:pt idx="3906">
                  <c:v>-0.88900119281609868</c:v>
                </c:pt>
                <c:pt idx="3907">
                  <c:v>-0.87910287618754834</c:v>
                </c:pt>
                <c:pt idx="3908">
                  <c:v>-0.89334679523838922</c:v>
                </c:pt>
                <c:pt idx="3909">
                  <c:v>-0.91459196263625342</c:v>
                </c:pt>
                <c:pt idx="3910">
                  <c:v>-0.92714592518953709</c:v>
                </c:pt>
                <c:pt idx="3911">
                  <c:v>-0.90976351550037504</c:v>
                </c:pt>
                <c:pt idx="3912">
                  <c:v>-0.8904497269568622</c:v>
                </c:pt>
                <c:pt idx="3913">
                  <c:v>-0.89431248466556468</c:v>
                </c:pt>
                <c:pt idx="3914">
                  <c:v>-0.90179657772617572</c:v>
                </c:pt>
                <c:pt idx="3915">
                  <c:v>-0.95394380679366098</c:v>
                </c:pt>
                <c:pt idx="3916">
                  <c:v>-0.91435054027945906</c:v>
                </c:pt>
                <c:pt idx="3917">
                  <c:v>-0.9136262732090773</c:v>
                </c:pt>
                <c:pt idx="3918">
                  <c:v>-0.91531622970663484</c:v>
                </c:pt>
                <c:pt idx="3919">
                  <c:v>-0.94790824787381323</c:v>
                </c:pt>
                <c:pt idx="3920">
                  <c:v>-0.93607855239091198</c:v>
                </c:pt>
                <c:pt idx="3921">
                  <c:v>-0.91628191913381063</c:v>
                </c:pt>
                <c:pt idx="3922">
                  <c:v>-0.91314342849548991</c:v>
                </c:pt>
                <c:pt idx="3923">
                  <c:v>-0.91121204964113822</c:v>
                </c:pt>
                <c:pt idx="3924">
                  <c:v>-0.9211103662696889</c:v>
                </c:pt>
                <c:pt idx="3925">
                  <c:v>-0.95080531615534059</c:v>
                </c:pt>
                <c:pt idx="3926">
                  <c:v>-0.9524952726528978</c:v>
                </c:pt>
                <c:pt idx="3927">
                  <c:v>-0.94597686901946154</c:v>
                </c:pt>
                <c:pt idx="3928">
                  <c:v>-0.95418522915045467</c:v>
                </c:pt>
                <c:pt idx="3929">
                  <c:v>-0.97494755183473114</c:v>
                </c:pt>
                <c:pt idx="3930">
                  <c:v>-1.0072981476451155</c:v>
                </c:pt>
                <c:pt idx="3931">
                  <c:v>-1.0005383216548862</c:v>
                </c:pt>
                <c:pt idx="3932">
                  <c:v>-1.0251634020478648</c:v>
                </c:pt>
                <c:pt idx="3933">
                  <c:v>-1.0046425017203824</c:v>
                </c:pt>
                <c:pt idx="3934">
                  <c:v>-1.0309575386109189</c:v>
                </c:pt>
                <c:pt idx="3935">
                  <c:v>-1.0220249114095441</c:v>
                </c:pt>
                <c:pt idx="3936">
                  <c:v>-0.95152958322572201</c:v>
                </c:pt>
                <c:pt idx="3937">
                  <c:v>-1.0536512401495464</c:v>
                </c:pt>
                <c:pt idx="3938">
                  <c:v>-1.1048327797898561</c:v>
                </c:pt>
                <c:pt idx="3939">
                  <c:v>-1.1458745804448209</c:v>
                </c:pt>
                <c:pt idx="3940">
                  <c:v>-1.2021259895778027</c:v>
                </c:pt>
                <c:pt idx="3941">
                  <c:v>-1.2151627968446739</c:v>
                </c:pt>
                <c:pt idx="3942">
                  <c:v>-1.2016431448642146</c:v>
                </c:pt>
                <c:pt idx="3943">
                  <c:v>-1.1835364681046712</c:v>
                </c:pt>
                <c:pt idx="3944">
                  <c:v>-1.1869163810997865</c:v>
                </c:pt>
                <c:pt idx="3945">
                  <c:v>-1.1799151327527631</c:v>
                </c:pt>
                <c:pt idx="3946">
                  <c:v>-1.1651883689883338</c:v>
                </c:pt>
                <c:pt idx="3947">
                  <c:v>-1.1453917357312331</c:v>
                </c:pt>
                <c:pt idx="3948">
                  <c:v>-1.1106269163529099</c:v>
                </c:pt>
                <c:pt idx="3949">
                  <c:v>-1.0741721404770292</c:v>
                </c:pt>
                <c:pt idx="3950">
                  <c:v>-1.002228278152443</c:v>
                </c:pt>
                <c:pt idx="3951">
                  <c:v>-1.0019868557956493</c:v>
                </c:pt>
                <c:pt idx="3952">
                  <c:v>-0.97615466361870062</c:v>
                </c:pt>
                <c:pt idx="3953">
                  <c:v>-0.98967431559915975</c:v>
                </c:pt>
                <c:pt idx="3954">
                  <c:v>-0.96794630348770783</c:v>
                </c:pt>
                <c:pt idx="3955">
                  <c:v>-0.94476975723549206</c:v>
                </c:pt>
                <c:pt idx="3956">
                  <c:v>-0.94090699952678958</c:v>
                </c:pt>
                <c:pt idx="3957">
                  <c:v>-0.96215216692465377</c:v>
                </c:pt>
                <c:pt idx="3958">
                  <c:v>-0.96070363278389093</c:v>
                </c:pt>
                <c:pt idx="3959">
                  <c:v>-0.97422328476434938</c:v>
                </c:pt>
                <c:pt idx="3960">
                  <c:v>-0.98629440260404533</c:v>
                </c:pt>
                <c:pt idx="3961">
                  <c:v>-0.95104673851213395</c:v>
                </c:pt>
                <c:pt idx="3962">
                  <c:v>-0.94935678201457674</c:v>
                </c:pt>
                <c:pt idx="3963">
                  <c:v>-1.0044010793635887</c:v>
                </c:pt>
                <c:pt idx="3964">
                  <c:v>-0.97615466361870096</c:v>
                </c:pt>
                <c:pt idx="3965">
                  <c:v>-0.97832746482984623</c:v>
                </c:pt>
                <c:pt idx="3966">
                  <c:v>-1.0039182346500006</c:v>
                </c:pt>
                <c:pt idx="3967">
                  <c:v>-1.0072981476451155</c:v>
                </c:pt>
                <c:pt idx="3968">
                  <c:v>-0.96722203641732574</c:v>
                </c:pt>
                <c:pt idx="3969">
                  <c:v>-0.97905173190022765</c:v>
                </c:pt>
                <c:pt idx="3970">
                  <c:v>-0.97977599897060941</c:v>
                </c:pt>
                <c:pt idx="3971">
                  <c:v>-0.95732371978877573</c:v>
                </c:pt>
                <c:pt idx="3972">
                  <c:v>-0.93487144060694172</c:v>
                </c:pt>
                <c:pt idx="3973">
                  <c:v>-0.92980157111426975</c:v>
                </c:pt>
                <c:pt idx="3974">
                  <c:v>-0.9674634587741201</c:v>
                </c:pt>
                <c:pt idx="3975">
                  <c:v>-0.92038609919930714</c:v>
                </c:pt>
                <c:pt idx="3976">
                  <c:v>-0.92062752155610084</c:v>
                </c:pt>
                <c:pt idx="3977">
                  <c:v>-0.92280032276724577</c:v>
                </c:pt>
                <c:pt idx="3978">
                  <c:v>#N/A</c:v>
                </c:pt>
                <c:pt idx="3979">
                  <c:v>#N/A</c:v>
                </c:pt>
                <c:pt idx="3980">
                  <c:v>-0.88513843510739609</c:v>
                </c:pt>
                <c:pt idx="3981">
                  <c:v>-0.91676476384739836</c:v>
                </c:pt>
                <c:pt idx="3982">
                  <c:v>-0.90034804358541254</c:v>
                </c:pt>
                <c:pt idx="3983">
                  <c:v>#N/A</c:v>
                </c:pt>
                <c:pt idx="3984">
                  <c:v>-0.95008104908495816</c:v>
                </c:pt>
                <c:pt idx="3985">
                  <c:v>-0.92376601219442156</c:v>
                </c:pt>
                <c:pt idx="3986">
                  <c:v>-0.91845472034495557</c:v>
                </c:pt>
                <c:pt idx="3987">
                  <c:v>-0.96142789985427268</c:v>
                </c:pt>
                <c:pt idx="3988">
                  <c:v>-0.98122453311137325</c:v>
                </c:pt>
                <c:pt idx="3989">
                  <c:v>-1.0104366382834362</c:v>
                </c:pt>
                <c:pt idx="3990">
                  <c:v>-1.154565785289402</c:v>
                </c:pt>
                <c:pt idx="3991">
                  <c:v>-1.1053156245034439</c:v>
                </c:pt>
                <c:pt idx="3992">
                  <c:v>-1.0867261030303124</c:v>
                </c:pt>
                <c:pt idx="3993">
                  <c:v>-1.1077298480713829</c:v>
                </c:pt>
                <c:pt idx="3994">
                  <c:v>-1.1099026492825281</c:v>
                </c:pt>
                <c:pt idx="3995">
                  <c:v>-1.136459108529859</c:v>
                </c:pt>
                <c:pt idx="3996">
                  <c:v>-1.1412875556657367</c:v>
                </c:pt>
                <c:pt idx="3997">
                  <c:v>-1.1552900523597831</c:v>
                </c:pt>
                <c:pt idx="3998">
                  <c:v>-1.191744828235664</c:v>
                </c:pt>
                <c:pt idx="3999">
                  <c:v>-1.1982632318691002</c:v>
                </c:pt>
                <c:pt idx="4000">
                  <c:v>-1.2151627968446739</c:v>
                </c:pt>
                <c:pt idx="4001">
                  <c:v>-1.2004360330802453</c:v>
                </c:pt>
                <c:pt idx="4002">
                  <c:v>-1.1823293563207018</c:v>
                </c:pt>
                <c:pt idx="4003">
                  <c:v>-1.1823293563207018</c:v>
                </c:pt>
                <c:pt idx="4004">
                  <c:v>-1.1965732753715426</c:v>
                </c:pt>
                <c:pt idx="4005">
                  <c:v>-1.2303724053226901</c:v>
                </c:pt>
                <c:pt idx="4006">
                  <c:v>-1.2875895038828475</c:v>
                </c:pt>
                <c:pt idx="4007">
                  <c:v>-1.3143873854869716</c:v>
                </c:pt>
                <c:pt idx="4008">
                  <c:v>-1.2945907522298712</c:v>
                </c:pt>
                <c:pt idx="4009">
                  <c:v>-1.2574117092836083</c:v>
                </c:pt>
                <c:pt idx="4010">
                  <c:v>-1.2907279945211685</c:v>
                </c:pt>
                <c:pt idx="4011">
                  <c:v>-1.261515889349105</c:v>
                </c:pt>
                <c:pt idx="4012">
                  <c:v>-1.2359251195289502</c:v>
                </c:pt>
                <c:pt idx="4013">
                  <c:v>-1.2571702869268147</c:v>
                </c:pt>
                <c:pt idx="4014">
                  <c:v>-1.1994703436530694</c:v>
                </c:pt>
                <c:pt idx="4015">
                  <c:v>-1.176535219757648</c:v>
                </c:pt>
                <c:pt idx="4016">
                  <c:v>-1.194641896517191</c:v>
                </c:pt>
                <c:pt idx="4017">
                  <c:v>-1.1603599218524558</c:v>
                </c:pt>
                <c:pt idx="4018">
                  <c:v>-1.186916381099786</c:v>
                </c:pt>
                <c:pt idx="4019">
                  <c:v>-1.1927105176628399</c:v>
                </c:pt>
                <c:pt idx="4020">
                  <c:v>-1.1697753937674185</c:v>
                </c:pt>
                <c:pt idx="4021">
                  <c:v>-1.156255741786959</c:v>
                </c:pt>
                <c:pt idx="4022">
                  <c:v>-1.112075450493673</c:v>
                </c:pt>
                <c:pt idx="4023">
                  <c:v>-1.1263193695445144</c:v>
                </c:pt>
                <c:pt idx="4024">
                  <c:v>-1.1449088910176455</c:v>
                </c:pt>
                <c:pt idx="4025">
                  <c:v>-1.11617963055917</c:v>
                </c:pt>
                <c:pt idx="4026">
                  <c:v>-1.1340448849619194</c:v>
                </c:pt>
                <c:pt idx="4027">
                  <c:v>-1.115696785845582</c:v>
                </c:pt>
                <c:pt idx="4028">
                  <c:v>-1.0811733888240527</c:v>
                </c:pt>
                <c:pt idx="4029">
                  <c:v>-1.0705508051251205</c:v>
                </c:pt>
                <c:pt idx="4030">
                  <c:v>-1.0304746938973313</c:v>
                </c:pt>
                <c:pt idx="4031">
                  <c:v>-1.0254048244046587</c:v>
                </c:pt>
                <c:pt idx="4032">
                  <c:v>-1.0625838673509214</c:v>
                </c:pt>
                <c:pt idx="4033">
                  <c:v>-1.0804491217536709</c:v>
                </c:pt>
                <c:pt idx="4034">
                  <c:v>-1.0599282214261885</c:v>
                </c:pt>
                <c:pt idx="4035">
                  <c:v>-1.0384416316715299</c:v>
                </c:pt>
                <c:pt idx="4036">
                  <c:v>-0.94018273245640749</c:v>
                </c:pt>
                <c:pt idx="4037">
                  <c:v>-0.91531622970663484</c:v>
                </c:pt>
                <c:pt idx="4038">
                  <c:v>-0.8378196531757891</c:v>
                </c:pt>
                <c:pt idx="4039">
                  <c:v>-0.81995439877303944</c:v>
                </c:pt>
                <c:pt idx="4040">
                  <c:v>-0.80981465978769507</c:v>
                </c:pt>
                <c:pt idx="4041">
                  <c:v>-0.79025944888738886</c:v>
                </c:pt>
                <c:pt idx="4042">
                  <c:v>-0.77142850505746363</c:v>
                </c:pt>
                <c:pt idx="4043">
                  <c:v>-0.74245782224219414</c:v>
                </c:pt>
                <c:pt idx="4044">
                  <c:v>-0.73376661739761329</c:v>
                </c:pt>
                <c:pt idx="4045">
                  <c:v>-0.72628252433700224</c:v>
                </c:pt>
                <c:pt idx="4046">
                  <c:v>-0.73328377268402523</c:v>
                </c:pt>
                <c:pt idx="4047">
                  <c:v>#N/A</c:v>
                </c:pt>
                <c:pt idx="4048">
                  <c:v>#N/A</c:v>
                </c:pt>
                <c:pt idx="4049">
                  <c:v>-0.7060030463663125</c:v>
                </c:pt>
                <c:pt idx="4050">
                  <c:v>-0.72724821376417703</c:v>
                </c:pt>
                <c:pt idx="4051">
                  <c:v>-0.73521515153837647</c:v>
                </c:pt>
                <c:pt idx="4052">
                  <c:v>-0.71324571707013018</c:v>
                </c:pt>
                <c:pt idx="4053">
                  <c:v>-0.7142114064973063</c:v>
                </c:pt>
                <c:pt idx="4054">
                  <c:v>-0.6941733508834117</c:v>
                </c:pt>
                <c:pt idx="4055">
                  <c:v>-0.71759131949242116</c:v>
                </c:pt>
                <c:pt idx="4056">
                  <c:v>-0.73159381618646768</c:v>
                </c:pt>
                <c:pt idx="4057">
                  <c:v>-0.76032307664494381</c:v>
                </c:pt>
                <c:pt idx="4058">
                  <c:v>-0.76708290263517276</c:v>
                </c:pt>
                <c:pt idx="4059">
                  <c:v>-0.76708290263517276</c:v>
                </c:pt>
                <c:pt idx="4060">
                  <c:v>-0.79629500780723661</c:v>
                </c:pt>
                <c:pt idx="4061">
                  <c:v>-0.83178409425594135</c:v>
                </c:pt>
                <c:pt idx="4062">
                  <c:v>-0.79363936188250328</c:v>
                </c:pt>
                <c:pt idx="4063">
                  <c:v>-0.83347405075349923</c:v>
                </c:pt>
                <c:pt idx="4064">
                  <c:v>-0.81174603864204664</c:v>
                </c:pt>
                <c:pt idx="4065">
                  <c:v>-0.8182644422754829</c:v>
                </c:pt>
                <c:pt idx="4066">
                  <c:v>-0.80329625615425992</c:v>
                </c:pt>
                <c:pt idx="4067">
                  <c:v>-0.80450336793822907</c:v>
                </c:pt>
                <c:pt idx="4068">
                  <c:v>-0.78832807003303795</c:v>
                </c:pt>
                <c:pt idx="4069">
                  <c:v>#N/A</c:v>
                </c:pt>
                <c:pt idx="4070">
                  <c:v>-0.82454142355212368</c:v>
                </c:pt>
                <c:pt idx="4071">
                  <c:v>-0.79219082774173977</c:v>
                </c:pt>
                <c:pt idx="4072">
                  <c:v>-0.80619332443578695</c:v>
                </c:pt>
                <c:pt idx="4073">
                  <c:v>-0.79726069723441206</c:v>
                </c:pt>
                <c:pt idx="4074">
                  <c:v>-0.80522763500861083</c:v>
                </c:pt>
                <c:pt idx="4075">
                  <c:v>-0.78205108875639573</c:v>
                </c:pt>
                <c:pt idx="4076">
                  <c:v>-0.80571047972219856</c:v>
                </c:pt>
                <c:pt idx="4077">
                  <c:v>-0.77553268512296014</c:v>
                </c:pt>
                <c:pt idx="4078">
                  <c:v>-0.78036113225883785</c:v>
                </c:pt>
                <c:pt idx="4079">
                  <c:v>-0.77191134977105136</c:v>
                </c:pt>
                <c:pt idx="4080">
                  <c:v>-0.71010722643180912</c:v>
                </c:pt>
                <c:pt idx="4081">
                  <c:v>-0.70890011464784031</c:v>
                </c:pt>
                <c:pt idx="4082">
                  <c:v>-0.63816336410722385</c:v>
                </c:pt>
                <c:pt idx="4083">
                  <c:v>-0.54642286852553767</c:v>
                </c:pt>
                <c:pt idx="4084">
                  <c:v>-0.53242037183149005</c:v>
                </c:pt>
                <c:pt idx="4085">
                  <c:v>-0.40132803209239559</c:v>
                </c:pt>
                <c:pt idx="4086">
                  <c:v>-0.3583548525830792</c:v>
                </c:pt>
                <c:pt idx="4087">
                  <c:v>-0.27168422649406465</c:v>
                </c:pt>
                <c:pt idx="4088">
                  <c:v>-0.24126500953803157</c:v>
                </c:pt>
                <c:pt idx="4089">
                  <c:v>-0.10582706737664786</c:v>
                </c:pt>
                <c:pt idx="4090">
                  <c:v>-0.19032489225451577</c:v>
                </c:pt>
                <c:pt idx="4091">
                  <c:v>-5.5369794806719441E-2</c:v>
                </c:pt>
                <c:pt idx="4092">
                  <c:v>-8.2167676410843341E-2</c:v>
                </c:pt>
                <c:pt idx="4093">
                  <c:v>-0.14831740217237549</c:v>
                </c:pt>
                <c:pt idx="4094">
                  <c:v>-0.13045214776962646</c:v>
                </c:pt>
                <c:pt idx="4095">
                  <c:v>-0.20239601009421274</c:v>
                </c:pt>
                <c:pt idx="4096">
                  <c:v>-0.10510280030626541</c:v>
                </c:pt>
                <c:pt idx="4097">
                  <c:v>-0.13479775019191706</c:v>
                </c:pt>
                <c:pt idx="4098">
                  <c:v>-0.13890193025741393</c:v>
                </c:pt>
                <c:pt idx="4099">
                  <c:v>-0.12972788069924471</c:v>
                </c:pt>
                <c:pt idx="4100">
                  <c:v>-0.14880024688596358</c:v>
                </c:pt>
                <c:pt idx="4101">
                  <c:v>-0.1299693030560384</c:v>
                </c:pt>
                <c:pt idx="4102">
                  <c:v>-0.21108721493879323</c:v>
                </c:pt>
                <c:pt idx="4103">
                  <c:v>-0.20601734544612157</c:v>
                </c:pt>
                <c:pt idx="4104">
                  <c:v>-0.19177342639527997</c:v>
                </c:pt>
                <c:pt idx="4105">
                  <c:v>-0.19805040767192217</c:v>
                </c:pt>
                <c:pt idx="4106">
                  <c:v>-0.15531865051939944</c:v>
                </c:pt>
                <c:pt idx="4107">
                  <c:v>-0.17414959434932464</c:v>
                </c:pt>
                <c:pt idx="4108">
                  <c:v>-0.15097304809710888</c:v>
                </c:pt>
                <c:pt idx="4109">
                  <c:v>-0.1195881417139007</c:v>
                </c:pt>
                <c:pt idx="4110">
                  <c:v>-3.5090316836030734E-2</c:v>
                </c:pt>
                <c:pt idx="4111">
                  <c:v>-5.8782116639678524E-3</c:v>
                </c:pt>
                <c:pt idx="4112">
                  <c:v>7.0411253082908326E-2</c:v>
                </c:pt>
                <c:pt idx="4113">
                  <c:v>5.1580309252983826E-2</c:v>
                </c:pt>
                <c:pt idx="4114">
                  <c:v>8.9725041626421573E-2</c:v>
                </c:pt>
                <c:pt idx="4115">
                  <c:v>8.1999526209016543E-2</c:v>
                </c:pt>
                <c:pt idx="4116">
                  <c:v>0.10493465010443793</c:v>
                </c:pt>
                <c:pt idx="4117">
                  <c:v>7.2825476650847987E-2</c:v>
                </c:pt>
                <c:pt idx="4118">
                  <c:v>5.6167334032067417E-2</c:v>
                </c:pt>
                <c:pt idx="4119">
                  <c:v>-1.022381408625775E-2</c:v>
                </c:pt>
                <c:pt idx="4120">
                  <c:v>-0.14711029038840637</c:v>
                </c:pt>
                <c:pt idx="4121">
                  <c:v>-0.15073162574031518</c:v>
                </c:pt>
                <c:pt idx="4122">
                  <c:v>-0.15893998587130828</c:v>
                </c:pt>
                <c:pt idx="4123">
                  <c:v>-0.17849519677161452</c:v>
                </c:pt>
                <c:pt idx="4124">
                  <c:v>-0.16376843300718624</c:v>
                </c:pt>
                <c:pt idx="4125">
                  <c:v>-0.17342532727894286</c:v>
                </c:pt>
                <c:pt idx="4126">
                  <c:v>-0.15266300459466678</c:v>
                </c:pt>
                <c:pt idx="4127">
                  <c:v>-0.19853325238550953</c:v>
                </c:pt>
                <c:pt idx="4128">
                  <c:v>-0.19225627110886803</c:v>
                </c:pt>
                <c:pt idx="4129">
                  <c:v>-0.17125252606779756</c:v>
                </c:pt>
                <c:pt idx="4130">
                  <c:v>-0.19587760646077687</c:v>
                </c:pt>
                <c:pt idx="4131">
                  <c:v>-0.20650019015970894</c:v>
                </c:pt>
                <c:pt idx="4132">
                  <c:v>-0.22533113398963345</c:v>
                </c:pt>
                <c:pt idx="4133">
                  <c:v>-0.26806289114215648</c:v>
                </c:pt>
                <c:pt idx="4134">
                  <c:v>-0.26106164279513322</c:v>
                </c:pt>
                <c:pt idx="4135">
                  <c:v>-0.27554698420276746</c:v>
                </c:pt>
                <c:pt idx="4136">
                  <c:v>-0.27192564885085901</c:v>
                </c:pt>
                <c:pt idx="4137">
                  <c:v>-0.26733862407177406</c:v>
                </c:pt>
                <c:pt idx="4138">
                  <c:v>-0.25864741922719392</c:v>
                </c:pt>
                <c:pt idx="4139">
                  <c:v>-0.30017206459574675</c:v>
                </c:pt>
                <c:pt idx="4140">
                  <c:v>-0.28665241261528762</c:v>
                </c:pt>
                <c:pt idx="4141">
                  <c:v>-0.28761810204246308</c:v>
                </c:pt>
                <c:pt idx="4142">
                  <c:v>-0.24730056845787937</c:v>
                </c:pt>
                <c:pt idx="4143">
                  <c:v>-0.22267548806490076</c:v>
                </c:pt>
                <c:pt idx="4144">
                  <c:v>-0.23667798475894727</c:v>
                </c:pt>
                <c:pt idx="4145">
                  <c:v>-0.22943531405513035</c:v>
                </c:pt>
                <c:pt idx="4146">
                  <c:v>-0.27409845006200395</c:v>
                </c:pt>
                <c:pt idx="4147">
                  <c:v>-0.25888884158398762</c:v>
                </c:pt>
                <c:pt idx="4148">
                  <c:v>-0.26009595336795743</c:v>
                </c:pt>
                <c:pt idx="4149">
                  <c:v>-0.27940974191147</c:v>
                </c:pt>
                <c:pt idx="4150">
                  <c:v>-0.24730056845787937</c:v>
                </c:pt>
                <c:pt idx="4151">
                  <c:v>-0.20963868079802969</c:v>
                </c:pt>
                <c:pt idx="4152">
                  <c:v>-0.20505165601894543</c:v>
                </c:pt>
                <c:pt idx="4153">
                  <c:v>-0.25068048145299521</c:v>
                </c:pt>
                <c:pt idx="4154">
                  <c:v>-0.18815209104337183</c:v>
                </c:pt>
                <c:pt idx="4155">
                  <c:v>-0.19201484875207367</c:v>
                </c:pt>
                <c:pt idx="4156">
                  <c:v>-9.6411595461684249E-2</c:v>
                </c:pt>
                <c:pt idx="4157">
                  <c:v>-0.11862245228672523</c:v>
                </c:pt>
                <c:pt idx="4158">
                  <c:v>-0.1174153405027554</c:v>
                </c:pt>
                <c:pt idx="4159">
                  <c:v>-0.10510280030626541</c:v>
                </c:pt>
                <c:pt idx="4160">
                  <c:v>-5.1989881811605E-2</c:v>
                </c:pt>
                <c:pt idx="4161">
                  <c:v>1.4642688663514548E-2</c:v>
                </c:pt>
                <c:pt idx="4162">
                  <c:v>-2.3502043709923197E-2</c:v>
                </c:pt>
                <c:pt idx="4163">
                  <c:v>-6.8439010911433094E-3</c:v>
                </c:pt>
                <c:pt idx="4164">
                  <c:v>-1.7949329503662778E-2</c:v>
                </c:pt>
                <c:pt idx="4165">
                  <c:v>-1.0465236443052129E-2</c:v>
                </c:pt>
                <c:pt idx="4166">
                  <c:v>-4.1367298112672916E-2</c:v>
                </c:pt>
                <c:pt idx="4167">
                  <c:v>-8.2409098767637717E-2</c:v>
                </c:pt>
                <c:pt idx="4168">
                  <c:v>-7.1545092711911257E-2</c:v>
                </c:pt>
                <c:pt idx="4169">
                  <c:v>-9.8584396672830227E-2</c:v>
                </c:pt>
                <c:pt idx="4170">
                  <c:v>-0.12272663235222143</c:v>
                </c:pt>
                <c:pt idx="4171">
                  <c:v>-0.12972788069924471</c:v>
                </c:pt>
                <c:pt idx="4172">
                  <c:v>-0.16087136472565919</c:v>
                </c:pt>
                <c:pt idx="4173">
                  <c:v>-0.19249769346566173</c:v>
                </c:pt>
                <c:pt idx="4174">
                  <c:v>-0.14324753267970383</c:v>
                </c:pt>
                <c:pt idx="4175">
                  <c:v>-0.10437853323588364</c:v>
                </c:pt>
                <c:pt idx="4176">
                  <c:v>-0.12538227827695411</c:v>
                </c:pt>
                <c:pt idx="4177">
                  <c:v>-6.3336732580918848E-2</c:v>
                </c:pt>
                <c:pt idx="4178">
                  <c:v>-0.10292999909512011</c:v>
                </c:pt>
                <c:pt idx="4179">
                  <c:v>-9.882581902962391E-2</c:v>
                </c:pt>
                <c:pt idx="4180">
                  <c:v>-0.1710111037110032</c:v>
                </c:pt>
                <c:pt idx="4181">
                  <c:v>-0.15073162574031448</c:v>
                </c:pt>
                <c:pt idx="4182">
                  <c:v>-0.19008346989772276</c:v>
                </c:pt>
                <c:pt idx="4183">
                  <c:v>-0.12296805470901513</c:v>
                </c:pt>
                <c:pt idx="4184">
                  <c:v>-0.20625876780291458</c:v>
                </c:pt>
                <c:pt idx="4185">
                  <c:v>-0.19708471824474671</c:v>
                </c:pt>
                <c:pt idx="4186">
                  <c:v>-0.15652576230336859</c:v>
                </c:pt>
                <c:pt idx="4187">
                  <c:v>-0.12224378763863337</c:v>
                </c:pt>
                <c:pt idx="4188">
                  <c:v>-0.1789780414852026</c:v>
                </c:pt>
                <c:pt idx="4189">
                  <c:v>-0.15362869402184223</c:v>
                </c:pt>
                <c:pt idx="4190">
                  <c:v>-0.13793624083023781</c:v>
                </c:pt>
                <c:pt idx="4191">
                  <c:v>-7.9512030486110663E-2</c:v>
                </c:pt>
                <c:pt idx="4192">
                  <c:v>-0.21905415271299195</c:v>
                </c:pt>
                <c:pt idx="4193">
                  <c:v>-0.10920698037176162</c:v>
                </c:pt>
                <c:pt idx="4194">
                  <c:v>-7.0337980927942106E-2</c:v>
                </c:pt>
                <c:pt idx="4195">
                  <c:v>-7.9270608129316966E-2</c:v>
                </c:pt>
                <c:pt idx="4196">
                  <c:v>-8.1443409340462264E-2</c:v>
                </c:pt>
                <c:pt idx="4197">
                  <c:v>3.9876961267364526E-4</c:v>
                </c:pt>
                <c:pt idx="4198">
                  <c:v>-8.4075100913740008E-5</c:v>
                </c:pt>
                <c:pt idx="4199">
                  <c:v>7.258405429405361E-2</c:v>
                </c:pt>
                <c:pt idx="4200">
                  <c:v>7.5722544932375055E-2</c:v>
                </c:pt>
                <c:pt idx="4201">
                  <c:v>9.6243445259857452E-2</c:v>
                </c:pt>
                <c:pt idx="4202">
                  <c:v>7.5963967289168738E-2</c:v>
                </c:pt>
                <c:pt idx="4203">
                  <c:v>0.11145305373787381</c:v>
                </c:pt>
                <c:pt idx="4204">
                  <c:v>9.9864780611766263E-2</c:v>
                </c:pt>
                <c:pt idx="4205">
                  <c:v>7.9826724997870566E-2</c:v>
                </c:pt>
                <c:pt idx="4206">
                  <c:v>0.21309186594811103</c:v>
                </c:pt>
                <c:pt idx="4207">
                  <c:v>0.14187227069390654</c:v>
                </c:pt>
                <c:pt idx="4208">
                  <c:v>7.982672499787126E-2</c:v>
                </c:pt>
                <c:pt idx="4209">
                  <c:v>5.5925911675273728E-2</c:v>
                </c:pt>
                <c:pt idx="4210">
                  <c:v>0.12738692928627193</c:v>
                </c:pt>
                <c:pt idx="4211">
                  <c:v>0.22371444964704312</c:v>
                </c:pt>
                <c:pt idx="4212">
                  <c:v>0.2466495735424645</c:v>
                </c:pt>
                <c:pt idx="4213">
                  <c:v>0.28551857298628469</c:v>
                </c:pt>
                <c:pt idx="4214">
                  <c:v>0.35021976460705334</c:v>
                </c:pt>
                <c:pt idx="4215">
                  <c:v>0.35432394467254885</c:v>
                </c:pt>
                <c:pt idx="4216">
                  <c:v>0.40502263959927098</c:v>
                </c:pt>
                <c:pt idx="4217">
                  <c:v>0.44992719796293829</c:v>
                </c:pt>
                <c:pt idx="4218">
                  <c:v>0.40985108673514892</c:v>
                </c:pt>
                <c:pt idx="4219">
                  <c:v>0.42578496228354773</c:v>
                </c:pt>
                <c:pt idx="4220">
                  <c:v>0.42240504928843259</c:v>
                </c:pt>
                <c:pt idx="4221">
                  <c:v>0.44558159554064836</c:v>
                </c:pt>
                <c:pt idx="4222">
                  <c:v>0.42988914234904396</c:v>
                </c:pt>
                <c:pt idx="4223">
                  <c:v>0.44678870732461751</c:v>
                </c:pt>
                <c:pt idx="4224">
                  <c:v>0.50907567537744713</c:v>
                </c:pt>
                <c:pt idx="4225">
                  <c:v>0.48903761976355214</c:v>
                </c:pt>
                <c:pt idx="4226">
                  <c:v>0.58633082955149951</c:v>
                </c:pt>
                <c:pt idx="4227">
                  <c:v>0.5812609600588271</c:v>
                </c:pt>
                <c:pt idx="4228">
                  <c:v>0.64330650575486237</c:v>
                </c:pt>
                <c:pt idx="4229">
                  <c:v>0.72297588349685371</c:v>
                </c:pt>
                <c:pt idx="4230">
                  <c:v>0.64958348703150393</c:v>
                </c:pt>
                <c:pt idx="4231">
                  <c:v>0.65417051181058883</c:v>
                </c:pt>
                <c:pt idx="4232">
                  <c:v>0.66310313901196305</c:v>
                </c:pt>
                <c:pt idx="4233">
                  <c:v>0.61457724529638624</c:v>
                </c:pt>
                <c:pt idx="4234">
                  <c:v>0.63751236919180831</c:v>
                </c:pt>
                <c:pt idx="4235">
                  <c:v>0.64451361753883152</c:v>
                </c:pt>
                <c:pt idx="4236">
                  <c:v>0.65537762359455798</c:v>
                </c:pt>
                <c:pt idx="4237">
                  <c:v>0.630511120844785</c:v>
                </c:pt>
                <c:pt idx="4238">
                  <c:v>0.64475503989562599</c:v>
                </c:pt>
                <c:pt idx="4239">
                  <c:v>#N/A</c:v>
                </c:pt>
                <c:pt idx="4240">
                  <c:v>#N/A</c:v>
                </c:pt>
                <c:pt idx="4241">
                  <c:v>0.66286171665516869</c:v>
                </c:pt>
                <c:pt idx="4242">
                  <c:v>0.62906258670402149</c:v>
                </c:pt>
                <c:pt idx="4243">
                  <c:v>0.63847805861898377</c:v>
                </c:pt>
                <c:pt idx="4244">
                  <c:v>#N/A</c:v>
                </c:pt>
                <c:pt idx="4245">
                  <c:v>0.75918923701593988</c:v>
                </c:pt>
                <c:pt idx="4246">
                  <c:v>0.72780433063273164</c:v>
                </c:pt>
                <c:pt idx="4247">
                  <c:v>0.6744499897812769</c:v>
                </c:pt>
                <c:pt idx="4248">
                  <c:v>0.74084113789960271</c:v>
                </c:pt>
                <c:pt idx="4249">
                  <c:v>0.82316616156632672</c:v>
                </c:pt>
                <c:pt idx="4250">
                  <c:v>0.70366209495334042</c:v>
                </c:pt>
                <c:pt idx="4251">
                  <c:v>0.73842691433166308</c:v>
                </c:pt>
                <c:pt idx="4252">
                  <c:v>0.74156540496998447</c:v>
                </c:pt>
                <c:pt idx="4253">
                  <c:v>0.74373820618112985</c:v>
                </c:pt>
                <c:pt idx="4254">
                  <c:v>0.75436078988006194</c:v>
                </c:pt>
                <c:pt idx="4255">
                  <c:v>0.68265834991227003</c:v>
                </c:pt>
                <c:pt idx="4256">
                  <c:v>0.6621374495847876</c:v>
                </c:pt>
                <c:pt idx="4257">
                  <c:v>0.62350987249776113</c:v>
                </c:pt>
                <c:pt idx="4258">
                  <c:v>0.62616551842249379</c:v>
                </c:pt>
                <c:pt idx="4259">
                  <c:v>0.6254412513521127</c:v>
                </c:pt>
                <c:pt idx="4260">
                  <c:v>0.62350987249776113</c:v>
                </c:pt>
                <c:pt idx="4261">
                  <c:v>0.65296340002661901</c:v>
                </c:pt>
                <c:pt idx="4262">
                  <c:v>0.61023164287409637</c:v>
                </c:pt>
                <c:pt idx="4263">
                  <c:v>0.59791910267760706</c:v>
                </c:pt>
                <c:pt idx="4264">
                  <c:v>0.5940563449689038</c:v>
                </c:pt>
                <c:pt idx="4265">
                  <c:v>0.59043500961699569</c:v>
                </c:pt>
                <c:pt idx="4266">
                  <c:v>0.57763962470691832</c:v>
                </c:pt>
                <c:pt idx="4267">
                  <c:v>0.45596275688278676</c:v>
                </c:pt>
                <c:pt idx="4268">
                  <c:v>0.40574690666965202</c:v>
                </c:pt>
                <c:pt idx="4269">
                  <c:v>0.35384109995896146</c:v>
                </c:pt>
                <c:pt idx="4270">
                  <c:v>0.29082986483575074</c:v>
                </c:pt>
                <c:pt idx="4271">
                  <c:v>0.29638257904201049</c:v>
                </c:pt>
                <c:pt idx="4272">
                  <c:v>0.28455288355910924</c:v>
                </c:pt>
                <c:pt idx="4273">
                  <c:v>0.21719604601360656</c:v>
                </c:pt>
                <c:pt idx="4274">
                  <c:v>0.23240565449162293</c:v>
                </c:pt>
                <c:pt idx="4275">
                  <c:v>0.2464081511856708</c:v>
                </c:pt>
                <c:pt idx="4276">
                  <c:v>0.20729772938505692</c:v>
                </c:pt>
                <c:pt idx="4277">
                  <c:v>0.17253291000673363</c:v>
                </c:pt>
                <c:pt idx="4278">
                  <c:v>0.16625592873009143</c:v>
                </c:pt>
                <c:pt idx="4279">
                  <c:v>0.15563334503115936</c:v>
                </c:pt>
                <c:pt idx="4280">
                  <c:v>0.14959778611131155</c:v>
                </c:pt>
                <c:pt idx="4281">
                  <c:v>0.13342248820611974</c:v>
                </c:pt>
                <c:pt idx="4282">
                  <c:v>0.2019864375355902</c:v>
                </c:pt>
                <c:pt idx="4283">
                  <c:v>0.18267264899207764</c:v>
                </c:pt>
                <c:pt idx="4284">
                  <c:v>0.17374002179070347</c:v>
                </c:pt>
                <c:pt idx="4285">
                  <c:v>0.14090658126673106</c:v>
                </c:pt>
                <c:pt idx="4286">
                  <c:v>9.9623358254971886E-2</c:v>
                </c:pt>
                <c:pt idx="4287">
                  <c:v>0.12279990450718765</c:v>
                </c:pt>
                <c:pt idx="4288">
                  <c:v>0.13414675527650149</c:v>
                </c:pt>
                <c:pt idx="4289">
                  <c:v>7.0169830726114629E-2</c:v>
                </c:pt>
                <c:pt idx="4290">
                  <c:v>0.12666266221589084</c:v>
                </c:pt>
                <c:pt idx="4291">
                  <c:v>0.16529023930291598</c:v>
                </c:pt>
                <c:pt idx="4292">
                  <c:v>0.1319739540653562</c:v>
                </c:pt>
                <c:pt idx="4293">
                  <c:v>0.13076684228138638</c:v>
                </c:pt>
                <c:pt idx="4294">
                  <c:v>0.12593839514550839</c:v>
                </c:pt>
                <c:pt idx="4295">
                  <c:v>6.2927160022296993E-2</c:v>
                </c:pt>
                <c:pt idx="4296">
                  <c:v>6.9171732461095221E-3</c:v>
                </c:pt>
                <c:pt idx="4297">
                  <c:v>-2.4950577850686724E-2</c:v>
                </c:pt>
                <c:pt idx="4298">
                  <c:v>-7.5649272777408155E-2</c:v>
                </c:pt>
                <c:pt idx="4299">
                  <c:v>-0.12224378763863337</c:v>
                </c:pt>
                <c:pt idx="4300">
                  <c:v>-0.11862245228672523</c:v>
                </c:pt>
                <c:pt idx="4301">
                  <c:v>-7.9994875199698737E-2</c:v>
                </c:pt>
                <c:pt idx="4302">
                  <c:v>-6.6233800862445902E-2</c:v>
                </c:pt>
                <c:pt idx="4303">
                  <c:v>-7.0337980927942106E-2</c:v>
                </c:pt>
                <c:pt idx="4304">
                  <c:v>-9.8584396672830227E-2</c:v>
                </c:pt>
                <c:pt idx="4305">
                  <c:v>-3.291751562488613E-2</c:v>
                </c:pt>
                <c:pt idx="4306">
                  <c:v>-0.12272663235222143</c:v>
                </c:pt>
                <c:pt idx="4307">
                  <c:v>-0.11910529700031262</c:v>
                </c:pt>
                <c:pt idx="4308">
                  <c:v>-0.19611902881757057</c:v>
                </c:pt>
                <c:pt idx="4309">
                  <c:v>-0.18670355690260831</c:v>
                </c:pt>
                <c:pt idx="4310">
                  <c:v>-0.3091046917971213</c:v>
                </c:pt>
                <c:pt idx="4311">
                  <c:v>-0.22243406570810706</c:v>
                </c:pt>
                <c:pt idx="4312">
                  <c:v>-0.23450518354780267</c:v>
                </c:pt>
                <c:pt idx="4313">
                  <c:v>-0.23885078597009257</c:v>
                </c:pt>
                <c:pt idx="4314">
                  <c:v>-0.20481023366215104</c:v>
                </c:pt>
                <c:pt idx="4315">
                  <c:v>-0.22315833277848884</c:v>
                </c:pt>
                <c:pt idx="4316">
                  <c:v>-0.26854573585574454</c:v>
                </c:pt>
                <c:pt idx="4317">
                  <c:v>-0.33662684047162728</c:v>
                </c:pt>
                <c:pt idx="4318">
                  <c:v>-0.31127749300826657</c:v>
                </c:pt>
                <c:pt idx="4319">
                  <c:v>-0.35328498309040751</c:v>
                </c:pt>
                <c:pt idx="4320">
                  <c:v>-0.37694437405621101</c:v>
                </c:pt>
                <c:pt idx="4321">
                  <c:v>-0.32938416976780965</c:v>
                </c:pt>
                <c:pt idx="4322">
                  <c:v>#N/A</c:v>
                </c:pt>
                <c:pt idx="4323">
                  <c:v>#N/A</c:v>
                </c:pt>
                <c:pt idx="4324">
                  <c:v>-0.39818954145407448</c:v>
                </c:pt>
                <c:pt idx="4325">
                  <c:v>-0.38128997647850094</c:v>
                </c:pt>
                <c:pt idx="4326">
                  <c:v>-0.46506353428598912</c:v>
                </c:pt>
                <c:pt idx="4327">
                  <c:v>-0.45709659651178969</c:v>
                </c:pt>
                <c:pt idx="4328">
                  <c:v>-0.51938356456461865</c:v>
                </c:pt>
                <c:pt idx="4329">
                  <c:v>-0.54569860145515514</c:v>
                </c:pt>
                <c:pt idx="4330">
                  <c:v>#N/A</c:v>
                </c:pt>
                <c:pt idx="4331">
                  <c:v>-0.59663871873867103</c:v>
                </c:pt>
                <c:pt idx="4332">
                  <c:v>-0.59229311631638004</c:v>
                </c:pt>
                <c:pt idx="4333">
                  <c:v>-0.56815088063698949</c:v>
                </c:pt>
                <c:pt idx="4334">
                  <c:v>-0.48244594397515039</c:v>
                </c:pt>
                <c:pt idx="4335">
                  <c:v>-0.45226814937591137</c:v>
                </c:pt>
                <c:pt idx="4336">
                  <c:v>-0.39529247317254812</c:v>
                </c:pt>
                <c:pt idx="4337">
                  <c:v>-0.35304356073361381</c:v>
                </c:pt>
                <c:pt idx="4338">
                  <c:v>-0.28399676669055429</c:v>
                </c:pt>
                <c:pt idx="4339">
                  <c:v>-0.27168422649406465</c:v>
                </c:pt>
                <c:pt idx="4340">
                  <c:v>-0.21422570557711329</c:v>
                </c:pt>
                <c:pt idx="4341">
                  <c:v>-0.22702109048719135</c:v>
                </c:pt>
                <c:pt idx="4342">
                  <c:v>-0.22533113398963345</c:v>
                </c:pt>
                <c:pt idx="4343">
                  <c:v>-0.24319638839238317</c:v>
                </c:pt>
                <c:pt idx="4344">
                  <c:v>-0.24778341317146813</c:v>
                </c:pt>
                <c:pt idx="4345">
                  <c:v>-0.18139226505314157</c:v>
                </c:pt>
                <c:pt idx="4346">
                  <c:v>-0.11524253929160942</c:v>
                </c:pt>
                <c:pt idx="4347">
                  <c:v>-0.12031240878428245</c:v>
                </c:pt>
                <c:pt idx="4348">
                  <c:v>-8.5547589405959149E-2</c:v>
                </c:pt>
                <c:pt idx="4349">
                  <c:v>-7.2993626852675478E-2</c:v>
                </c:pt>
                <c:pt idx="4350">
                  <c:v>-4.9334235886871636E-2</c:v>
                </c:pt>
                <c:pt idx="4351">
                  <c:v>-4.4505788750993668E-2</c:v>
                </c:pt>
                <c:pt idx="4352">
                  <c:v>-3.7021695690382335E-2</c:v>
                </c:pt>
                <c:pt idx="4353">
                  <c:v>-2.0122130714808756E-2</c:v>
                </c:pt>
                <c:pt idx="4354">
                  <c:v>-8.2924352319068365E-3</c:v>
                </c:pt>
                <c:pt idx="4355">
                  <c:v>-1.6742217719693628E-2</c:v>
                </c:pt>
                <c:pt idx="4356">
                  <c:v>-2.0122130714808756E-2</c:v>
                </c:pt>
                <c:pt idx="4357">
                  <c:v>-2.2053509569160353E-2</c:v>
                </c:pt>
                <c:pt idx="4358">
                  <c:v>-0.12272663235222143</c:v>
                </c:pt>
                <c:pt idx="4359">
                  <c:v>-0.15749145173054474</c:v>
                </c:pt>
                <c:pt idx="4360">
                  <c:v>-0.18597928983222586</c:v>
                </c:pt>
                <c:pt idx="4361">
                  <c:v>-0.18766924632978377</c:v>
                </c:pt>
                <c:pt idx="4362">
                  <c:v>-0.18742782397298938</c:v>
                </c:pt>
                <c:pt idx="4363">
                  <c:v>-0.20601734544612088</c:v>
                </c:pt>
                <c:pt idx="4364">
                  <c:v>-0.19346338289283788</c:v>
                </c:pt>
                <c:pt idx="4365">
                  <c:v>-0.34459377824582671</c:v>
                </c:pt>
                <c:pt idx="4366">
                  <c:v>-0.40374225566033489</c:v>
                </c:pt>
                <c:pt idx="4367">
                  <c:v>-0.49065430410614352</c:v>
                </c:pt>
                <c:pt idx="4368">
                  <c:v>-0.48799865818141014</c:v>
                </c:pt>
                <c:pt idx="4369">
                  <c:v>-0.48051456512079915</c:v>
                </c:pt>
                <c:pt idx="4370">
                  <c:v>-0.51069235972003824</c:v>
                </c:pt>
                <c:pt idx="4371">
                  <c:v>-0.45661375179820196</c:v>
                </c:pt>
                <c:pt idx="4372">
                  <c:v>-0.46409784485881295</c:v>
                </c:pt>
                <c:pt idx="4373">
                  <c:v>-0.46409784485881334</c:v>
                </c:pt>
                <c:pt idx="4374">
                  <c:v>-0.48630870168385293</c:v>
                </c:pt>
                <c:pt idx="4375">
                  <c:v>-0.50344968901622056</c:v>
                </c:pt>
                <c:pt idx="4376">
                  <c:v>-0.5027254219458388</c:v>
                </c:pt>
                <c:pt idx="4377">
                  <c:v>-0.57177221598889838</c:v>
                </c:pt>
                <c:pt idx="4378">
                  <c:v>-0.57949773140630301</c:v>
                </c:pt>
                <c:pt idx="4379">
                  <c:v>-0.57515212898401247</c:v>
                </c:pt>
                <c:pt idx="4380">
                  <c:v>-0.61015837071912982</c:v>
                </c:pt>
                <c:pt idx="4381">
                  <c:v>-0.76780716970555418</c:v>
                </c:pt>
                <c:pt idx="4382">
                  <c:v>-0.78060255461563188</c:v>
                </c:pt>
                <c:pt idx="4383">
                  <c:v>-0.73642226332234595</c:v>
                </c:pt>
                <c:pt idx="4384">
                  <c:v>-0.80450336793822907</c:v>
                </c:pt>
                <c:pt idx="4385">
                  <c:v>-0.77046281563028751</c:v>
                </c:pt>
                <c:pt idx="4386">
                  <c:v>-0.78132682168601331</c:v>
                </c:pt>
                <c:pt idx="4387">
                  <c:v>-0.7888109147466249</c:v>
                </c:pt>
                <c:pt idx="4388">
                  <c:v>-0.78543100175151015</c:v>
                </c:pt>
                <c:pt idx="4389">
                  <c:v>-0.8180230199186882</c:v>
                </c:pt>
                <c:pt idx="4390">
                  <c:v>-0.86075477707121084</c:v>
                </c:pt>
                <c:pt idx="4391">
                  <c:v>-0.95659945271839397</c:v>
                </c:pt>
                <c:pt idx="4392">
                  <c:v>-0.96842914820129555</c:v>
                </c:pt>
                <c:pt idx="4393">
                  <c:v>-0.97591324126190693</c:v>
                </c:pt>
                <c:pt idx="4394">
                  <c:v>-0.96191074456786008</c:v>
                </c:pt>
                <c:pt idx="4395">
                  <c:v>-0.90227942243976345</c:v>
                </c:pt>
                <c:pt idx="4396">
                  <c:v>-0.90565933543487853</c:v>
                </c:pt>
                <c:pt idx="4397">
                  <c:v>-0.79508789602326646</c:v>
                </c:pt>
                <c:pt idx="4398">
                  <c:v>-0.73690510803593368</c:v>
                </c:pt>
                <c:pt idx="4399">
                  <c:v>-0.68982774846112072</c:v>
                </c:pt>
                <c:pt idx="4400">
                  <c:v>-0.65264870551485843</c:v>
                </c:pt>
                <c:pt idx="4401">
                  <c:v>-0.72435114548265001</c:v>
                </c:pt>
                <c:pt idx="4402">
                  <c:v>-0.72628252433700224</c:v>
                </c:pt>
                <c:pt idx="4403">
                  <c:v>-0.71590136299486351</c:v>
                </c:pt>
                <c:pt idx="4404">
                  <c:v>-0.7040716675119616</c:v>
                </c:pt>
                <c:pt idx="4405">
                  <c:v>-0.66737546927928704</c:v>
                </c:pt>
                <c:pt idx="4406">
                  <c:v>-0.60074289880416787</c:v>
                </c:pt>
                <c:pt idx="4407">
                  <c:v>-0.67703236355104368</c:v>
                </c:pt>
                <c:pt idx="4408">
                  <c:v>-0.72700679140738333</c:v>
                </c:pt>
                <c:pt idx="4409">
                  <c:v>-0.68330934482768524</c:v>
                </c:pt>
                <c:pt idx="4410">
                  <c:v>-0.71638420770845124</c:v>
                </c:pt>
                <c:pt idx="4411">
                  <c:v>-0.72314403369868052</c:v>
                </c:pt>
                <c:pt idx="4412">
                  <c:v>-0.68717210253638772</c:v>
                </c:pt>
                <c:pt idx="4413">
                  <c:v>-0.72966243733211644</c:v>
                </c:pt>
                <c:pt idx="4414">
                  <c:v>-0.69562188502417488</c:v>
                </c:pt>
                <c:pt idx="4415">
                  <c:v>-0.66954827049043208</c:v>
                </c:pt>
                <c:pt idx="4416">
                  <c:v>-0.71059007114539752</c:v>
                </c:pt>
                <c:pt idx="4417">
                  <c:v>-0.69248339438585371</c:v>
                </c:pt>
                <c:pt idx="4418">
                  <c:v>-0.66592693513852386</c:v>
                </c:pt>
                <c:pt idx="4419">
                  <c:v>-0.65144159373088895</c:v>
                </c:pt>
                <c:pt idx="4420">
                  <c:v>-0.61450397314142036</c:v>
                </c:pt>
                <c:pt idx="4421">
                  <c:v>-0.67413529526951632</c:v>
                </c:pt>
                <c:pt idx="4422">
                  <c:v>-0.58891320332126562</c:v>
                </c:pt>
                <c:pt idx="4423">
                  <c:v>-0.61740104142294738</c:v>
                </c:pt>
                <c:pt idx="4424">
                  <c:v>-0.62705793569470403</c:v>
                </c:pt>
                <c:pt idx="4425">
                  <c:v>-0.53121326004752123</c:v>
                </c:pt>
                <c:pt idx="4426">
                  <c:v>-0.61498681785500808</c:v>
                </c:pt>
                <c:pt idx="4427">
                  <c:v>-0.62295375562920752</c:v>
                </c:pt>
                <c:pt idx="4428">
                  <c:v>-0.59953578702019772</c:v>
                </c:pt>
                <c:pt idx="4429">
                  <c:v>-0.60822699186477858</c:v>
                </c:pt>
                <c:pt idx="4430">
                  <c:v>-0.53217894947469602</c:v>
                </c:pt>
                <c:pt idx="4431">
                  <c:v>-0.51165804914721369</c:v>
                </c:pt>
                <c:pt idx="4432">
                  <c:v>-0.48944719232217404</c:v>
                </c:pt>
                <c:pt idx="4433">
                  <c:v>-0.44092129860659718</c:v>
                </c:pt>
                <c:pt idx="4434">
                  <c:v>-0.43633427382751294</c:v>
                </c:pt>
                <c:pt idx="4435">
                  <c:v>-0.46699491314034003</c:v>
                </c:pt>
                <c:pt idx="4436">
                  <c:v>-0.46144219893408028</c:v>
                </c:pt>
                <c:pt idx="4437">
                  <c:v>-0.50344968901622056</c:v>
                </c:pt>
                <c:pt idx="4438">
                  <c:v>-0.53531744011301718</c:v>
                </c:pt>
                <c:pt idx="4439">
                  <c:v>-0.58432617854218138</c:v>
                </c:pt>
                <c:pt idx="4440">
                  <c:v>-0.60122574351775493</c:v>
                </c:pt>
                <c:pt idx="4441">
                  <c:v>-0.54762998030950649</c:v>
                </c:pt>
                <c:pt idx="4442">
                  <c:v>-0.57611781841118825</c:v>
                </c:pt>
                <c:pt idx="4443">
                  <c:v>-0.57611781841118825</c:v>
                </c:pt>
                <c:pt idx="4444">
                  <c:v>-0.5565626075108816</c:v>
                </c:pt>
                <c:pt idx="4445">
                  <c:v>-0.621505221488444</c:v>
                </c:pt>
                <c:pt idx="4446">
                  <c:v>-0.6777566306214251</c:v>
                </c:pt>
                <c:pt idx="4447">
                  <c:v>-0.67268676112875314</c:v>
                </c:pt>
                <c:pt idx="4448">
                  <c:v>-0.65337297258524019</c:v>
                </c:pt>
                <c:pt idx="4449">
                  <c:v>-0.66906542577684436</c:v>
                </c:pt>
                <c:pt idx="4450">
                  <c:v>-0.70938295936142803</c:v>
                </c:pt>
                <c:pt idx="4451">
                  <c:v>-0.66351271157058422</c:v>
                </c:pt>
                <c:pt idx="4452">
                  <c:v>-0.71372856178371791</c:v>
                </c:pt>
                <c:pt idx="4453">
                  <c:v>-0.74535489052372084</c:v>
                </c:pt>
                <c:pt idx="4454">
                  <c:v>-0.72893817026173424</c:v>
                </c:pt>
                <c:pt idx="4455">
                  <c:v>-0.72338545605547455</c:v>
                </c:pt>
                <c:pt idx="4456">
                  <c:v>-0.73811221981990316</c:v>
                </c:pt>
                <c:pt idx="4457">
                  <c:v>-0.8177815975618945</c:v>
                </c:pt>
                <c:pt idx="4458">
                  <c:v>-0.84361378973884293</c:v>
                </c:pt>
                <c:pt idx="4459">
                  <c:v>-0.81754017520510047</c:v>
                </c:pt>
                <c:pt idx="4460">
                  <c:v>-0.82598995769288719</c:v>
                </c:pt>
                <c:pt idx="4461">
                  <c:v>-0.78567242410830385</c:v>
                </c:pt>
                <c:pt idx="4462">
                  <c:v>-0.88030998797151716</c:v>
                </c:pt>
                <c:pt idx="4463">
                  <c:v>-0.94187268895396536</c:v>
                </c:pt>
                <c:pt idx="4464">
                  <c:v>-0.57660066312477598</c:v>
                </c:pt>
                <c:pt idx="4465">
                  <c:v>-0.53435175068584173</c:v>
                </c:pt>
                <c:pt idx="4466">
                  <c:v>-0.6113654825030993</c:v>
                </c:pt>
                <c:pt idx="4467">
                  <c:v>-0.54038730960568948</c:v>
                </c:pt>
                <c:pt idx="4468">
                  <c:v>-0.5411115766760709</c:v>
                </c:pt>
                <c:pt idx="4469">
                  <c:v>-0.51527938449912247</c:v>
                </c:pt>
                <c:pt idx="4470">
                  <c:v>-0.50200115487545738</c:v>
                </c:pt>
                <c:pt idx="4471">
                  <c:v>-0.43898991975224627</c:v>
                </c:pt>
                <c:pt idx="4472">
                  <c:v>-0.43319578318919216</c:v>
                </c:pt>
                <c:pt idx="4473">
                  <c:v>-0.3967410073133113</c:v>
                </c:pt>
                <c:pt idx="4474">
                  <c:v>-0.36125192086460622</c:v>
                </c:pt>
                <c:pt idx="4475">
                  <c:v>-0.29630930688704427</c:v>
                </c:pt>
                <c:pt idx="4476">
                  <c:v>-0.26975284763971336</c:v>
                </c:pt>
                <c:pt idx="4477">
                  <c:v>-0.26275159929269043</c:v>
                </c:pt>
                <c:pt idx="4478">
                  <c:v>-0.28906663618322664</c:v>
                </c:pt>
                <c:pt idx="4479">
                  <c:v>-0.31248460479223605</c:v>
                </c:pt>
                <c:pt idx="4480">
                  <c:v>-0.29920637516857063</c:v>
                </c:pt>
                <c:pt idx="4481">
                  <c:v>-0.30186202109330401</c:v>
                </c:pt>
                <c:pt idx="4482">
                  <c:v>-0.28254823254979111</c:v>
                </c:pt>
                <c:pt idx="4483">
                  <c:v>-0.30693189058597636</c:v>
                </c:pt>
                <c:pt idx="4484">
                  <c:v>-0.3221414990639927</c:v>
                </c:pt>
                <c:pt idx="4485">
                  <c:v>-0.3605276537942248</c:v>
                </c:pt>
                <c:pt idx="4486">
                  <c:v>-0.36173476557819395</c:v>
                </c:pt>
                <c:pt idx="4487">
                  <c:v>-0.37791006348338646</c:v>
                </c:pt>
                <c:pt idx="4488">
                  <c:v>-0.3875669577551431</c:v>
                </c:pt>
                <c:pt idx="4489">
                  <c:v>-0.4218489324198787</c:v>
                </c:pt>
                <c:pt idx="4490">
                  <c:v>-0.41243346050491608</c:v>
                </c:pt>
                <c:pt idx="4491">
                  <c:v>-0.40470794508751073</c:v>
                </c:pt>
                <c:pt idx="4492">
                  <c:v>-0.46216646600446171</c:v>
                </c:pt>
                <c:pt idx="4493">
                  <c:v>-0.49186141589011301</c:v>
                </c:pt>
                <c:pt idx="4494">
                  <c:v>-0.5024839995890451</c:v>
                </c:pt>
                <c:pt idx="4495">
                  <c:v>-0.53604170718339894</c:v>
                </c:pt>
                <c:pt idx="4496">
                  <c:v>-0.54376722260080423</c:v>
                </c:pt>
                <c:pt idx="4497">
                  <c:v>-0.54594002381194917</c:v>
                </c:pt>
                <c:pt idx="4498">
                  <c:v>-0.55728687458126303</c:v>
                </c:pt>
                <c:pt idx="4499">
                  <c:v>-0.55535549572691179</c:v>
                </c:pt>
                <c:pt idx="4500">
                  <c:v>#N/A</c:v>
                </c:pt>
                <c:pt idx="4501">
                  <c:v>#N/A</c:v>
                </c:pt>
                <c:pt idx="4502">
                  <c:v>-0.54038730960568948</c:v>
                </c:pt>
                <c:pt idx="4503">
                  <c:v>-0.55366553922935458</c:v>
                </c:pt>
                <c:pt idx="4504">
                  <c:v>#N/A</c:v>
                </c:pt>
                <c:pt idx="4505">
                  <c:v>#N/A</c:v>
                </c:pt>
                <c:pt idx="4506">
                  <c:v>-0.59398307281393792</c:v>
                </c:pt>
                <c:pt idx="4507">
                  <c:v>-0.59036173746202913</c:v>
                </c:pt>
                <c:pt idx="4508">
                  <c:v>-0.57201363834569174</c:v>
                </c:pt>
                <c:pt idx="4509">
                  <c:v>-0.5498027815206521</c:v>
                </c:pt>
                <c:pt idx="4510">
                  <c:v>-0.67485956233989808</c:v>
                </c:pt>
                <c:pt idx="4511">
                  <c:v>-0.64202612181592633</c:v>
                </c:pt>
                <c:pt idx="4512">
                  <c:v>-0.62609224626752791</c:v>
                </c:pt>
                <c:pt idx="4513">
                  <c:v>-0.69031059317470878</c:v>
                </c:pt>
                <c:pt idx="4514">
                  <c:v>-0.70020890980325912</c:v>
                </c:pt>
                <c:pt idx="4515">
                  <c:v>-0.70238171101440439</c:v>
                </c:pt>
                <c:pt idx="4516">
                  <c:v>-0.7171084747788331</c:v>
                </c:pt>
                <c:pt idx="4517">
                  <c:v>-0.73449088446799471</c:v>
                </c:pt>
                <c:pt idx="4518">
                  <c:v>-0.75718458600662208</c:v>
                </c:pt>
                <c:pt idx="4519">
                  <c:v>-0.78084397697242558</c:v>
                </c:pt>
                <c:pt idx="4520">
                  <c:v>-0.78591384646509788</c:v>
                </c:pt>
                <c:pt idx="4521">
                  <c:v>-0.76901428148952433</c:v>
                </c:pt>
                <c:pt idx="4522">
                  <c:v>-0.75114902708677456</c:v>
                </c:pt>
                <c:pt idx="4523">
                  <c:v>-0.72531683490982612</c:v>
                </c:pt>
                <c:pt idx="4524">
                  <c:v>-0.74970049294601104</c:v>
                </c:pt>
                <c:pt idx="4525">
                  <c:v>-0.71662563006524493</c:v>
                </c:pt>
                <c:pt idx="4526">
                  <c:v>-0.7067273134366947</c:v>
                </c:pt>
                <c:pt idx="4527">
                  <c:v>-0.7226611889850928</c:v>
                </c:pt>
                <c:pt idx="4528">
                  <c:v>-0.67437671762631035</c:v>
                </c:pt>
                <c:pt idx="4529">
                  <c:v>-0.7328009279704375</c:v>
                </c:pt>
                <c:pt idx="4530">
                  <c:v>-0.76032307664494314</c:v>
                </c:pt>
                <c:pt idx="4531">
                  <c:v>-0.71759131949242116</c:v>
                </c:pt>
                <c:pt idx="4532">
                  <c:v>-0.73376661739761329</c:v>
                </c:pt>
                <c:pt idx="4533">
                  <c:v>-0.69972606508967139</c:v>
                </c:pt>
                <c:pt idx="4534">
                  <c:v>-0.70431308986875607</c:v>
                </c:pt>
                <c:pt idx="4535">
                  <c:v>-0.711797182929367</c:v>
                </c:pt>
                <c:pt idx="4536">
                  <c:v>-0.72604110198020755</c:v>
                </c:pt>
                <c:pt idx="4537">
                  <c:v>-0.73593941860875822</c:v>
                </c:pt>
                <c:pt idx="4538">
                  <c:v>-0.74438920109654538</c:v>
                </c:pt>
                <c:pt idx="4539">
                  <c:v>-0.73762937510631577</c:v>
                </c:pt>
                <c:pt idx="4540">
                  <c:v>-0.72845532554814729</c:v>
                </c:pt>
                <c:pt idx="4541">
                  <c:v>-0.70576162400951925</c:v>
                </c:pt>
                <c:pt idx="4542">
                  <c:v>-0.7248339901962384</c:v>
                </c:pt>
                <c:pt idx="4543">
                  <c:v>-0.65844284207791226</c:v>
                </c:pt>
                <c:pt idx="4544">
                  <c:v>-0.58915462567805965</c:v>
                </c:pt>
                <c:pt idx="4545">
                  <c:v>-0.5080367137953048</c:v>
                </c:pt>
                <c:pt idx="4546">
                  <c:v>-0.42571169012858084</c:v>
                </c:pt>
                <c:pt idx="4547">
                  <c:v>-0.17825377441482085</c:v>
                </c:pt>
                <c:pt idx="4548">
                  <c:v>-9.8584396672830227E-2</c:v>
                </c:pt>
                <c:pt idx="4549">
                  <c:v>-0.11041409215573214</c:v>
                </c:pt>
                <c:pt idx="4550">
                  <c:v>-0.1217609429250453</c:v>
                </c:pt>
                <c:pt idx="4551">
                  <c:v>-7.3959316279850931E-2</c:v>
                </c:pt>
                <c:pt idx="4552">
                  <c:v>7.0894097796495706E-2</c:v>
                </c:pt>
                <c:pt idx="4553">
                  <c:v>0.86517365164846771</c:v>
                </c:pt>
                <c:pt idx="4554">
                  <c:v>0.82775318634541173</c:v>
                </c:pt>
                <c:pt idx="4555">
                  <c:v>0.85503391266312367</c:v>
                </c:pt>
                <c:pt idx="4556">
                  <c:v>1.2046134853007082</c:v>
                </c:pt>
                <c:pt idx="4557">
                  <c:v>1.0769010585567289</c:v>
                </c:pt>
                <c:pt idx="4558">
                  <c:v>1.4385517490340092</c:v>
                </c:pt>
                <c:pt idx="4559">
                  <c:v>1.699287894371434</c:v>
                </c:pt>
                <c:pt idx="4560">
                  <c:v>2.1818911856024648</c:v>
                </c:pt>
                <c:pt idx="4561">
                  <c:v>2.3322973138850718</c:v>
                </c:pt>
                <c:pt idx="4562">
                  <c:v>2.2519036690726999</c:v>
                </c:pt>
                <c:pt idx="4563">
                  <c:v>2.4805306409565335</c:v>
                </c:pt>
                <c:pt idx="4564">
                  <c:v>2.5413690748686002</c:v>
                </c:pt>
                <c:pt idx="4565">
                  <c:v>2.4730465478959229</c:v>
                </c:pt>
                <c:pt idx="4566">
                  <c:v>2.4851176657356175</c:v>
                </c:pt>
                <c:pt idx="4567">
                  <c:v>2.468218100760045</c:v>
                </c:pt>
                <c:pt idx="4568">
                  <c:v>2.4783578397453896</c:v>
                </c:pt>
                <c:pt idx="4569">
                  <c:v>2.6022075087806655</c:v>
                </c:pt>
                <c:pt idx="4570">
                  <c:v>2.6082430677005135</c:v>
                </c:pt>
                <c:pt idx="4571">
                  <c:v>2.6903266690104433</c:v>
                </c:pt>
                <c:pt idx="4572">
                  <c:v>2.7289542460974694</c:v>
                </c:pt>
                <c:pt idx="4573">
                  <c:v>2.7192973518257131</c:v>
                </c:pt>
                <c:pt idx="4574">
                  <c:v>2.5879635897298257</c:v>
                </c:pt>
                <c:pt idx="4575">
                  <c:v>2.5401619630846306</c:v>
                </c:pt>
                <c:pt idx="4576">
                  <c:v>2.3373671833777441</c:v>
                </c:pt>
                <c:pt idx="4577">
                  <c:v>#N/A</c:v>
                </c:pt>
                <c:pt idx="4578">
                  <c:v>#N/A</c:v>
                </c:pt>
                <c:pt idx="4579">
                  <c:v>1.9634039527039737</c:v>
                </c:pt>
                <c:pt idx="4580">
                  <c:v>1.9701637786942041</c:v>
                </c:pt>
                <c:pt idx="4581">
                  <c:v>2.0017901074342066</c:v>
                </c:pt>
                <c:pt idx="4582">
                  <c:v>1.9351575369590863</c:v>
                </c:pt>
                <c:pt idx="4583">
                  <c:v>1.9351575369590863</c:v>
                </c:pt>
                <c:pt idx="4584">
                  <c:v>1.9252592203305354</c:v>
                </c:pt>
                <c:pt idx="4585">
                  <c:v>1.8480040661564838</c:v>
                </c:pt>
                <c:pt idx="4586">
                  <c:v>1.7427439185943392</c:v>
                </c:pt>
                <c:pt idx="4587">
                  <c:v>1.674421391621661</c:v>
                </c:pt>
                <c:pt idx="4588">
                  <c:v>1.5080813877906551</c:v>
                </c:pt>
                <c:pt idx="4589">
                  <c:v>1.4315505006869853</c:v>
                </c:pt>
                <c:pt idx="4590">
                  <c:v>1.4387931713908029</c:v>
                </c:pt>
                <c:pt idx="4591">
                  <c:v>1.4192379604904959</c:v>
                </c:pt>
                <c:pt idx="4592">
                  <c:v>#N/A</c:v>
                </c:pt>
                <c:pt idx="4593">
                  <c:v>1.461969717643018</c:v>
                </c:pt>
                <c:pt idx="4594">
                  <c:v>1.4699366554172173</c:v>
                </c:pt>
                <c:pt idx="4595">
                  <c:v>1.5252223751230238</c:v>
                </c:pt>
                <c:pt idx="4596">
                  <c:v>1.5911306785277615</c:v>
                </c:pt>
                <c:pt idx="4597">
                  <c:v>1.567712709918752</c:v>
                </c:pt>
                <c:pt idx="4598">
                  <c:v>1.5937863244524948</c:v>
                </c:pt>
                <c:pt idx="4599">
                  <c:v>1.6415879510976892</c:v>
                </c:pt>
                <c:pt idx="4600">
                  <c:v>1.7475723657302165</c:v>
                </c:pt>
                <c:pt idx="4601">
                  <c:v>1.8892872891682428</c:v>
                </c:pt>
                <c:pt idx="4602">
                  <c:v>1.8639379417048825</c:v>
                </c:pt>
                <c:pt idx="4603">
                  <c:v>1.8214476069091543</c:v>
                </c:pt>
                <c:pt idx="4604">
                  <c:v>1.8023752407224347</c:v>
                </c:pt>
                <c:pt idx="4605">
                  <c:v>1.7195673723421225</c:v>
                </c:pt>
                <c:pt idx="4606">
                  <c:v>1.6292754109012</c:v>
                </c:pt>
                <c:pt idx="4607">
                  <c:v>1.5865436537486772</c:v>
                </c:pt>
                <c:pt idx="4608">
                  <c:v>1.6075473987897471</c:v>
                </c:pt>
                <c:pt idx="4609">
                  <c:v>1.4054768861532432</c:v>
                </c:pt>
                <c:pt idx="4610">
                  <c:v>1.205579174727883</c:v>
                </c:pt>
                <c:pt idx="4611">
                  <c:v>1.1524662562332233</c:v>
                </c:pt>
                <c:pt idx="4612">
                  <c:v>1.1464306973133755</c:v>
                </c:pt>
                <c:pt idx="4613">
                  <c:v>1.1374980701120008</c:v>
                </c:pt>
                <c:pt idx="4614">
                  <c:v>1.0254780965596251</c:v>
                </c:pt>
                <c:pt idx="4615">
                  <c:v>0.80674944130434056</c:v>
                </c:pt>
                <c:pt idx="4616">
                  <c:v>0.53080368748889872</c:v>
                </c:pt>
                <c:pt idx="4617">
                  <c:v>0.1418722706939072</c:v>
                </c:pt>
                <c:pt idx="4618">
                  <c:v>1.560837809069069E-2</c:v>
                </c:pt>
                <c:pt idx="4619">
                  <c:v>8.8759352199245425E-2</c:v>
                </c:pt>
                <c:pt idx="4620">
                  <c:v>0.18822536319833805</c:v>
                </c:pt>
                <c:pt idx="4621">
                  <c:v>0.37122350964812312</c:v>
                </c:pt>
                <c:pt idx="4622">
                  <c:v>0.42602638464034143</c:v>
                </c:pt>
                <c:pt idx="4623">
                  <c:v>0.50859283066385907</c:v>
                </c:pt>
                <c:pt idx="4624">
                  <c:v>0.24230397112017393</c:v>
                </c:pt>
                <c:pt idx="4625">
                  <c:v>0.18774251848474929</c:v>
                </c:pt>
                <c:pt idx="4626">
                  <c:v>0.26379056087483177</c:v>
                </c:pt>
                <c:pt idx="4627">
                  <c:v>0.28696710712704754</c:v>
                </c:pt>
                <c:pt idx="4628">
                  <c:v>0.34152855976247215</c:v>
                </c:pt>
                <c:pt idx="4629">
                  <c:v>0.32680179599804321</c:v>
                </c:pt>
                <c:pt idx="4630">
                  <c:v>0.37798333563835268</c:v>
                </c:pt>
                <c:pt idx="4631">
                  <c:v>0.42506069521316531</c:v>
                </c:pt>
                <c:pt idx="4632">
                  <c:v>0.46248116051622196</c:v>
                </c:pt>
                <c:pt idx="4633">
                  <c:v>0.48155352670294083</c:v>
                </c:pt>
                <c:pt idx="4634">
                  <c:v>0.45861840280751942</c:v>
                </c:pt>
                <c:pt idx="4635">
                  <c:v>0.46706818529530625</c:v>
                </c:pt>
                <c:pt idx="4636">
                  <c:v>0.38933018640766653</c:v>
                </c:pt>
                <c:pt idx="4637">
                  <c:v>0.3816046709902608</c:v>
                </c:pt>
                <c:pt idx="4638">
                  <c:v>0.35215114346140425</c:v>
                </c:pt>
                <c:pt idx="4639">
                  <c:v>0.36277372716033635</c:v>
                </c:pt>
                <c:pt idx="4640">
                  <c:v>0.35697959059728224</c:v>
                </c:pt>
                <c:pt idx="4641">
                  <c:v>0.34104571504888476</c:v>
                </c:pt>
                <c:pt idx="4642">
                  <c:v>0.33235451020430362</c:v>
                </c:pt>
                <c:pt idx="4643">
                  <c:v>0.34370136097361748</c:v>
                </c:pt>
                <c:pt idx="4644">
                  <c:v>0.31642063465590481</c:v>
                </c:pt>
                <c:pt idx="4645">
                  <c:v>0.22685294028536387</c:v>
                </c:pt>
                <c:pt idx="4646">
                  <c:v>0.15635761210154112</c:v>
                </c:pt>
                <c:pt idx="4647">
                  <c:v>0.11507438908978262</c:v>
                </c:pt>
                <c:pt idx="4648">
                  <c:v>7.9102457927489489E-2</c:v>
                </c:pt>
                <c:pt idx="4649">
                  <c:v>-5.153944593586088E-3</c:v>
                </c:pt>
                <c:pt idx="4650">
                  <c:v>-4.185014282626099E-2</c:v>
                </c:pt>
                <c:pt idx="4651">
                  <c:v>-6.7440912646415732E-2</c:v>
                </c:pt>
                <c:pt idx="4652">
                  <c:v>-5.8266863088246496E-2</c:v>
                </c:pt>
                <c:pt idx="4653">
                  <c:v>-5.8991130158628266E-2</c:v>
                </c:pt>
                <c:pt idx="4654">
                  <c:v>-7.4683583350232688E-2</c:v>
                </c:pt>
                <c:pt idx="4655">
                  <c:v>-5.2472726525193074E-2</c:v>
                </c:pt>
                <c:pt idx="4656">
                  <c:v>-2.301919899633581E-2</c:v>
                </c:pt>
                <c:pt idx="4657">
                  <c:v>-4.0401608685496776E-2</c:v>
                </c:pt>
                <c:pt idx="4658">
                  <c:v>-1.5326092416772681E-3</c:v>
                </c:pt>
                <c:pt idx="4659">
                  <c:v>-7.3267458047306944E-3</c:v>
                </c:pt>
                <c:pt idx="4660">
                  <c:v>-3.5090316836030734E-2</c:v>
                </c:pt>
                <c:pt idx="4661">
                  <c:v>-7.3235049209469161E-2</c:v>
                </c:pt>
                <c:pt idx="4662">
                  <c:v>-9.3273104823364178E-2</c:v>
                </c:pt>
                <c:pt idx="4663">
                  <c:v>-0.14324753267970383</c:v>
                </c:pt>
                <c:pt idx="4664">
                  <c:v>-0.20312027716459383</c:v>
                </c:pt>
                <c:pt idx="4665">
                  <c:v>-0.24609345667391022</c:v>
                </c:pt>
                <c:pt idx="4666">
                  <c:v>-0.2687871582125379</c:v>
                </c:pt>
                <c:pt idx="4667">
                  <c:v>-0.26806289114215648</c:v>
                </c:pt>
                <c:pt idx="4668">
                  <c:v>-0.25937168629757534</c:v>
                </c:pt>
                <c:pt idx="4669">
                  <c:v>-0.26275159929269043</c:v>
                </c:pt>
                <c:pt idx="4670">
                  <c:v>-0.27771978541391279</c:v>
                </c:pt>
                <c:pt idx="4671">
                  <c:v>-0.26661435700139263</c:v>
                </c:pt>
                <c:pt idx="4672">
                  <c:v>-0.26154448750872028</c:v>
                </c:pt>
                <c:pt idx="4673">
                  <c:v>-0.28327249962017287</c:v>
                </c:pt>
                <c:pt idx="4674">
                  <c:v>-0.26854573585574421</c:v>
                </c:pt>
                <c:pt idx="4675">
                  <c:v>-0.27192564885085901</c:v>
                </c:pt>
                <c:pt idx="4676">
                  <c:v>-0.26830431349895018</c:v>
                </c:pt>
                <c:pt idx="4677">
                  <c:v>-0.29775784102780745</c:v>
                </c:pt>
                <c:pt idx="4678">
                  <c:v>-0.3117603377218543</c:v>
                </c:pt>
                <c:pt idx="4679">
                  <c:v>-0.27458129477559168</c:v>
                </c:pt>
                <c:pt idx="4680">
                  <c:v>-0.29148085975116594</c:v>
                </c:pt>
                <c:pt idx="4681">
                  <c:v>-0.32648710148628296</c:v>
                </c:pt>
                <c:pt idx="4682">
                  <c:v>-0.31200176007864833</c:v>
                </c:pt>
                <c:pt idx="4683">
                  <c:v>-0.30475908937483071</c:v>
                </c:pt>
                <c:pt idx="4684">
                  <c:v>-0.30162059873651031</c:v>
                </c:pt>
                <c:pt idx="4685">
                  <c:v>-0.30258628816368577</c:v>
                </c:pt>
                <c:pt idx="4686">
                  <c:v>-0.29437792803269264</c:v>
                </c:pt>
                <c:pt idx="4687">
                  <c:v>-0.30669046822918233</c:v>
                </c:pt>
                <c:pt idx="4688">
                  <c:v>-0.31079464829467884</c:v>
                </c:pt>
                <c:pt idx="4689">
                  <c:v>-0.31417456128979399</c:v>
                </c:pt>
                <c:pt idx="4690">
                  <c:v>-0.29944779752536538</c:v>
                </c:pt>
                <c:pt idx="4691">
                  <c:v>-0.34531804531620847</c:v>
                </c:pt>
                <c:pt idx="4692">
                  <c:v>-0.34338666646185689</c:v>
                </c:pt>
                <c:pt idx="4693">
                  <c:v>-0.25913026394078165</c:v>
                </c:pt>
                <c:pt idx="4694">
                  <c:v>-0.23281522705024546</c:v>
                </c:pt>
                <c:pt idx="4695">
                  <c:v>-0.20408596659176997</c:v>
                </c:pt>
                <c:pt idx="4696">
                  <c:v>-0.19491191703360072</c:v>
                </c:pt>
                <c:pt idx="4697">
                  <c:v>-0.1280379242016868</c:v>
                </c:pt>
                <c:pt idx="4698">
                  <c:v>-0.1215195205682516</c:v>
                </c:pt>
                <c:pt idx="4699">
                  <c:v>-0.1174153405027554</c:v>
                </c:pt>
                <c:pt idx="4700">
                  <c:v>-0.14421322210687929</c:v>
                </c:pt>
                <c:pt idx="4701">
                  <c:v>-0.17414959434932395</c:v>
                </c:pt>
                <c:pt idx="4702">
                  <c:v>-0.19394622760642458</c:v>
                </c:pt>
                <c:pt idx="4703">
                  <c:v>-0.25261186030734611</c:v>
                </c:pt>
                <c:pt idx="4704">
                  <c:v>-0.30306913287727349</c:v>
                </c:pt>
                <c:pt idx="4705">
                  <c:v>-0.33397119454689461</c:v>
                </c:pt>
                <c:pt idx="4706">
                  <c:v>-0.34555946767300216</c:v>
                </c:pt>
                <c:pt idx="4707">
                  <c:v>-0.37404730577468398</c:v>
                </c:pt>
                <c:pt idx="4708">
                  <c:v>-0.35473351723117108</c:v>
                </c:pt>
                <c:pt idx="4709">
                  <c:v>-0.37477157284506502</c:v>
                </c:pt>
                <c:pt idx="4710">
                  <c:v>-0.35256071602002542</c:v>
                </c:pt>
                <c:pt idx="4711">
                  <c:v>-0.33686826282842131</c:v>
                </c:pt>
                <c:pt idx="4712">
                  <c:v>-0.34097244289391787</c:v>
                </c:pt>
                <c:pt idx="4713">
                  <c:v>-0.34580089002979619</c:v>
                </c:pt>
                <c:pt idx="4714">
                  <c:v>-0.36366614443254525</c:v>
                </c:pt>
                <c:pt idx="4715">
                  <c:v>-0.41050208165056451</c:v>
                </c:pt>
                <c:pt idx="4716">
                  <c:v>-0.40181087680598332</c:v>
                </c:pt>
                <c:pt idx="4717">
                  <c:v>-0.39794811909728117</c:v>
                </c:pt>
                <c:pt idx="4718">
                  <c:v>-0.37525441755865346</c:v>
                </c:pt>
                <c:pt idx="4719">
                  <c:v>-0.38128997647850094</c:v>
                </c:pt>
                <c:pt idx="4720">
                  <c:v>-0.33517830633086343</c:v>
                </c:pt>
                <c:pt idx="4721">
                  <c:v>-0.32576283441590154</c:v>
                </c:pt>
                <c:pt idx="4722">
                  <c:v>-0.30500051173162507</c:v>
                </c:pt>
                <c:pt idx="4723">
                  <c:v>-0.26637293464459927</c:v>
                </c:pt>
                <c:pt idx="4724">
                  <c:v>-0.30403482230444961</c:v>
                </c:pt>
                <c:pt idx="4725">
                  <c:v>-0.31683020721452665</c:v>
                </c:pt>
                <c:pt idx="4726">
                  <c:v>-0.39215398253422701</c:v>
                </c:pt>
                <c:pt idx="4727">
                  <c:v>-0.43705854089789503</c:v>
                </c:pt>
                <c:pt idx="4728">
                  <c:v>-0.66085706564585123</c:v>
                </c:pt>
                <c:pt idx="4729">
                  <c:v>-0.75694316364982839</c:v>
                </c:pt>
                <c:pt idx="4730">
                  <c:v>-0.77842975340448695</c:v>
                </c:pt>
                <c:pt idx="4731">
                  <c:v>-0.77673979690692896</c:v>
                </c:pt>
                <c:pt idx="4732">
                  <c:v>-0.77601552983654754</c:v>
                </c:pt>
                <c:pt idx="4733">
                  <c:v>-0.81078034921487052</c:v>
                </c:pt>
                <c:pt idx="4734">
                  <c:v>-0.8180230199186882</c:v>
                </c:pt>
                <c:pt idx="4735">
                  <c:v>-0.83878534260296456</c:v>
                </c:pt>
                <c:pt idx="4736">
                  <c:v>-0.82792133654723887</c:v>
                </c:pt>
                <c:pt idx="4737">
                  <c:v>-0.83612969667823189</c:v>
                </c:pt>
                <c:pt idx="4738">
                  <c:v>-0.83009413775838381</c:v>
                </c:pt>
                <c:pt idx="4739">
                  <c:v>-0.87379158433808224</c:v>
                </c:pt>
                <c:pt idx="4740">
                  <c:v>-0.87886145383075465</c:v>
                </c:pt>
                <c:pt idx="4741">
                  <c:v>-0.85761628643288979</c:v>
                </c:pt>
                <c:pt idx="4742">
                  <c:v>-0.85544348522174485</c:v>
                </c:pt>
                <c:pt idx="4743">
                  <c:v>-0.85834055350327187</c:v>
                </c:pt>
                <c:pt idx="4744">
                  <c:v>-0.85834055350327154</c:v>
                </c:pt>
                <c:pt idx="4745">
                  <c:v>-0.88658696924815927</c:v>
                </c:pt>
                <c:pt idx="4746">
                  <c:v>-0.8776543420467845</c:v>
                </c:pt>
                <c:pt idx="4747">
                  <c:v>-0.90034804358541254</c:v>
                </c:pt>
                <c:pt idx="4748">
                  <c:v>-0.90831498135961186</c:v>
                </c:pt>
                <c:pt idx="4749">
                  <c:v>-0.91241916142510782</c:v>
                </c:pt>
                <c:pt idx="4750">
                  <c:v>-0.91000493785716874</c:v>
                </c:pt>
                <c:pt idx="4751">
                  <c:v>-0.90372795658052729</c:v>
                </c:pt>
                <c:pt idx="4752">
                  <c:v>-0.90252084479655748</c:v>
                </c:pt>
                <c:pt idx="4753">
                  <c:v>-0.89914093180144228</c:v>
                </c:pt>
                <c:pt idx="4754">
                  <c:v>-0.89455390702235871</c:v>
                </c:pt>
                <c:pt idx="4755">
                  <c:v>-0.89069114931365589</c:v>
                </c:pt>
                <c:pt idx="4756">
                  <c:v>-0.91193631671152009</c:v>
                </c:pt>
                <c:pt idx="4757">
                  <c:v>-0.90831498135961186</c:v>
                </c:pt>
                <c:pt idx="4758">
                  <c:v>-0.89672670823350364</c:v>
                </c:pt>
                <c:pt idx="4759">
                  <c:v>-0.87089451605655521</c:v>
                </c:pt>
                <c:pt idx="4760">
                  <c:v>-0.86003051000082875</c:v>
                </c:pt>
                <c:pt idx="4761">
                  <c:v>-0.8880355033889229</c:v>
                </c:pt>
                <c:pt idx="4762">
                  <c:v>#N/A</c:v>
                </c:pt>
                <c:pt idx="4763">
                  <c:v>-0.85930624293044766</c:v>
                </c:pt>
                <c:pt idx="4764">
                  <c:v>-0.90565933543487853</c:v>
                </c:pt>
                <c:pt idx="4765">
                  <c:v>-0.89938235415823709</c:v>
                </c:pt>
                <c:pt idx="4766">
                  <c:v>-0.89962377651503078</c:v>
                </c:pt>
                <c:pt idx="4767">
                  <c:v>#N/A</c:v>
                </c:pt>
                <c:pt idx="4768">
                  <c:v>-0.89189826109762538</c:v>
                </c:pt>
                <c:pt idx="4769">
                  <c:v>-0.94863251494419498</c:v>
                </c:pt>
                <c:pt idx="4770">
                  <c:v>-1.0553411966471038</c:v>
                </c:pt>
                <c:pt idx="4771">
                  <c:v>-1.0729650286930594</c:v>
                </c:pt>
                <c:pt idx="4772">
                  <c:v>-1.1164210529159637</c:v>
                </c:pt>
                <c:pt idx="4773">
                  <c:v>-1.1159382082023759</c:v>
                </c:pt>
                <c:pt idx="4774">
                  <c:v>-1.0992800655835959</c:v>
                </c:pt>
                <c:pt idx="4775">
                  <c:v>-1.0804491217536709</c:v>
                </c:pt>
                <c:pt idx="4776">
                  <c:v>-1.0828633453216099</c:v>
                </c:pt>
                <c:pt idx="4777">
                  <c:v>-1.0316818056813006</c:v>
                </c:pt>
                <c:pt idx="4778">
                  <c:v>-1.0415801223098511</c:v>
                </c:pt>
                <c:pt idx="4779">
                  <c:v>-1.04954706008405</c:v>
                </c:pt>
                <c:pt idx="4780">
                  <c:v>-1.0616181779237457</c:v>
                </c:pt>
                <c:pt idx="4781">
                  <c:v>-1.069102270984357</c:v>
                </c:pt>
                <c:pt idx="4782">
                  <c:v>-1.0780348981857315</c:v>
                </c:pt>
                <c:pt idx="4783">
                  <c:v>-1.054616929576722</c:v>
                </c:pt>
                <c:pt idx="4784">
                  <c:v>-1.0427872340938205</c:v>
                </c:pt>
                <c:pt idx="4785">
                  <c:v>-1.0213006443391623</c:v>
                </c:pt>
                <c:pt idx="4786">
                  <c:v>-0.96867057055808958</c:v>
                </c:pt>
                <c:pt idx="4787">
                  <c:v>-0.97108479412602855</c:v>
                </c:pt>
                <c:pt idx="4788">
                  <c:v>-0.98388017903610592</c:v>
                </c:pt>
                <c:pt idx="4789">
                  <c:v>-1.011643750067406</c:v>
                </c:pt>
                <c:pt idx="4790">
                  <c:v>-1.0864846806735187</c:v>
                </c:pt>
                <c:pt idx="4791">
                  <c:v>-1.1002457550107718</c:v>
                </c:pt>
                <c:pt idx="4792">
                  <c:v>-1.1149725187752004</c:v>
                </c:pt>
                <c:pt idx="4793">
                  <c:v>-1.1325963508211558</c:v>
                </c:pt>
                <c:pt idx="4794">
                  <c:v>-1.1461160028016149</c:v>
                </c:pt>
                <c:pt idx="4795">
                  <c:v>-1.1545657852894018</c:v>
                </c:pt>
                <c:pt idx="4796">
                  <c:v>-1.1473231145855844</c:v>
                </c:pt>
                <c:pt idx="4797">
                  <c:v>-1.1485302263695543</c:v>
                </c:pt>
                <c:pt idx="4798">
                  <c:v>-1.1613256112796317</c:v>
                </c:pt>
                <c:pt idx="4799">
                  <c:v>-1.1830536233910836</c:v>
                </c:pt>
                <c:pt idx="4800">
                  <c:v>-1.1622913007068072</c:v>
                </c:pt>
                <c:pt idx="4801">
                  <c:v>-1.1632569901339829</c:v>
                </c:pt>
                <c:pt idx="4802">
                  <c:v>-1.2026088342913905</c:v>
                </c:pt>
                <c:pt idx="4803">
                  <c:v>-1.1852264246022284</c:v>
                </c:pt>
                <c:pt idx="4804">
                  <c:v>-1.177018064471236</c:v>
                </c:pt>
                <c:pt idx="4805">
                  <c:v>-1.1526344064350509</c:v>
                </c:pt>
                <c:pt idx="4806">
                  <c:v>-1.1538415182190203</c:v>
                </c:pt>
                <c:pt idx="4807">
                  <c:v>-1.091313127809397</c:v>
                </c:pt>
                <c:pt idx="4808">
                  <c:v>-1.094451618447718</c:v>
                </c:pt>
                <c:pt idx="4809">
                  <c:v>-1.0686194262707693</c:v>
                </c:pt>
                <c:pt idx="4810">
                  <c:v>-1.1284921707556597</c:v>
                </c:pt>
                <c:pt idx="4811">
                  <c:v>-1.1132825622776432</c:v>
                </c:pt>
                <c:pt idx="4812">
                  <c:v>-1.0847947241759615</c:v>
                </c:pt>
                <c:pt idx="4813">
                  <c:v>-1.0920373948797784</c:v>
                </c:pt>
                <c:pt idx="4814">
                  <c:v>-1.0734478734066473</c:v>
                </c:pt>
                <c:pt idx="4815">
                  <c:v>-1.0442357682345837</c:v>
                </c:pt>
                <c:pt idx="4816">
                  <c:v>-1.0302332715405369</c:v>
                </c:pt>
                <c:pt idx="4817">
                  <c:v>-1.016955041916872</c:v>
                </c:pt>
                <c:pt idx="4818">
                  <c:v>-1.0447186129481718</c:v>
                </c:pt>
                <c:pt idx="4819">
                  <c:v>-1.0326474951084761</c:v>
                </c:pt>
                <c:pt idx="4820">
                  <c:v>-1.0367516751739727</c:v>
                </c:pt>
                <c:pt idx="4821">
                  <c:v>-1.0413386999530574</c:v>
                </c:pt>
                <c:pt idx="4822">
                  <c:v>-1.0217834890527504</c:v>
                </c:pt>
                <c:pt idx="4823">
                  <c:v>-1.003435389936413</c:v>
                </c:pt>
                <c:pt idx="4824">
                  <c:v>-0.96818772584450186</c:v>
                </c:pt>
                <c:pt idx="4825">
                  <c:v>-0.95563376329121852</c:v>
                </c:pt>
                <c:pt idx="4826">
                  <c:v>-0.92424885690800973</c:v>
                </c:pt>
                <c:pt idx="4827">
                  <c:v>-0.94983962672816447</c:v>
                </c:pt>
                <c:pt idx="4828">
                  <c:v>-0.93149152761182696</c:v>
                </c:pt>
                <c:pt idx="4829">
                  <c:v>-0.92473170162159779</c:v>
                </c:pt>
                <c:pt idx="4830">
                  <c:v>-0.98991573795595378</c:v>
                </c:pt>
                <c:pt idx="4831">
                  <c:v>-1.0232320231935135</c:v>
                </c:pt>
                <c:pt idx="4832">
                  <c:v>#N/A</c:v>
                </c:pt>
                <c:pt idx="4833">
                  <c:v>#N/A</c:v>
                </c:pt>
                <c:pt idx="4834">
                  <c:v>-1.0618596002805396</c:v>
                </c:pt>
                <c:pt idx="4835">
                  <c:v>-1.0538926625063403</c:v>
                </c:pt>
                <c:pt idx="4836">
                  <c:v>-1.0519612836519894</c:v>
                </c:pt>
                <c:pt idx="4837">
                  <c:v>-1.0439943458777901</c:v>
                </c:pt>
                <c:pt idx="4838">
                  <c:v>-1.061376755566952</c:v>
                </c:pt>
                <c:pt idx="4839">
                  <c:v>-1.0519612836519894</c:v>
                </c:pt>
                <c:pt idx="4840">
                  <c:v>-1.074172140477029</c:v>
                </c:pt>
                <c:pt idx="4841">
                  <c:v>-1.0777934758289378</c:v>
                </c:pt>
                <c:pt idx="4842">
                  <c:v>-1.0944516184477178</c:v>
                </c:pt>
                <c:pt idx="4843">
                  <c:v>-1.101935711508329</c:v>
                </c:pt>
                <c:pt idx="4844">
                  <c:v>-1.0765863640449684</c:v>
                </c:pt>
                <c:pt idx="4845">
                  <c:v>-1.0876917924574885</c:v>
                </c:pt>
                <c:pt idx="4846">
                  <c:v>-1.1234223012629871</c:v>
                </c:pt>
                <c:pt idx="4847">
                  <c:v>-1.0944516184477178</c:v>
                </c:pt>
                <c:pt idx="4848">
                  <c:v>-1.101935711508329</c:v>
                </c:pt>
                <c:pt idx="4849">
                  <c:v>-1.1000043326539779</c:v>
                </c:pt>
                <c:pt idx="4850">
                  <c:v>-1.1041085127194743</c:v>
                </c:pt>
                <c:pt idx="4851">
                  <c:v>-1.1045913574330621</c:v>
                </c:pt>
                <c:pt idx="4852">
                  <c:v>-1.1108683387097038</c:v>
                </c:pt>
                <c:pt idx="4853">
                  <c:v>-1.1289750154692473</c:v>
                </c:pt>
                <c:pt idx="4854">
                  <c:v>-1.1292164378260414</c:v>
                </c:pt>
                <c:pt idx="4855">
                  <c:v>-1.1369419532434464</c:v>
                </c:pt>
                <c:pt idx="4856">
                  <c:v>-1.1610841889228376</c:v>
                </c:pt>
                <c:pt idx="4857">
                  <c:v>-1.1567385865005471</c:v>
                </c:pt>
                <c:pt idx="4858">
                  <c:v>-1.1509444499374932</c:v>
                </c:pt>
                <c:pt idx="4859">
                  <c:v>-1.135010574389095</c:v>
                </c:pt>
                <c:pt idx="4860">
                  <c:v>-1.1395975991681795</c:v>
                </c:pt>
                <c:pt idx="4861">
                  <c:v>-1.1198009659110784</c:v>
                </c:pt>
                <c:pt idx="4862">
                  <c:v>-1.1084541151417646</c:v>
                </c:pt>
                <c:pt idx="4863">
                  <c:v>-1.1127997175640552</c:v>
                </c:pt>
                <c:pt idx="4864">
                  <c:v>-1.1229394565493995</c:v>
                </c:pt>
                <c:pt idx="4865">
                  <c:v>-1.0881746371710763</c:v>
                </c:pt>
                <c:pt idx="4866">
                  <c:v>-1.0589625319990126</c:v>
                </c:pt>
                <c:pt idx="4867">
                  <c:v>-1.0476156812296988</c:v>
                </c:pt>
                <c:pt idx="4868">
                  <c:v>-1.0420629670234387</c:v>
                </c:pt>
                <c:pt idx="4869">
                  <c:v>-1.0377173646011484</c:v>
                </c:pt>
                <c:pt idx="4870">
                  <c:v>-1.0302332715405371</c:v>
                </c:pt>
                <c:pt idx="4871">
                  <c:v>-1.0316818056813006</c:v>
                </c:pt>
                <c:pt idx="4872">
                  <c:v>-1.0290261597565673</c:v>
                </c:pt>
                <c:pt idx="4873">
                  <c:v>-1.0159893524896966</c:v>
                </c:pt>
                <c:pt idx="4874">
                  <c:v>-1.0314403833245067</c:v>
                </c:pt>
                <c:pt idx="4875">
                  <c:v>-1.0396487434554993</c:v>
                </c:pt>
                <c:pt idx="4876">
                  <c:v>-1.0575139978582491</c:v>
                </c:pt>
                <c:pt idx="4877">
                  <c:v>-1.0517198612951955</c:v>
                </c:pt>
                <c:pt idx="4878">
                  <c:v>-1.0543755072199281</c:v>
                </c:pt>
                <c:pt idx="4879">
                  <c:v>-1.0473742588729047</c:v>
                </c:pt>
                <c:pt idx="4880">
                  <c:v>-1.0671708921300058</c:v>
                </c:pt>
                <c:pt idx="4881">
                  <c:v>-1.0382002093147362</c:v>
                </c:pt>
                <c:pt idx="4882">
                  <c:v>-1.0548583519335162</c:v>
                </c:pt>
                <c:pt idx="4883">
                  <c:v>-1.0833461900351979</c:v>
                </c:pt>
                <c:pt idx="4884">
                  <c:v>-1.0792420099697013</c:v>
                </c:pt>
                <c:pt idx="4885">
                  <c:v>-1.0582382649286313</c:v>
                </c:pt>
                <c:pt idx="4886">
                  <c:v>-1.1545657852894018</c:v>
                </c:pt>
                <c:pt idx="4887">
                  <c:v>-1.1564971641437529</c:v>
                </c:pt>
                <c:pt idx="4888">
                  <c:v>-1.1420118227361185</c:v>
                </c:pt>
                <c:pt idx="4889">
                  <c:v>-1.1258365248309263</c:v>
                </c:pt>
                <c:pt idx="4890">
                  <c:v>-1.1253536801173385</c:v>
                </c:pt>
                <c:pt idx="4891">
                  <c:v>-1.1176281646999331</c:v>
                </c:pt>
                <c:pt idx="4892">
                  <c:v>-1.1224566118358115</c:v>
                </c:pt>
                <c:pt idx="4893">
                  <c:v>-1.1077298480713829</c:v>
                </c:pt>
                <c:pt idx="4894">
                  <c:v>-1.1338034626051252</c:v>
                </c:pt>
                <c:pt idx="4895">
                  <c:v>-1.1226980341926054</c:v>
                </c:pt>
                <c:pt idx="4896">
                  <c:v>-1.1282507483988655</c:v>
                </c:pt>
                <c:pt idx="4897">
                  <c:v>-1.119076698840697</c:v>
                </c:pt>
                <c:pt idx="4898">
                  <c:v>-1.1282507483988655</c:v>
                </c:pt>
                <c:pt idx="4899">
                  <c:v>-1.1181110094135212</c:v>
                </c:pt>
                <c:pt idx="4900">
                  <c:v>-1.1123168728504671</c:v>
                </c:pt>
                <c:pt idx="4901">
                  <c:v>-1.135010574389095</c:v>
                </c:pt>
                <c:pt idx="4902">
                  <c:v>-1.1099026492825281</c:v>
                </c:pt>
                <c:pt idx="4903">
                  <c:v>-1.1268022142581018</c:v>
                </c:pt>
                <c:pt idx="4904">
                  <c:v>-1.138631909741004</c:v>
                </c:pt>
                <c:pt idx="4905">
                  <c:v>-1.1144896740616128</c:v>
                </c:pt>
                <c:pt idx="4906">
                  <c:v>-1.1060398915738257</c:v>
                </c:pt>
                <c:pt idx="4907">
                  <c:v>-1.1026599785787108</c:v>
                </c:pt>
                <c:pt idx="4908">
                  <c:v>-1.1077298480713829</c:v>
                </c:pt>
                <c:pt idx="4909">
                  <c:v>-1.1038670903626806</c:v>
                </c:pt>
                <c:pt idx="4910">
                  <c:v>-1.1004871773675655</c:v>
                </c:pt>
                <c:pt idx="4911">
                  <c:v>-1.0770692087585561</c:v>
                </c:pt>
                <c:pt idx="4912">
                  <c:v>-1.0840704571055797</c:v>
                </c:pt>
                <c:pt idx="4913">
                  <c:v>-1.0917959725229847</c:v>
                </c:pt>
                <c:pt idx="4914">
                  <c:v>-1.0985557985132142</c:v>
                </c:pt>
                <c:pt idx="4915">
                  <c:v>-1.1033842456490925</c:v>
                </c:pt>
                <c:pt idx="4916">
                  <c:v>-1.1036256680058862</c:v>
                </c:pt>
                <c:pt idx="4917">
                  <c:v>-1.1031428232922986</c:v>
                </c:pt>
                <c:pt idx="4918">
                  <c:v>-1.0705508051251205</c:v>
                </c:pt>
                <c:pt idx="4919">
                  <c:v>-1.1055570468602378</c:v>
                </c:pt>
                <c:pt idx="4920">
                  <c:v>-1.0640324014916851</c:v>
                </c:pt>
                <c:pt idx="4921">
                  <c:v>-1.1099026492825281</c:v>
                </c:pt>
                <c:pt idx="4922">
                  <c:v>-1.1014528667947414</c:v>
                </c:pt>
                <c:pt idx="4923">
                  <c:v>-1.0857604136031369</c:v>
                </c:pt>
                <c:pt idx="4924">
                  <c:v>-1.0987972208700083</c:v>
                </c:pt>
                <c:pt idx="4925">
                  <c:v>-1.068860848627563</c:v>
                </c:pt>
                <c:pt idx="4926">
                  <c:v>-1.0751378299042047</c:v>
                </c:pt>
                <c:pt idx="4927">
                  <c:v>-1.0618596002805396</c:v>
                </c:pt>
                <c:pt idx="4928">
                  <c:v>-1.0669294697732117</c:v>
                </c:pt>
                <c:pt idx="4929">
                  <c:v>-1.0589625319990126</c:v>
                </c:pt>
                <c:pt idx="4930">
                  <c:v>-1.050029904797638</c:v>
                </c:pt>
                <c:pt idx="4931">
                  <c:v>-1.0379587869579421</c:v>
                </c:pt>
                <c:pt idx="4932">
                  <c:v>-1.0331303398220639</c:v>
                </c:pt>
                <c:pt idx="4933">
                  <c:v>-1.0280604703293919</c:v>
                </c:pt>
                <c:pt idx="4934">
                  <c:v>-1.0162307748464903</c:v>
                </c:pt>
                <c:pt idx="4935">
                  <c:v>-1.0287847373997736</c:v>
                </c:pt>
                <c:pt idx="4936">
                  <c:v>-1.0488227930136682</c:v>
                </c:pt>
                <c:pt idx="4937">
                  <c:v>-1.0114023277106123</c:v>
                </c:pt>
                <c:pt idx="4938">
                  <c:v>-1.0111609053538182</c:v>
                </c:pt>
                <c:pt idx="4939">
                  <c:v>-1.0239562902638952</c:v>
                </c:pt>
                <c:pt idx="4940">
                  <c:v>-1.0159893524896964</c:v>
                </c:pt>
                <c:pt idx="4941">
                  <c:v>-1.0162307748464903</c:v>
                </c:pt>
                <c:pt idx="4942">
                  <c:v>-1.0254048244046587</c:v>
                </c:pt>
                <c:pt idx="4943">
                  <c:v>-1.0171964642736662</c:v>
                </c:pt>
                <c:pt idx="4944">
                  <c:v>-1.0092295264994666</c:v>
                </c:pt>
                <c:pt idx="4945">
                  <c:v>-1.0111609053538182</c:v>
                </c:pt>
                <c:pt idx="4946">
                  <c:v>-1.0002968992980921</c:v>
                </c:pt>
                <c:pt idx="4947">
                  <c:v>-1.016955041916872</c:v>
                </c:pt>
                <c:pt idx="4948">
                  <c:v>-1.0114023277106123</c:v>
                </c:pt>
                <c:pt idx="4949">
                  <c:v>-0.99933120987091639</c:v>
                </c:pt>
                <c:pt idx="4950">
                  <c:v>-1.0369930975307666</c:v>
                </c:pt>
                <c:pt idx="4951">
                  <c:v>-1.0304746938973313</c:v>
                </c:pt>
                <c:pt idx="4952">
                  <c:v>-1.0203349549119869</c:v>
                </c:pt>
                <c:pt idx="4953">
                  <c:v>-0.99329565095106853</c:v>
                </c:pt>
                <c:pt idx="4954">
                  <c:v>-1.0217834890527504</c:v>
                </c:pt>
                <c:pt idx="4955">
                  <c:v>-0.99860694280053464</c:v>
                </c:pt>
                <c:pt idx="4956">
                  <c:v>-0.99812409808694691</c:v>
                </c:pt>
                <c:pt idx="4957">
                  <c:v>-1.0070567252883218</c:v>
                </c:pt>
                <c:pt idx="4958">
                  <c:v>-0.99691698630297743</c:v>
                </c:pt>
                <c:pt idx="4959">
                  <c:v>-0.9928128062374808</c:v>
                </c:pt>
                <c:pt idx="4960">
                  <c:v>-1.0092295264994671</c:v>
                </c:pt>
                <c:pt idx="4961">
                  <c:v>-0.99474418509183171</c:v>
                </c:pt>
                <c:pt idx="4962">
                  <c:v>-0.9954684521622138</c:v>
                </c:pt>
                <c:pt idx="4963">
                  <c:v>-0.99764125337335918</c:v>
                </c:pt>
                <c:pt idx="4964">
                  <c:v>-0.98943289324236605</c:v>
                </c:pt>
                <c:pt idx="4965">
                  <c:v>-0.98677724731763305</c:v>
                </c:pt>
                <c:pt idx="4966">
                  <c:v>-0.99136427209671762</c:v>
                </c:pt>
                <c:pt idx="4967">
                  <c:v>-0.99064000502633554</c:v>
                </c:pt>
                <c:pt idx="4968">
                  <c:v>-0.97470612947793744</c:v>
                </c:pt>
                <c:pt idx="4969">
                  <c:v>-0.95563376329121852</c:v>
                </c:pt>
                <c:pt idx="4970">
                  <c:v>-0.92183463334007099</c:v>
                </c:pt>
                <c:pt idx="4971">
                  <c:v>-0.88755265867533473</c:v>
                </c:pt>
                <c:pt idx="4972">
                  <c:v>-0.9334229064661782</c:v>
                </c:pt>
                <c:pt idx="4973">
                  <c:v>-0.87910287618754834</c:v>
                </c:pt>
                <c:pt idx="4974">
                  <c:v>-0.89841666473106085</c:v>
                </c:pt>
                <c:pt idx="4975">
                  <c:v>-0.89334679523838922</c:v>
                </c:pt>
                <c:pt idx="4976">
                  <c:v>-0.86534180185029486</c:v>
                </c:pt>
                <c:pt idx="4977">
                  <c:v>-0.8537535287241873</c:v>
                </c:pt>
                <c:pt idx="4978">
                  <c:v>-0.90710786957564171</c:v>
                </c:pt>
                <c:pt idx="4979">
                  <c:v>-0.90203800008296975</c:v>
                </c:pt>
                <c:pt idx="4980">
                  <c:v>-0.85954766528724136</c:v>
                </c:pt>
                <c:pt idx="4981">
                  <c:v>-0.90155515536938202</c:v>
                </c:pt>
                <c:pt idx="4982">
                  <c:v>-0.81343599513960385</c:v>
                </c:pt>
                <c:pt idx="4983">
                  <c:v>-0.8433723673820489</c:v>
                </c:pt>
                <c:pt idx="4984">
                  <c:v>-0.90276226715335117</c:v>
                </c:pt>
                <c:pt idx="4985">
                  <c:v>-0.89310537288159486</c:v>
                </c:pt>
                <c:pt idx="4986">
                  <c:v>-0.92521454633518552</c:v>
                </c:pt>
                <c:pt idx="4987">
                  <c:v>-0.9182132979881622</c:v>
                </c:pt>
                <c:pt idx="4988">
                  <c:v>-0.91845472034495557</c:v>
                </c:pt>
                <c:pt idx="4989">
                  <c:v>-0.85858197586006557</c:v>
                </c:pt>
                <c:pt idx="4990">
                  <c:v>-0.87910287618754834</c:v>
                </c:pt>
                <c:pt idx="4991">
                  <c:v>-0.8561677522921266</c:v>
                </c:pt>
                <c:pt idx="4992">
                  <c:v>-0.85809913114647751</c:v>
                </c:pt>
                <c:pt idx="4993">
                  <c:v>-0.86172046649838629</c:v>
                </c:pt>
                <c:pt idx="4994">
                  <c:v>-0.76370298964005823</c:v>
                </c:pt>
                <c:pt idx="4995">
                  <c:v>-0.66182275507302735</c:v>
                </c:pt>
                <c:pt idx="4996">
                  <c:v>-0.66665120220890528</c:v>
                </c:pt>
                <c:pt idx="4997">
                  <c:v>-0.65844284207791226</c:v>
                </c:pt>
                <c:pt idx="4998">
                  <c:v>-0.66423697864096598</c:v>
                </c:pt>
                <c:pt idx="4999">
                  <c:v>-0.69103486024509053</c:v>
                </c:pt>
                <c:pt idx="5000">
                  <c:v>-0.56766803592340109</c:v>
                </c:pt>
                <c:pt idx="5001">
                  <c:v>-0.52976472590675672</c:v>
                </c:pt>
                <c:pt idx="5002">
                  <c:v>-0.3711502374931569</c:v>
                </c:pt>
                <c:pt idx="5003">
                  <c:v>-0.35497493958796472</c:v>
                </c:pt>
                <c:pt idx="5004">
                  <c:v>-0.32745279091345908</c:v>
                </c:pt>
                <c:pt idx="5005">
                  <c:v>-0.36583894564369085</c:v>
                </c:pt>
                <c:pt idx="5006">
                  <c:v>-0.45757944122537741</c:v>
                </c:pt>
                <c:pt idx="5007">
                  <c:v>-0.44454263395850602</c:v>
                </c:pt>
                <c:pt idx="5008">
                  <c:v>-0.50948524793606831</c:v>
                </c:pt>
                <c:pt idx="5009">
                  <c:v>-0.55463122865653003</c:v>
                </c:pt>
                <c:pt idx="5010">
                  <c:v>-0.58142911026065425</c:v>
                </c:pt>
                <c:pt idx="5011">
                  <c:v>-0.60074289880416787</c:v>
                </c:pt>
                <c:pt idx="5012">
                  <c:v>-0.62271233327241349</c:v>
                </c:pt>
                <c:pt idx="5013">
                  <c:v>-0.61088263778951191</c:v>
                </c:pt>
                <c:pt idx="5014">
                  <c:v>-0.60532992358325211</c:v>
                </c:pt>
                <c:pt idx="5015">
                  <c:v>-0.61136548250309963</c:v>
                </c:pt>
                <c:pt idx="5016">
                  <c:v>-0.61981526499088646</c:v>
                </c:pt>
                <c:pt idx="5017">
                  <c:v>-0.61281401664386315</c:v>
                </c:pt>
                <c:pt idx="5018">
                  <c:v>-0.64613030188142262</c:v>
                </c:pt>
                <c:pt idx="5019">
                  <c:v>-0.62633366862432227</c:v>
                </c:pt>
                <c:pt idx="5020">
                  <c:v>-0.61595250728218354</c:v>
                </c:pt>
                <c:pt idx="5021">
                  <c:v>-0.62102237677485628</c:v>
                </c:pt>
                <c:pt idx="5022">
                  <c:v>-0.62923073690584896</c:v>
                </c:pt>
                <c:pt idx="5023">
                  <c:v>-0.63188638283058163</c:v>
                </c:pt>
                <c:pt idx="5024">
                  <c:v>-0.6321278051873761</c:v>
                </c:pt>
                <c:pt idx="5025">
                  <c:v>-0.64299181124310179</c:v>
                </c:pt>
                <c:pt idx="5026">
                  <c:v>-0.63164496047378837</c:v>
                </c:pt>
                <c:pt idx="5027">
                  <c:v>-0.63164496047378837</c:v>
                </c:pt>
                <c:pt idx="5028">
                  <c:v>-0.66954827049043208</c:v>
                </c:pt>
                <c:pt idx="5029">
                  <c:v>-0.67823947533501316</c:v>
                </c:pt>
                <c:pt idx="5030">
                  <c:v>-0.77963686518845643</c:v>
                </c:pt>
                <c:pt idx="5031">
                  <c:v>-0.7634615672832642</c:v>
                </c:pt>
                <c:pt idx="5032">
                  <c:v>-0.75308040594112624</c:v>
                </c:pt>
                <c:pt idx="5033">
                  <c:v>-0.7482519588052472</c:v>
                </c:pt>
                <c:pt idx="5034">
                  <c:v>-0.71179718292936733</c:v>
                </c:pt>
                <c:pt idx="5035">
                  <c:v>-0.69103486024509053</c:v>
                </c:pt>
                <c:pt idx="5036">
                  <c:v>-0.64709599130859807</c:v>
                </c:pt>
                <c:pt idx="5037">
                  <c:v>-0.60677845772401495</c:v>
                </c:pt>
                <c:pt idx="5038">
                  <c:v>-0.57032368184813442</c:v>
                </c:pt>
                <c:pt idx="5039">
                  <c:v>-0.54690571323912462</c:v>
                </c:pt>
                <c:pt idx="5040">
                  <c:v>-0.54159442138965863</c:v>
                </c:pt>
                <c:pt idx="5041">
                  <c:v>-0.57032368184813442</c:v>
                </c:pt>
                <c:pt idx="5042">
                  <c:v>-0.55728687458126336</c:v>
                </c:pt>
                <c:pt idx="5043">
                  <c:v>-0.49765555245316678</c:v>
                </c:pt>
                <c:pt idx="5044">
                  <c:v>-0.49282710531728846</c:v>
                </c:pt>
                <c:pt idx="5045">
                  <c:v>-0.47206478263301238</c:v>
                </c:pt>
                <c:pt idx="5046">
                  <c:v>-0.42981587019407741</c:v>
                </c:pt>
                <c:pt idx="5047">
                  <c:v>-0.37742721876979873</c:v>
                </c:pt>
                <c:pt idx="5048">
                  <c:v>-0.34242097703468105</c:v>
                </c:pt>
                <c:pt idx="5049">
                  <c:v>-0.35135360423605594</c:v>
                </c:pt>
                <c:pt idx="5050">
                  <c:v>-0.34869795831132328</c:v>
                </c:pt>
                <c:pt idx="5051">
                  <c:v>-0.2750641394891794</c:v>
                </c:pt>
                <c:pt idx="5052">
                  <c:v>-7.1786515068705634E-2</c:v>
                </c:pt>
                <c:pt idx="5053">
                  <c:v>0.10879740781314114</c:v>
                </c:pt>
                <c:pt idx="5054">
                  <c:v>7.4998277861992604E-2</c:v>
                </c:pt>
                <c:pt idx="5055">
                  <c:v>3.8543501986112075E-2</c:v>
                </c:pt>
                <c:pt idx="5056">
                  <c:v>2.2851048794508329E-2</c:v>
                </c:pt>
                <c:pt idx="5057">
                  <c:v>3.2749365423058646E-2</c:v>
                </c:pt>
                <c:pt idx="5058">
                  <c:v>0.13825093534199839</c:v>
                </c:pt>
                <c:pt idx="5059">
                  <c:v>0.17905131364016882</c:v>
                </c:pt>
                <c:pt idx="5060">
                  <c:v>0.13776809062840964</c:v>
                </c:pt>
                <c:pt idx="5061">
                  <c:v>0.1360781341308524</c:v>
                </c:pt>
                <c:pt idx="5062">
                  <c:v>0.17398144414749714</c:v>
                </c:pt>
                <c:pt idx="5063">
                  <c:v>0.21212617652093491</c:v>
                </c:pt>
                <c:pt idx="5064">
                  <c:v>0.38112182627667412</c:v>
                </c:pt>
                <c:pt idx="5065">
                  <c:v>0.37049924257774136</c:v>
                </c:pt>
                <c:pt idx="5066">
                  <c:v>0.57425971171180323</c:v>
                </c:pt>
                <c:pt idx="5067">
                  <c:v>0.51052420951821076</c:v>
                </c:pt>
                <c:pt idx="5068">
                  <c:v>0.62761405256325797</c:v>
                </c:pt>
                <c:pt idx="5069">
                  <c:v>0.56436139508325289</c:v>
                </c:pt>
                <c:pt idx="5070">
                  <c:v>0.46658534058171885</c:v>
                </c:pt>
                <c:pt idx="5071">
                  <c:v>0.5817438047724145</c:v>
                </c:pt>
                <c:pt idx="5072">
                  <c:v>0.48831335269317039</c:v>
                </c:pt>
                <c:pt idx="5073">
                  <c:v>0.70752485266204235</c:v>
                </c:pt>
                <c:pt idx="5074">
                  <c:v>0.76015492644311533</c:v>
                </c:pt>
                <c:pt idx="5075">
                  <c:v>0.72007881521532602</c:v>
                </c:pt>
                <c:pt idx="5076">
                  <c:v>0.76836328657410913</c:v>
                </c:pt>
                <c:pt idx="5077">
                  <c:v>0.88328032840801041</c:v>
                </c:pt>
                <c:pt idx="5078">
                  <c:v>0.79733396938937895</c:v>
                </c:pt>
                <c:pt idx="5079">
                  <c:v>0.74784238624662602</c:v>
                </c:pt>
                <c:pt idx="5080">
                  <c:v>0.70921480915960022</c:v>
                </c:pt>
                <c:pt idx="5081">
                  <c:v>0.68652110762097251</c:v>
                </c:pt>
                <c:pt idx="5082">
                  <c:v>0.59502203439607926</c:v>
                </c:pt>
                <c:pt idx="5083">
                  <c:v>0.49748740225133897</c:v>
                </c:pt>
                <c:pt idx="5084">
                  <c:v>0.5713626434302761</c:v>
                </c:pt>
                <c:pt idx="5085">
                  <c:v>0.59091785433058308</c:v>
                </c:pt>
                <c:pt idx="5086">
                  <c:v>0.5170426131516459</c:v>
                </c:pt>
                <c:pt idx="5087">
                  <c:v>0.47093094300400945</c:v>
                </c:pt>
                <c:pt idx="5088">
                  <c:v>0.53345933341363205</c:v>
                </c:pt>
                <c:pt idx="5089">
                  <c:v>0.44654728496782381</c:v>
                </c:pt>
                <c:pt idx="5090">
                  <c:v>0.42988914234904396</c:v>
                </c:pt>
                <c:pt idx="5091">
                  <c:v>0.36711932958262622</c:v>
                </c:pt>
                <c:pt idx="5092">
                  <c:v>0.40550548431285766</c:v>
                </c:pt>
                <c:pt idx="5093">
                  <c:v>0.38329462748781873</c:v>
                </c:pt>
                <c:pt idx="5094">
                  <c:v>0.3569795905972829</c:v>
                </c:pt>
                <c:pt idx="5095">
                  <c:v>0.35577247881331237</c:v>
                </c:pt>
                <c:pt idx="5096">
                  <c:v>0.38643311812613945</c:v>
                </c:pt>
                <c:pt idx="5097">
                  <c:v>0.37098208729132942</c:v>
                </c:pt>
                <c:pt idx="5098">
                  <c:v>0.38981303112125459</c:v>
                </c:pt>
                <c:pt idx="5099">
                  <c:v>0.39222725468919362</c:v>
                </c:pt>
                <c:pt idx="5100">
                  <c:v>0.3939172111867501</c:v>
                </c:pt>
                <c:pt idx="5101">
                  <c:v>0.35480678938613691</c:v>
                </c:pt>
                <c:pt idx="5102">
                  <c:v>#N/A</c:v>
                </c:pt>
                <c:pt idx="5103">
                  <c:v>#N/A</c:v>
                </c:pt>
                <c:pt idx="5104">
                  <c:v>0.39971134774980493</c:v>
                </c:pt>
                <c:pt idx="5105">
                  <c:v>0.41781802450934835</c:v>
                </c:pt>
                <c:pt idx="5106">
                  <c:v>0.39343436647316343</c:v>
                </c:pt>
                <c:pt idx="5107">
                  <c:v>0.49845309167851509</c:v>
                </c:pt>
                <c:pt idx="5108">
                  <c:v>0.6302696984879913</c:v>
                </c:pt>
                <c:pt idx="5109">
                  <c:v>0.60830026401974546</c:v>
                </c:pt>
                <c:pt idx="5110">
                  <c:v>0.74542816267868639</c:v>
                </c:pt>
                <c:pt idx="5111">
                  <c:v>0.77391600078036948</c:v>
                </c:pt>
                <c:pt idx="5112">
                  <c:v>0.78502142919288831</c:v>
                </c:pt>
                <c:pt idx="5113">
                  <c:v>0.7234587282104411</c:v>
                </c:pt>
                <c:pt idx="5114">
                  <c:v>0.77560595727792669</c:v>
                </c:pt>
                <c:pt idx="5115">
                  <c:v>0.8987313592428211</c:v>
                </c:pt>
                <c:pt idx="5116">
                  <c:v>0.82340758392312041</c:v>
                </c:pt>
                <c:pt idx="5117">
                  <c:v>1.0341693014042062</c:v>
                </c:pt>
                <c:pt idx="5118">
                  <c:v>1.1215641945636026</c:v>
                </c:pt>
                <c:pt idx="5119">
                  <c:v>1.1507762997356661</c:v>
                </c:pt>
                <c:pt idx="5120">
                  <c:v>1.1995436158080359</c:v>
                </c:pt>
                <c:pt idx="5121">
                  <c:v>1.2565192920113994</c:v>
                </c:pt>
                <c:pt idx="5122">
                  <c:v>1.1529491009468114</c:v>
                </c:pt>
                <c:pt idx="5123">
                  <c:v>1.1336353124032981</c:v>
                </c:pt>
                <c:pt idx="5124">
                  <c:v>1.0928349341051264</c:v>
                </c:pt>
                <c:pt idx="5125">
                  <c:v>1.0877650646124539</c:v>
                </c:pt>
                <c:pt idx="5126">
                  <c:v>1.2618305838608663</c:v>
                </c:pt>
                <c:pt idx="5127">
                  <c:v>1.261830583860865</c:v>
                </c:pt>
                <c:pt idx="5128">
                  <c:v>1.2543464908002542</c:v>
                </c:pt>
                <c:pt idx="5129">
                  <c:v>1.2741431240573549</c:v>
                </c:pt>
                <c:pt idx="5130">
                  <c:v>1.3357058250398028</c:v>
                </c:pt>
                <c:pt idx="5131">
                  <c:v>1.3110807446468236</c:v>
                </c:pt>
                <c:pt idx="5132">
                  <c:v>1.2804201053339956</c:v>
                </c:pt>
                <c:pt idx="5133">
                  <c:v>1.2130632677884952</c:v>
                </c:pt>
                <c:pt idx="5134">
                  <c:v>1.2357569693271229</c:v>
                </c:pt>
                <c:pt idx="5135">
                  <c:v>1.1811955166916981</c:v>
                </c:pt>
                <c:pt idx="5136">
                  <c:v>1.2072691312254402</c:v>
                </c:pt>
                <c:pt idx="5137">
                  <c:v>1.2386540376086506</c:v>
                </c:pt>
                <c:pt idx="5138">
                  <c:v>1.2401025717494134</c:v>
                </c:pt>
                <c:pt idx="5139">
                  <c:v>1.1862653861843713</c:v>
                </c:pt>
                <c:pt idx="5140">
                  <c:v>1.1993021934512416</c:v>
                </c:pt>
                <c:pt idx="5141">
                  <c:v>1.3171163035666713</c:v>
                </c:pt>
                <c:pt idx="5142">
                  <c:v>1.426722053551108</c:v>
                </c:pt>
                <c:pt idx="5143">
                  <c:v>1.7579535270723554</c:v>
                </c:pt>
                <c:pt idx="5144">
                  <c:v>1.8241032528338863</c:v>
                </c:pt>
                <c:pt idx="5145">
                  <c:v>1.8936328915905329</c:v>
                </c:pt>
                <c:pt idx="5146">
                  <c:v>2.0071013992836719</c:v>
                </c:pt>
                <c:pt idx="5147">
                  <c:v>2.0949791371566562</c:v>
                </c:pt>
                <c:pt idx="5148">
                  <c:v>2.0500745787929877</c:v>
                </c:pt>
                <c:pt idx="5149">
                  <c:v>2.0674569884821499</c:v>
                </c:pt>
                <c:pt idx="5150">
                  <c:v>2.0553858706424544</c:v>
                </c:pt>
                <c:pt idx="5151">
                  <c:v>2.0759067709699375</c:v>
                </c:pt>
                <c:pt idx="5152">
                  <c:v>2.093772025372687</c:v>
                </c:pt>
                <c:pt idx="5153">
                  <c:v>2.1234669752583377</c:v>
                </c:pt>
                <c:pt idx="5154">
                  <c:v>2.1777870055369677</c:v>
                </c:pt>
                <c:pt idx="5155">
                  <c:v>2.2096547566337654</c:v>
                </c:pt>
                <c:pt idx="5156">
                  <c:v>2.443110175653477</c:v>
                </c:pt>
                <c:pt idx="5157">
                  <c:v>2.2663890104803333</c:v>
                </c:pt>
                <c:pt idx="5158">
                  <c:v>2.3552324377804936</c:v>
                </c:pt>
                <c:pt idx="5159">
                  <c:v>2.2989810286475127</c:v>
                </c:pt>
                <c:pt idx="5160">
                  <c:v>2.0763896156835258</c:v>
                </c:pt>
                <c:pt idx="5161">
                  <c:v>2.0331750138174147</c:v>
                </c:pt>
                <c:pt idx="5162">
                  <c:v>1.9469872324419877</c:v>
                </c:pt>
                <c:pt idx="5163">
                  <c:v>1.9163265931291613</c:v>
                </c:pt>
                <c:pt idx="5164">
                  <c:v>1.921637884978628</c:v>
                </c:pt>
                <c:pt idx="5165">
                  <c:v>2.0097570452084055</c:v>
                </c:pt>
                <c:pt idx="5166">
                  <c:v>2.0365549268125291</c:v>
                </c:pt>
                <c:pt idx="5167">
                  <c:v>1.9943060143735947</c:v>
                </c:pt>
                <c:pt idx="5168">
                  <c:v>1.9790964058955782</c:v>
                </c:pt>
                <c:pt idx="5169">
                  <c:v>2.0169997159122217</c:v>
                </c:pt>
                <c:pt idx="5170">
                  <c:v>1.8588680722122108</c:v>
                </c:pt>
                <c:pt idx="5171">
                  <c:v>1.8043066195767856</c:v>
                </c:pt>
                <c:pt idx="5172">
                  <c:v>1.7094276333567786</c:v>
                </c:pt>
                <c:pt idx="5173">
                  <c:v>1.5981319268747847</c:v>
                </c:pt>
                <c:pt idx="5174">
                  <c:v>1.6488306218015063</c:v>
                </c:pt>
                <c:pt idx="5175">
                  <c:v>1.6051331752218094</c:v>
                </c:pt>
                <c:pt idx="5176">
                  <c:v>1.5143583690672973</c:v>
                </c:pt>
                <c:pt idx="5177">
                  <c:v>1.5505717225863833</c:v>
                </c:pt>
                <c:pt idx="5178">
                  <c:v>1.495286002880579</c:v>
                </c:pt>
                <c:pt idx="5179">
                  <c:v>1.4462772644514141</c:v>
                </c:pt>
                <c:pt idx="5180">
                  <c:v>1.526429486906993</c:v>
                </c:pt>
                <c:pt idx="5181">
                  <c:v>1.5276365986909628</c:v>
                </c:pt>
                <c:pt idx="5182">
                  <c:v>1.5155654808512671</c:v>
                </c:pt>
                <c:pt idx="5183">
                  <c:v>1.5085642325042432</c:v>
                </c:pt>
                <c:pt idx="5184">
                  <c:v>1.5585386603605835</c:v>
                </c:pt>
                <c:pt idx="5185">
                  <c:v>1.5063914312930986</c:v>
                </c:pt>
                <c:pt idx="5186">
                  <c:v>1.5117027231425639</c:v>
                </c:pt>
                <c:pt idx="5187">
                  <c:v>1.5153240584944727</c:v>
                </c:pt>
                <c:pt idx="5188">
                  <c:v>1.4820077732569137</c:v>
                </c:pt>
                <c:pt idx="5189">
                  <c:v>1.5075985430770678</c:v>
                </c:pt>
                <c:pt idx="5190">
                  <c:v>1.612375845925627</c:v>
                </c:pt>
                <c:pt idx="5191">
                  <c:v>1.6234812743381466</c:v>
                </c:pt>
                <c:pt idx="5192">
                  <c:v>1.7094276333567786</c:v>
                </c:pt>
                <c:pt idx="5193">
                  <c:v>1.8332773023920548</c:v>
                </c:pt>
                <c:pt idx="5194">
                  <c:v>1.9460215430148129</c:v>
                </c:pt>
                <c:pt idx="5195">
                  <c:v>1.9363646487430555</c:v>
                </c:pt>
                <c:pt idx="5196">
                  <c:v>1.8926672021633575</c:v>
                </c:pt>
                <c:pt idx="5197">
                  <c:v>1.9032897858622901</c:v>
                </c:pt>
                <c:pt idx="5198">
                  <c:v>1.932743313391148</c:v>
                </c:pt>
                <c:pt idx="5199">
                  <c:v>2.0698712120500895</c:v>
                </c:pt>
                <c:pt idx="5200">
                  <c:v>2.1604045958478069</c:v>
                </c:pt>
                <c:pt idx="5201">
                  <c:v>2.2572149609221652</c:v>
                </c:pt>
                <c:pt idx="5202">
                  <c:v>2.0947377147998627</c:v>
                </c:pt>
                <c:pt idx="5203">
                  <c:v>2.2004807070755961</c:v>
                </c:pt>
                <c:pt idx="5204">
                  <c:v>2.0961862489406262</c:v>
                </c:pt>
                <c:pt idx="5205">
                  <c:v>2.1688543783355936</c:v>
                </c:pt>
                <c:pt idx="5206">
                  <c:v>2.1031874972876494</c:v>
                </c:pt>
                <c:pt idx="5207">
                  <c:v>2.0042043310021458</c:v>
                </c:pt>
                <c:pt idx="5208">
                  <c:v>1.8844588420323649</c:v>
                </c:pt>
                <c:pt idx="5209">
                  <c:v>1.9510914125074852</c:v>
                </c:pt>
                <c:pt idx="5210">
                  <c:v>1.9742679587597003</c:v>
                </c:pt>
                <c:pt idx="5211">
                  <c:v>1.9460215430148122</c:v>
                </c:pt>
                <c:pt idx="5212">
                  <c:v>2.1266054658966578</c:v>
                </c:pt>
                <c:pt idx="5213">
                  <c:v>2.0300365231790947</c:v>
                </c:pt>
                <c:pt idx="5214">
                  <c:v>2.1191213728360467</c:v>
                </c:pt>
                <c:pt idx="5215">
                  <c:v>2.1599217511342195</c:v>
                </c:pt>
                <c:pt idx="5216">
                  <c:v>2.2403153959465909</c:v>
                </c:pt>
                <c:pt idx="5217">
                  <c:v>2.2497308678615533</c:v>
                </c:pt>
                <c:pt idx="5218">
                  <c:v>2.2149660484832294</c:v>
                </c:pt>
                <c:pt idx="5219">
                  <c:v>2.2842542648830837</c:v>
                </c:pt>
                <c:pt idx="5220">
                  <c:v>2.5879635897298257</c:v>
                </c:pt>
                <c:pt idx="5221">
                  <c:v>2.620314185540209</c:v>
                </c:pt>
                <c:pt idx="5222">
                  <c:v>2.5993104404991394</c:v>
                </c:pt>
                <c:pt idx="5223">
                  <c:v>2.5324364476672261</c:v>
                </c:pt>
                <c:pt idx="5224">
                  <c:v>2.4298319460298132</c:v>
                </c:pt>
                <c:pt idx="5225">
                  <c:v>2.4189679399740855</c:v>
                </c:pt>
                <c:pt idx="5226">
                  <c:v>2.5022586530679862</c:v>
                </c:pt>
                <c:pt idx="5227">
                  <c:v>2.521089596897911</c:v>
                </c:pt>
                <c:pt idx="5228">
                  <c:v>2.4930846035098173</c:v>
                </c:pt>
                <c:pt idx="5229">
                  <c:v>2.5442661431501259</c:v>
                </c:pt>
                <c:pt idx="5230">
                  <c:v>2.6886367125128858</c:v>
                </c:pt>
                <c:pt idx="5231">
                  <c:v>2.7844813881600703</c:v>
                </c:pt>
                <c:pt idx="5232">
                  <c:v>2.6294882350983775</c:v>
                </c:pt>
                <c:pt idx="5233">
                  <c:v>2.6990178738550257</c:v>
                </c:pt>
                <c:pt idx="5234">
                  <c:v>2.5370234724463083</c:v>
                </c:pt>
                <c:pt idx="5235">
                  <c:v>2.5930334592224971</c:v>
                </c:pt>
                <c:pt idx="5236">
                  <c:v>2.6096916018412784</c:v>
                </c:pt>
                <c:pt idx="5237">
                  <c:v>2.6763241723163964</c:v>
                </c:pt>
                <c:pt idx="5238">
                  <c:v>2.6483191789283023</c:v>
                </c:pt>
                <c:pt idx="5239">
                  <c:v>2.6466292224307462</c:v>
                </c:pt>
                <c:pt idx="5240">
                  <c:v>2.6398693964405169</c:v>
                </c:pt>
                <c:pt idx="5241">
                  <c:v>2.6717371475373124</c:v>
                </c:pt>
                <c:pt idx="5242">
                  <c:v>2.5635799316936398</c:v>
                </c:pt>
                <c:pt idx="5243">
                  <c:v>2.5763753166037171</c:v>
                </c:pt>
                <c:pt idx="5244">
                  <c:v>2.4419030638695092</c:v>
                </c:pt>
                <c:pt idx="5245">
                  <c:v>2.439730262658363</c:v>
                </c:pt>
                <c:pt idx="5246">
                  <c:v>2.4703909019711894</c:v>
                </c:pt>
                <c:pt idx="5247">
                  <c:v>2.3653721767658378</c:v>
                </c:pt>
                <c:pt idx="5248">
                  <c:v>2.2323484581723916</c:v>
                </c:pt>
                <c:pt idx="5249">
                  <c:v>2.2308999240316281</c:v>
                </c:pt>
                <c:pt idx="5250">
                  <c:v>2.2381425947354456</c:v>
                </c:pt>
                <c:pt idx="5251">
                  <c:v>2.0409005292348206</c:v>
                </c:pt>
                <c:pt idx="5252">
                  <c:v>1.8888044444546548</c:v>
                </c:pt>
                <c:pt idx="5253">
                  <c:v>1.8424513519502241</c:v>
                </c:pt>
                <c:pt idx="5254">
                  <c:v>1.7591606388563252</c:v>
                </c:pt>
                <c:pt idx="5255">
                  <c:v>1.8146877809189239</c:v>
                </c:pt>
                <c:pt idx="5256">
                  <c:v>1.8142049362053352</c:v>
                </c:pt>
                <c:pt idx="5257">
                  <c:v>1.7444338750918964</c:v>
                </c:pt>
                <c:pt idx="5258">
                  <c:v>1.6857682423909768</c:v>
                </c:pt>
                <c:pt idx="5259">
                  <c:v>1.6210670507702067</c:v>
                </c:pt>
                <c:pt idx="5260">
                  <c:v>1.5505717225863833</c:v>
                </c:pt>
                <c:pt idx="5261">
                  <c:v>1.4812835061865313</c:v>
                </c:pt>
                <c:pt idx="5262">
                  <c:v>1.4588312270046979</c:v>
                </c:pt>
                <c:pt idx="5263">
                  <c:v>1.4078911097211828</c:v>
                </c:pt>
                <c:pt idx="5264">
                  <c:v>1.3736091350564468</c:v>
                </c:pt>
                <c:pt idx="5265">
                  <c:v>1.4322747677573671</c:v>
                </c:pt>
                <c:pt idx="5266">
                  <c:v>1.2739017017005605</c:v>
                </c:pt>
                <c:pt idx="5267">
                  <c:v>1.2615891615040713</c:v>
                </c:pt>
                <c:pt idx="5268">
                  <c:v>1.1684001317816215</c:v>
                </c:pt>
                <c:pt idx="5269">
                  <c:v>1.1642959517161253</c:v>
                </c:pt>
                <c:pt idx="5270">
                  <c:v>1.1737114236310875</c:v>
                </c:pt>
                <c:pt idx="5271">
                  <c:v>1.1399122936799404</c:v>
                </c:pt>
                <c:pt idx="5272">
                  <c:v>1.1635716846457429</c:v>
                </c:pt>
                <c:pt idx="5273">
                  <c:v>1.169365821208797</c:v>
                </c:pt>
                <c:pt idx="5274">
                  <c:v>1.0846265739741332</c:v>
                </c:pt>
                <c:pt idx="5275">
                  <c:v>1.0737625679184075</c:v>
                </c:pt>
                <c:pt idx="5276">
                  <c:v>1.1785398707669654</c:v>
                </c:pt>
                <c:pt idx="5277">
                  <c:v>1.2582092485089575</c:v>
                </c:pt>
                <c:pt idx="5278">
                  <c:v>1.1708143553495598</c:v>
                </c:pt>
                <c:pt idx="5279">
                  <c:v>1.1763670695558202</c:v>
                </c:pt>
                <c:pt idx="5280">
                  <c:v>1.16960724356559</c:v>
                </c:pt>
                <c:pt idx="5281">
                  <c:v>1.1640545293593316</c:v>
                </c:pt>
                <c:pt idx="5282">
                  <c:v>1.1599503492938332</c:v>
                </c:pt>
                <c:pt idx="5283">
                  <c:v>#N/A</c:v>
                </c:pt>
                <c:pt idx="5284">
                  <c:v>1.0810052386222251</c:v>
                </c:pt>
                <c:pt idx="5285">
                  <c:v>1.1816783614052877</c:v>
                </c:pt>
                <c:pt idx="5286">
                  <c:v>1.2386540376086499</c:v>
                </c:pt>
                <c:pt idx="5287">
                  <c:v>1.1085273872967301</c:v>
                </c:pt>
                <c:pt idx="5288">
                  <c:v>1.1358081136144442</c:v>
                </c:pt>
                <c:pt idx="5289">
                  <c:v>1.1109416108646697</c:v>
                </c:pt>
                <c:pt idx="5290">
                  <c:v>1.0527588228773377</c:v>
                </c:pt>
                <c:pt idx="5291">
                  <c:v>1.0339278790474125</c:v>
                </c:pt>
                <c:pt idx="5292">
                  <c:v>0.99240323367885963</c:v>
                </c:pt>
                <c:pt idx="5293">
                  <c:v>0.97526224634649028</c:v>
                </c:pt>
                <c:pt idx="5294">
                  <c:v>0.95498276837580298</c:v>
                </c:pt>
                <c:pt idx="5295">
                  <c:v>0.91563092421839476</c:v>
                </c:pt>
                <c:pt idx="5296">
                  <c:v>0.83982430418510667</c:v>
                </c:pt>
                <c:pt idx="5297">
                  <c:v>0.73697838019090023</c:v>
                </c:pt>
                <c:pt idx="5298">
                  <c:v>0.70366209495334042</c:v>
                </c:pt>
                <c:pt idx="5299">
                  <c:v>0.66165460487119887</c:v>
                </c:pt>
                <c:pt idx="5300">
                  <c:v>0.62061280421623399</c:v>
                </c:pt>
                <c:pt idx="5301">
                  <c:v>0.70414493966692859</c:v>
                </c:pt>
                <c:pt idx="5302">
                  <c:v>0.67348430035410078</c:v>
                </c:pt>
                <c:pt idx="5303">
                  <c:v>0.66068891544402475</c:v>
                </c:pt>
                <c:pt idx="5304">
                  <c:v>0.70197213845578399</c:v>
                </c:pt>
                <c:pt idx="5305">
                  <c:v>0.66503451786631462</c:v>
                </c:pt>
                <c:pt idx="5306">
                  <c:v>0.6539290894537938</c:v>
                </c:pt>
                <c:pt idx="5307">
                  <c:v>0.65030775410188568</c:v>
                </c:pt>
                <c:pt idx="5308">
                  <c:v>0.63727094683501395</c:v>
                </c:pt>
                <c:pt idx="5309">
                  <c:v>0.65054917645867938</c:v>
                </c:pt>
                <c:pt idx="5310">
                  <c:v>0.66334456136875808</c:v>
                </c:pt>
                <c:pt idx="5311">
                  <c:v>0.34756411868231996</c:v>
                </c:pt>
                <c:pt idx="5312">
                  <c:v>0.38957160876446023</c:v>
                </c:pt>
                <c:pt idx="5313">
                  <c:v>0.37677622385438425</c:v>
                </c:pt>
                <c:pt idx="5314">
                  <c:v>0.2915541319061325</c:v>
                </c:pt>
                <c:pt idx="5315">
                  <c:v>0.40429837252888923</c:v>
                </c:pt>
                <c:pt idx="5316">
                  <c:v>0.4231293163588144</c:v>
                </c:pt>
                <c:pt idx="5317">
                  <c:v>0.4595840922346956</c:v>
                </c:pt>
                <c:pt idx="5318">
                  <c:v>0.49169326568828553</c:v>
                </c:pt>
                <c:pt idx="5319">
                  <c:v>0.48758908562278797</c:v>
                </c:pt>
                <c:pt idx="5320">
                  <c:v>0.48541628441164336</c:v>
                </c:pt>
                <c:pt idx="5321">
                  <c:v>0.5373220911223332</c:v>
                </c:pt>
                <c:pt idx="5322">
                  <c:v>0.57788104706371268</c:v>
                </c:pt>
                <c:pt idx="5323">
                  <c:v>0.52307817207149365</c:v>
                </c:pt>
                <c:pt idx="5324">
                  <c:v>0.59067643197378938</c:v>
                </c:pt>
                <c:pt idx="5325">
                  <c:v>0.57836389177729941</c:v>
                </c:pt>
                <c:pt idx="5326">
                  <c:v>0.61554293472356103</c:v>
                </c:pt>
                <c:pt idx="5327">
                  <c:v>0.65079059881547441</c:v>
                </c:pt>
                <c:pt idx="5328">
                  <c:v>0.62688978549287755</c:v>
                </c:pt>
                <c:pt idx="5329">
                  <c:v>0.6334081891263128</c:v>
                </c:pt>
                <c:pt idx="5330">
                  <c:v>0.70317925023975236</c:v>
                </c:pt>
                <c:pt idx="5331">
                  <c:v>0.6771056357060109</c:v>
                </c:pt>
                <c:pt idx="5332">
                  <c:v>0.77995155970021668</c:v>
                </c:pt>
                <c:pt idx="5333">
                  <c:v>0.67782990277639066</c:v>
                </c:pt>
                <c:pt idx="5334">
                  <c:v>0.74325536146754179</c:v>
                </c:pt>
                <c:pt idx="5335">
                  <c:v>0.7420482496835733</c:v>
                </c:pt>
                <c:pt idx="5336">
                  <c:v>0.75436078988006194</c:v>
                </c:pt>
                <c:pt idx="5337">
                  <c:v>0.68145123812830088</c:v>
                </c:pt>
                <c:pt idx="5338">
                  <c:v>0.88979873204144699</c:v>
                </c:pt>
                <c:pt idx="5339">
                  <c:v>1.1464306973133749</c:v>
                </c:pt>
                <c:pt idx="5340">
                  <c:v>1.1891624544658983</c:v>
                </c:pt>
                <c:pt idx="5341">
                  <c:v>1.0711069219936742</c:v>
                </c:pt>
                <c:pt idx="5342">
                  <c:v>1.1923009451042184</c:v>
                </c:pt>
                <c:pt idx="5343">
                  <c:v>1.355502458296902</c:v>
                </c:pt>
                <c:pt idx="5344">
                  <c:v>1.1671930199976523</c:v>
                </c:pt>
                <c:pt idx="5345">
                  <c:v>1.1452235855294071</c:v>
                </c:pt>
                <c:pt idx="5346">
                  <c:v>1.0894550211100127</c:v>
                </c:pt>
                <c:pt idx="5347">
                  <c:v>1.1201156604228391</c:v>
                </c:pt>
                <c:pt idx="5348">
                  <c:v>1.1056303190152037</c:v>
                </c:pt>
                <c:pt idx="5349">
                  <c:v>1.1490863432381082</c:v>
                </c:pt>
                <c:pt idx="5350">
                  <c:v>1.0812466609790194</c:v>
                </c:pt>
                <c:pt idx="5351">
                  <c:v>1.0785910150542861</c:v>
                </c:pt>
                <c:pt idx="5352">
                  <c:v>1.1012847165929132</c:v>
                </c:pt>
                <c:pt idx="5353">
                  <c:v>0.97695220284404893</c:v>
                </c:pt>
                <c:pt idx="5354">
                  <c:v>0.96632961914511684</c:v>
                </c:pt>
                <c:pt idx="5355">
                  <c:v>0.90597402994663878</c:v>
                </c:pt>
                <c:pt idx="5356">
                  <c:v>0.90500834051946333</c:v>
                </c:pt>
                <c:pt idx="5357">
                  <c:v>#N/A</c:v>
                </c:pt>
                <c:pt idx="5358">
                  <c:v>#N/A</c:v>
                </c:pt>
                <c:pt idx="5359">
                  <c:v>0.88062468248327774</c:v>
                </c:pt>
                <c:pt idx="5360">
                  <c:v>0.85913809272861985</c:v>
                </c:pt>
                <c:pt idx="5361">
                  <c:v>0.81447495672174552</c:v>
                </c:pt>
                <c:pt idx="5362">
                  <c:v>0.77174319956922288</c:v>
                </c:pt>
                <c:pt idx="5363">
                  <c:v>0.78212436091136128</c:v>
                </c:pt>
                <c:pt idx="5364">
                  <c:v>0.6594818036600556</c:v>
                </c:pt>
                <c:pt idx="5365">
                  <c:v>0.6848311511234153</c:v>
                </c:pt>
                <c:pt idx="5366">
                  <c:v>0.73552984605013672</c:v>
                </c:pt>
                <c:pt idx="5367">
                  <c:v>0.73480557897975562</c:v>
                </c:pt>
                <c:pt idx="5368">
                  <c:v>0.66575878493669638</c:v>
                </c:pt>
                <c:pt idx="5369">
                  <c:v>0.7058348961644858</c:v>
                </c:pt>
                <c:pt idx="5370">
                  <c:v>0.76957039835807828</c:v>
                </c:pt>
                <c:pt idx="5371">
                  <c:v>0.79371263403747017</c:v>
                </c:pt>
                <c:pt idx="5372">
                  <c:v>0.80795655308831105</c:v>
                </c:pt>
                <c:pt idx="5373">
                  <c:v>#N/A</c:v>
                </c:pt>
                <c:pt idx="5374">
                  <c:v>0.78960845397197332</c:v>
                </c:pt>
                <c:pt idx="5375">
                  <c:v>0.82099336035518145</c:v>
                </c:pt>
                <c:pt idx="5376">
                  <c:v>0.78019298205701038</c:v>
                </c:pt>
                <c:pt idx="5377">
                  <c:v>0.76763901950372737</c:v>
                </c:pt>
                <c:pt idx="5378">
                  <c:v>0.74518674032189336</c:v>
                </c:pt>
                <c:pt idx="5379">
                  <c:v>0.75749928051838267</c:v>
                </c:pt>
                <c:pt idx="5380">
                  <c:v>0.80530090716357772</c:v>
                </c:pt>
                <c:pt idx="5381">
                  <c:v>0.83306447819487706</c:v>
                </c:pt>
                <c:pt idx="5382">
                  <c:v>0.84078999361228279</c:v>
                </c:pt>
                <c:pt idx="5383">
                  <c:v>0.89342006739335511</c:v>
                </c:pt>
                <c:pt idx="5384">
                  <c:v>1.0189596929261893</c:v>
                </c:pt>
                <c:pt idx="5385">
                  <c:v>1.1531905233036051</c:v>
                </c:pt>
                <c:pt idx="5386">
                  <c:v>1.1548804798011623</c:v>
                </c:pt>
                <c:pt idx="5387">
                  <c:v>1.1227713063475731</c:v>
                </c:pt>
                <c:pt idx="5388">
                  <c:v>1.0884893316828372</c:v>
                </c:pt>
                <c:pt idx="5389">
                  <c:v>1.0662784748577976</c:v>
                </c:pt>
                <c:pt idx="5390">
                  <c:v>1.0167868917150453</c:v>
                </c:pt>
                <c:pt idx="5391">
                  <c:v>0.97019237685381932</c:v>
                </c:pt>
                <c:pt idx="5392">
                  <c:v>1.0493789098822219</c:v>
                </c:pt>
                <c:pt idx="5393">
                  <c:v>1.024753829489244</c:v>
                </c:pt>
                <c:pt idx="5394">
                  <c:v>1.0295822766251226</c:v>
                </c:pt>
                <c:pt idx="5395">
                  <c:v>1.0141312457903104</c:v>
                </c:pt>
                <c:pt idx="5396">
                  <c:v>1.060484338294742</c:v>
                </c:pt>
                <c:pt idx="5397">
                  <c:v>1.0462404192439025</c:v>
                </c:pt>
                <c:pt idx="5398">
                  <c:v>1.0281337424843584</c:v>
                </c:pt>
                <c:pt idx="5399">
                  <c:v>1.024753829489244</c:v>
                </c:pt>
                <c:pt idx="5400">
                  <c:v>0.94798152002877978</c:v>
                </c:pt>
                <c:pt idx="5401">
                  <c:v>1.0032672397345841</c:v>
                </c:pt>
                <c:pt idx="5402">
                  <c:v>0.94943005416954263</c:v>
                </c:pt>
                <c:pt idx="5403">
                  <c:v>0.88014183776969035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52-4BE7-B93C-29266DBF9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5031455"/>
        <c:axId val="795034367"/>
      </c:lineChart>
      <c:dateAx>
        <c:axId val="79503145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5034367"/>
        <c:crosses val="autoZero"/>
        <c:auto val="1"/>
        <c:lblOffset val="100"/>
        <c:baseTimeUnit val="days"/>
      </c:dateAx>
      <c:valAx>
        <c:axId val="795034367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5031455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24347988949758861"/>
          <c:y val="0"/>
          <c:w val="0.65360487756139629"/>
          <c:h val="0.2453271028037383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17992478078887E-2"/>
          <c:y val="0.15148971594672164"/>
          <c:w val="0.80056401504384223"/>
          <c:h val="0.75193676870998605"/>
        </c:manualLayout>
      </c:layout>
      <c:lineChart>
        <c:grouping val="standard"/>
        <c:varyColors val="0"/>
        <c:ser>
          <c:idx val="1"/>
          <c:order val="1"/>
          <c:tx>
            <c:strRef>
              <c:f>'G.I.20a'!$C$1</c:f>
              <c:strCache>
                <c:ptCount val="1"/>
                <c:pt idx="0">
                  <c:v>Créditos comerciales e industriales (1)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'G.I.20a'!$A$2:$A$96</c:f>
              <c:numCache>
                <c:formatCode>m/d/yyyy</c:formatCode>
                <c:ptCount val="9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36798</c:v>
                </c:pt>
                <c:pt idx="4">
                  <c:v>36889</c:v>
                </c:pt>
                <c:pt idx="5">
                  <c:v>36980</c:v>
                </c:pt>
                <c:pt idx="6">
                  <c:v>37071</c:v>
                </c:pt>
                <c:pt idx="7">
                  <c:v>37162</c:v>
                </c:pt>
                <c:pt idx="8">
                  <c:v>37256</c:v>
                </c:pt>
                <c:pt idx="9">
                  <c:v>37344</c:v>
                </c:pt>
                <c:pt idx="10">
                  <c:v>37435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38716</c:v>
                </c:pt>
                <c:pt idx="25">
                  <c:v>38807</c:v>
                </c:pt>
                <c:pt idx="26">
                  <c:v>38898</c:v>
                </c:pt>
                <c:pt idx="27">
                  <c:v>38989</c:v>
                </c:pt>
                <c:pt idx="28">
                  <c:v>39080</c:v>
                </c:pt>
                <c:pt idx="29">
                  <c:v>39171</c:v>
                </c:pt>
                <c:pt idx="30">
                  <c:v>39262</c:v>
                </c:pt>
                <c:pt idx="31">
                  <c:v>39353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40907</c:v>
                </c:pt>
                <c:pt idx="49">
                  <c:v>40998</c:v>
                </c:pt>
                <c:pt idx="50">
                  <c:v>41089</c:v>
                </c:pt>
                <c:pt idx="51">
                  <c:v>41180</c:v>
                </c:pt>
                <c:pt idx="52">
                  <c:v>41274</c:v>
                </c:pt>
                <c:pt idx="53">
                  <c:v>41362</c:v>
                </c:pt>
                <c:pt idx="54">
                  <c:v>41453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42734</c:v>
                </c:pt>
                <c:pt idx="69">
                  <c:v>42825</c:v>
                </c:pt>
                <c:pt idx="70">
                  <c:v>42916</c:v>
                </c:pt>
                <c:pt idx="71">
                  <c:v>43007</c:v>
                </c:pt>
                <c:pt idx="72">
                  <c:v>43098</c:v>
                </c:pt>
                <c:pt idx="73">
                  <c:v>43189</c:v>
                </c:pt>
                <c:pt idx="74">
                  <c:v>43280</c:v>
                </c:pt>
                <c:pt idx="75">
                  <c:v>43371</c:v>
                </c:pt>
                <c:pt idx="76">
                  <c:v>43465</c:v>
                </c:pt>
                <c:pt idx="77">
                  <c:v>43553</c:v>
                </c:pt>
                <c:pt idx="78">
                  <c:v>43644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44196</c:v>
                </c:pt>
                <c:pt idx="85">
                  <c:v>44286</c:v>
                </c:pt>
                <c:pt idx="86">
                  <c:v>44377</c:v>
                </c:pt>
                <c:pt idx="87">
                  <c:v>44469</c:v>
                </c:pt>
                <c:pt idx="88">
                  <c:v>44561</c:v>
                </c:pt>
                <c:pt idx="89">
                  <c:v>44651</c:v>
                </c:pt>
                <c:pt idx="90">
                  <c:v>44742</c:v>
                </c:pt>
                <c:pt idx="91">
                  <c:v>44834</c:v>
                </c:pt>
                <c:pt idx="92">
                  <c:v>44925</c:v>
                </c:pt>
                <c:pt idx="93">
                  <c:v>45016</c:v>
                </c:pt>
                <c:pt idx="94">
                  <c:v>45107</c:v>
                </c:pt>
              </c:numCache>
            </c:numRef>
          </c:cat>
          <c:val>
            <c:numRef>
              <c:f>'G.I.20a'!$C$2:$C$96</c:f>
              <c:numCache>
                <c:formatCode>0.0</c:formatCode>
                <c:ptCount val="95"/>
                <c:pt idx="0">
                  <c:v>2.0394679951741601</c:v>
                </c:pt>
                <c:pt idx="1">
                  <c:v>1.193085178280584</c:v>
                </c:pt>
                <c:pt idx="2">
                  <c:v>2.8388384602168859</c:v>
                </c:pt>
                <c:pt idx="3">
                  <c:v>0.15156680804826461</c:v>
                </c:pt>
                <c:pt idx="4">
                  <c:v>0.56571624478312099</c:v>
                </c:pt>
                <c:pt idx="5">
                  <c:v>-0.24234894206619506</c:v>
                </c:pt>
                <c:pt idx="6">
                  <c:v>-2.7114799968967263</c:v>
                </c:pt>
                <c:pt idx="7">
                  <c:v>-1.4063511327412792</c:v>
                </c:pt>
                <c:pt idx="8">
                  <c:v>-3.1588650824804221</c:v>
                </c:pt>
                <c:pt idx="9">
                  <c:v>-1.5892582365982233</c:v>
                </c:pt>
                <c:pt idx="10">
                  <c:v>-3.3382896055140332</c:v>
                </c:pt>
                <c:pt idx="11">
                  <c:v>-2.4528758710297804</c:v>
                </c:pt>
                <c:pt idx="12">
                  <c:v>-1.4226684948410284</c:v>
                </c:pt>
                <c:pt idx="13">
                  <c:v>-3.2431318744132298</c:v>
                </c:pt>
                <c:pt idx="14">
                  <c:v>-1.7210637568226828</c:v>
                </c:pt>
                <c:pt idx="15">
                  <c:v>-2.9599991797036096</c:v>
                </c:pt>
                <c:pt idx="16">
                  <c:v>-2.0205544210187054</c:v>
                </c:pt>
                <c:pt idx="17">
                  <c:v>-2.4579326219537845</c:v>
                </c:pt>
                <c:pt idx="18">
                  <c:v>-0.97851961511831176</c:v>
                </c:pt>
                <c:pt idx="19">
                  <c:v>1.5538125448577134</c:v>
                </c:pt>
                <c:pt idx="20">
                  <c:v>1.1980497774441101</c:v>
                </c:pt>
                <c:pt idx="21">
                  <c:v>3.5850434274057319</c:v>
                </c:pt>
                <c:pt idx="22">
                  <c:v>2.7720975278126669</c:v>
                </c:pt>
                <c:pt idx="23">
                  <c:v>2.4544501191758883E-2</c:v>
                </c:pt>
                <c:pt idx="24">
                  <c:v>3.8850964649501885</c:v>
                </c:pt>
                <c:pt idx="25">
                  <c:v>2.3075681683638605</c:v>
                </c:pt>
                <c:pt idx="26">
                  <c:v>3.5983941636619443</c:v>
                </c:pt>
                <c:pt idx="27">
                  <c:v>2.3932174401553263</c:v>
                </c:pt>
                <c:pt idx="28">
                  <c:v>2.5751245329887595</c:v>
                </c:pt>
                <c:pt idx="29">
                  <c:v>1.7067684180670062</c:v>
                </c:pt>
                <c:pt idx="30">
                  <c:v>2.9795761928451681</c:v>
                </c:pt>
                <c:pt idx="31">
                  <c:v>6.1475601756725062</c:v>
                </c:pt>
                <c:pt idx="32">
                  <c:v>3.5736361970140518</c:v>
                </c:pt>
                <c:pt idx="33">
                  <c:v>2.763053331639842</c:v>
                </c:pt>
                <c:pt idx="34">
                  <c:v>-1.0868266765140522E-2</c:v>
                </c:pt>
                <c:pt idx="35">
                  <c:v>1.5241750083245797</c:v>
                </c:pt>
                <c:pt idx="36">
                  <c:v>5.425407682257144</c:v>
                </c:pt>
                <c:pt idx="37">
                  <c:v>-3.5542067085278517</c:v>
                </c:pt>
                <c:pt idx="38">
                  <c:v>-5.974224255043703</c:v>
                </c:pt>
                <c:pt idx="39">
                  <c:v>-7.328231145620423</c:v>
                </c:pt>
                <c:pt idx="40">
                  <c:v>-6.0586034271715388</c:v>
                </c:pt>
                <c:pt idx="41">
                  <c:v>-4.3685099916265457</c:v>
                </c:pt>
                <c:pt idx="42">
                  <c:v>-1.5760925396328562</c:v>
                </c:pt>
                <c:pt idx="43">
                  <c:v>-0.84337132114483682</c:v>
                </c:pt>
                <c:pt idx="44">
                  <c:v>-0.45102550358498972</c:v>
                </c:pt>
                <c:pt idx="45">
                  <c:v>3.8223634804790407E-2</c:v>
                </c:pt>
                <c:pt idx="46">
                  <c:v>1.4195704989906854</c:v>
                </c:pt>
                <c:pt idx="47">
                  <c:v>2.1096673608515637</c:v>
                </c:pt>
                <c:pt idx="48">
                  <c:v>2.4070347337470155</c:v>
                </c:pt>
                <c:pt idx="49">
                  <c:v>2.896468933501084</c:v>
                </c:pt>
                <c:pt idx="50">
                  <c:v>3.6080356772526523</c:v>
                </c:pt>
                <c:pt idx="51">
                  <c:v>1.4964145329516398</c:v>
                </c:pt>
                <c:pt idx="52">
                  <c:v>2.7063159800907677</c:v>
                </c:pt>
                <c:pt idx="53">
                  <c:v>1.2521792913203322</c:v>
                </c:pt>
                <c:pt idx="54">
                  <c:v>1.3911719299766645</c:v>
                </c:pt>
                <c:pt idx="55">
                  <c:v>0.7207125562945782</c:v>
                </c:pt>
                <c:pt idx="56">
                  <c:v>1.7197918585705185</c:v>
                </c:pt>
                <c:pt idx="57">
                  <c:v>3.229757245275966</c:v>
                </c:pt>
                <c:pt idx="58">
                  <c:v>2.0816063926983208</c:v>
                </c:pt>
                <c:pt idx="59">
                  <c:v>2.8096882033741499</c:v>
                </c:pt>
                <c:pt idx="60">
                  <c:v>3.2920745829387421</c:v>
                </c:pt>
                <c:pt idx="61">
                  <c:v>3.5877321978075027</c:v>
                </c:pt>
                <c:pt idx="62">
                  <c:v>1.7453693960310712</c:v>
                </c:pt>
                <c:pt idx="63">
                  <c:v>1.9408566285465056</c:v>
                </c:pt>
                <c:pt idx="64">
                  <c:v>1.8545603029434199</c:v>
                </c:pt>
                <c:pt idx="65">
                  <c:v>3.2534719322313332</c:v>
                </c:pt>
                <c:pt idx="66">
                  <c:v>0.65297415206884146</c:v>
                </c:pt>
                <c:pt idx="67">
                  <c:v>0.55688496832286827</c:v>
                </c:pt>
                <c:pt idx="68">
                  <c:v>4.5116753514684582E-2</c:v>
                </c:pt>
                <c:pt idx="69">
                  <c:v>-1.3441149825939247</c:v>
                </c:pt>
                <c:pt idx="70">
                  <c:v>0.19944957316653245</c:v>
                </c:pt>
                <c:pt idx="71">
                  <c:v>0.51977341576614489</c:v>
                </c:pt>
                <c:pt idx="72">
                  <c:v>-0.53909290911643426</c:v>
                </c:pt>
                <c:pt idx="73">
                  <c:v>0.15069337244373315</c:v>
                </c:pt>
                <c:pt idx="74">
                  <c:v>2.5409990855556286</c:v>
                </c:pt>
                <c:pt idx="75">
                  <c:v>1.1350847725970947</c:v>
                </c:pt>
                <c:pt idx="76">
                  <c:v>3.2803184910354943</c:v>
                </c:pt>
                <c:pt idx="77">
                  <c:v>0.92354688733788937</c:v>
                </c:pt>
                <c:pt idx="78">
                  <c:v>-0.37331150175321515</c:v>
                </c:pt>
                <c:pt idx="79">
                  <c:v>0.91934268280426945</c:v>
                </c:pt>
                <c:pt idx="80">
                  <c:v>-1.4257051506384899</c:v>
                </c:pt>
                <c:pt idx="81">
                  <c:v>8.9756158014934648</c:v>
                </c:pt>
                <c:pt idx="82">
                  <c:v>14.601573403277035</c:v>
                </c:pt>
                <c:pt idx="83">
                  <c:v>-6.7282776082732143</c:v>
                </c:pt>
                <c:pt idx="84">
                  <c:v>-6.7411972373701783</c:v>
                </c:pt>
                <c:pt idx="85">
                  <c:v>-1.2787371018295524</c:v>
                </c:pt>
                <c:pt idx="86">
                  <c:v>-6.442090088333785</c:v>
                </c:pt>
                <c:pt idx="87">
                  <c:v>-3.6886635727893191</c:v>
                </c:pt>
                <c:pt idx="88">
                  <c:v>-0.16953827325321136</c:v>
                </c:pt>
                <c:pt idx="89">
                  <c:v>0.22957068928319835</c:v>
                </c:pt>
                <c:pt idx="90">
                  <c:v>2.5689832931128809</c:v>
                </c:pt>
                <c:pt idx="91">
                  <c:v>2.3463110175026669</c:v>
                </c:pt>
                <c:pt idx="92">
                  <c:v>1.622622833035603</c:v>
                </c:pt>
                <c:pt idx="93">
                  <c:v>-1.5023109616092878</c:v>
                </c:pt>
                <c:pt idx="94">
                  <c:v>-1.5712503018426194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B-4CAC-8F00-3ED06B9466A5}"/>
            </c:ext>
          </c:extLst>
        </c:ser>
        <c:ser>
          <c:idx val="2"/>
          <c:order val="2"/>
          <c:tx>
            <c:strRef>
              <c:f>'G.I.20a'!$D$1</c:f>
              <c:strCache>
                <c:ptCount val="1"/>
                <c:pt idx="0">
                  <c:v>FBCF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'G.I.20a'!$A$2:$A$96</c:f>
              <c:numCache>
                <c:formatCode>m/d/yyyy</c:formatCode>
                <c:ptCount val="9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36798</c:v>
                </c:pt>
                <c:pt idx="4">
                  <c:v>36889</c:v>
                </c:pt>
                <c:pt idx="5">
                  <c:v>36980</c:v>
                </c:pt>
                <c:pt idx="6">
                  <c:v>37071</c:v>
                </c:pt>
                <c:pt idx="7">
                  <c:v>37162</c:v>
                </c:pt>
                <c:pt idx="8">
                  <c:v>37256</c:v>
                </c:pt>
                <c:pt idx="9">
                  <c:v>37344</c:v>
                </c:pt>
                <c:pt idx="10">
                  <c:v>37435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38716</c:v>
                </c:pt>
                <c:pt idx="25">
                  <c:v>38807</c:v>
                </c:pt>
                <c:pt idx="26">
                  <c:v>38898</c:v>
                </c:pt>
                <c:pt idx="27">
                  <c:v>38989</c:v>
                </c:pt>
                <c:pt idx="28">
                  <c:v>39080</c:v>
                </c:pt>
                <c:pt idx="29">
                  <c:v>39171</c:v>
                </c:pt>
                <c:pt idx="30">
                  <c:v>39262</c:v>
                </c:pt>
                <c:pt idx="31">
                  <c:v>39353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40907</c:v>
                </c:pt>
                <c:pt idx="49">
                  <c:v>40998</c:v>
                </c:pt>
                <c:pt idx="50">
                  <c:v>41089</c:v>
                </c:pt>
                <c:pt idx="51">
                  <c:v>41180</c:v>
                </c:pt>
                <c:pt idx="52">
                  <c:v>41274</c:v>
                </c:pt>
                <c:pt idx="53">
                  <c:v>41362</c:v>
                </c:pt>
                <c:pt idx="54">
                  <c:v>41453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42734</c:v>
                </c:pt>
                <c:pt idx="69">
                  <c:v>42825</c:v>
                </c:pt>
                <c:pt idx="70">
                  <c:v>42916</c:v>
                </c:pt>
                <c:pt idx="71">
                  <c:v>43007</c:v>
                </c:pt>
                <c:pt idx="72">
                  <c:v>43098</c:v>
                </c:pt>
                <c:pt idx="73">
                  <c:v>43189</c:v>
                </c:pt>
                <c:pt idx="74">
                  <c:v>43280</c:v>
                </c:pt>
                <c:pt idx="75">
                  <c:v>43371</c:v>
                </c:pt>
                <c:pt idx="76">
                  <c:v>43465</c:v>
                </c:pt>
                <c:pt idx="77">
                  <c:v>43553</c:v>
                </c:pt>
                <c:pt idx="78">
                  <c:v>43644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44196</c:v>
                </c:pt>
                <c:pt idx="85">
                  <c:v>44286</c:v>
                </c:pt>
                <c:pt idx="86">
                  <c:v>44377</c:v>
                </c:pt>
                <c:pt idx="87">
                  <c:v>44469</c:v>
                </c:pt>
                <c:pt idx="88">
                  <c:v>44561</c:v>
                </c:pt>
                <c:pt idx="89">
                  <c:v>44651</c:v>
                </c:pt>
                <c:pt idx="90">
                  <c:v>44742</c:v>
                </c:pt>
                <c:pt idx="91">
                  <c:v>44834</c:v>
                </c:pt>
                <c:pt idx="92">
                  <c:v>44925</c:v>
                </c:pt>
                <c:pt idx="93">
                  <c:v>45016</c:v>
                </c:pt>
                <c:pt idx="94">
                  <c:v>45107</c:v>
                </c:pt>
              </c:numCache>
            </c:numRef>
          </c:cat>
          <c:val>
            <c:numRef>
              <c:f>'G.I.20a'!$D$2:$D$96</c:f>
              <c:numCache>
                <c:formatCode>0.0</c:formatCode>
                <c:ptCount val="95"/>
                <c:pt idx="0">
                  <c:v>0.51934920489014047</c:v>
                </c:pt>
                <c:pt idx="1">
                  <c:v>2.8622376663161253</c:v>
                </c:pt>
                <c:pt idx="2">
                  <c:v>2.213628483797847</c:v>
                </c:pt>
                <c:pt idx="3">
                  <c:v>0.43487714720591431</c:v>
                </c:pt>
                <c:pt idx="4">
                  <c:v>0.30309590820523091</c:v>
                </c:pt>
                <c:pt idx="5">
                  <c:v>-0.58277573926182047</c:v>
                </c:pt>
                <c:pt idx="6">
                  <c:v>-1.1723838471558889</c:v>
                </c:pt>
                <c:pt idx="7">
                  <c:v>-0.7205623901581748</c:v>
                </c:pt>
                <c:pt idx="8">
                  <c:v>-2.2791644538856404</c:v>
                </c:pt>
                <c:pt idx="9">
                  <c:v>-0.86046827589330022</c:v>
                </c:pt>
                <c:pt idx="10">
                  <c:v>-0.1096340962039255</c:v>
                </c:pt>
                <c:pt idx="11">
                  <c:v>-0.14633923263364101</c:v>
                </c:pt>
                <c:pt idx="12">
                  <c:v>-0.42134188229905334</c:v>
                </c:pt>
                <c:pt idx="13">
                  <c:v>0.90603872510692796</c:v>
                </c:pt>
                <c:pt idx="14">
                  <c:v>2.4065633546034748</c:v>
                </c:pt>
                <c:pt idx="15">
                  <c:v>3.2446145629339451</c:v>
                </c:pt>
                <c:pt idx="16">
                  <c:v>1.8192007587188197</c:v>
                </c:pt>
                <c:pt idx="17">
                  <c:v>-0.27520216774630235</c:v>
                </c:pt>
                <c:pt idx="18">
                  <c:v>2.7341428207523277</c:v>
                </c:pt>
                <c:pt idx="19">
                  <c:v>2.1241424911149442</c:v>
                </c:pt>
                <c:pt idx="20">
                  <c:v>1.8250242797021921</c:v>
                </c:pt>
                <c:pt idx="21">
                  <c:v>1.7525732225887269</c:v>
                </c:pt>
                <c:pt idx="22">
                  <c:v>1.6950476488048816</c:v>
                </c:pt>
                <c:pt idx="23">
                  <c:v>1.7474460404024894</c:v>
                </c:pt>
                <c:pt idx="24">
                  <c:v>0.44917525384062795</c:v>
                </c:pt>
                <c:pt idx="25">
                  <c:v>1.8788516458740467</c:v>
                </c:pt>
                <c:pt idx="26">
                  <c:v>-0.53850693419887907</c:v>
                </c:pt>
                <c:pt idx="27">
                  <c:v>-0.64154861677667707</c:v>
                </c:pt>
                <c:pt idx="28">
                  <c:v>-0.70914044713171753</c:v>
                </c:pt>
                <c:pt idx="29">
                  <c:v>-8.2697440138335132E-2</c:v>
                </c:pt>
                <c:pt idx="30">
                  <c:v>0.47026071253903901</c:v>
                </c:pt>
                <c:pt idx="31">
                  <c:v>-0.56916048827978516</c:v>
                </c:pt>
                <c:pt idx="32">
                  <c:v>-0.96030729833547213</c:v>
                </c:pt>
                <c:pt idx="33">
                  <c:v>-1.5513897866839099</c:v>
                </c:pt>
                <c:pt idx="34">
                  <c:v>-0.8188173496581741</c:v>
                </c:pt>
                <c:pt idx="35">
                  <c:v>-2.5273569843062504</c:v>
                </c:pt>
                <c:pt idx="36">
                  <c:v>-6.6000799041150522</c:v>
                </c:pt>
                <c:pt idx="37">
                  <c:v>-7.9519206091196892</c:v>
                </c:pt>
                <c:pt idx="38">
                  <c:v>-3.6247037501742629</c:v>
                </c:pt>
                <c:pt idx="39">
                  <c:v>0.37128116109743647</c:v>
                </c:pt>
                <c:pt idx="40">
                  <c:v>0.49961568024596836</c:v>
                </c:pt>
                <c:pt idx="41">
                  <c:v>-4.7801147227533036E-2</c:v>
                </c:pt>
                <c:pt idx="42">
                  <c:v>3.6394069823051156</c:v>
                </c:pt>
                <c:pt idx="43">
                  <c:v>0.53527755987263781</c:v>
                </c:pt>
                <c:pt idx="44">
                  <c:v>1.8956258319181352</c:v>
                </c:pt>
                <c:pt idx="45">
                  <c:v>-0.17117117117118053</c:v>
                </c:pt>
                <c:pt idx="46">
                  <c:v>2.3373341756159238</c:v>
                </c:pt>
                <c:pt idx="47">
                  <c:v>4.201940035273366</c:v>
                </c:pt>
                <c:pt idx="48">
                  <c:v>2.555748318029849</c:v>
                </c:pt>
                <c:pt idx="49">
                  <c:v>3.1233238437100352</c:v>
                </c:pt>
                <c:pt idx="50">
                  <c:v>2.0164839561494841</c:v>
                </c:pt>
                <c:pt idx="51">
                  <c:v>0.14903129657226621</c:v>
                </c:pt>
                <c:pt idx="52">
                  <c:v>1.7935463659147999</c:v>
                </c:pt>
                <c:pt idx="53">
                  <c:v>1.7119335231207122</c:v>
                </c:pt>
                <c:pt idx="54">
                  <c:v>0.80941034078445551</c:v>
                </c:pt>
                <c:pt idx="55">
                  <c:v>1.7258845158143465</c:v>
                </c:pt>
                <c:pt idx="56">
                  <c:v>1.3535942167963722</c:v>
                </c:pt>
                <c:pt idx="57">
                  <c:v>1.0043668122270644</c:v>
                </c:pt>
                <c:pt idx="58">
                  <c:v>2.7813806023922805</c:v>
                </c:pt>
                <c:pt idx="59">
                  <c:v>1.9104038137969681</c:v>
                </c:pt>
                <c:pt idx="60">
                  <c:v>1.1660303374264602</c:v>
                </c:pt>
                <c:pt idx="61">
                  <c:v>0.28219774241806661</c:v>
                </c:pt>
                <c:pt idx="62">
                  <c:v>0.86116290896762759</c:v>
                </c:pt>
                <c:pt idx="63">
                  <c:v>0.83700292446804436</c:v>
                </c:pt>
                <c:pt idx="64">
                  <c:v>-0.26668444562970572</c:v>
                </c:pt>
                <c:pt idx="65">
                  <c:v>0.58158967845443055</c:v>
                </c:pt>
                <c:pt idx="66">
                  <c:v>0.54167220523728687</c:v>
                </c:pt>
                <c:pt idx="67">
                  <c:v>0.90233019335648201</c:v>
                </c:pt>
                <c:pt idx="68">
                  <c:v>0.7763364779874049</c:v>
                </c:pt>
                <c:pt idx="69">
                  <c:v>1.3294327970095887</c:v>
                </c:pt>
                <c:pt idx="70">
                  <c:v>0.98158722011931765</c:v>
                </c:pt>
                <c:pt idx="71">
                  <c:v>0.53684879288438125</c:v>
                </c:pt>
                <c:pt idx="72">
                  <c:v>2.1043318904230723</c:v>
                </c:pt>
                <c:pt idx="73">
                  <c:v>1.3306514002785041</c:v>
                </c:pt>
                <c:pt idx="74">
                  <c:v>1.5055733699801621</c:v>
                </c:pt>
                <c:pt idx="75">
                  <c:v>0.39412720380287425</c:v>
                </c:pt>
                <c:pt idx="76">
                  <c:v>0.23075309418920664</c:v>
                </c:pt>
                <c:pt idx="77">
                  <c:v>0.20630269688453051</c:v>
                </c:pt>
                <c:pt idx="78">
                  <c:v>1.524690437117715</c:v>
                </c:pt>
                <c:pt idx="79">
                  <c:v>1.0109915946629133</c:v>
                </c:pt>
                <c:pt idx="80">
                  <c:v>-0.32877509455921938</c:v>
                </c:pt>
                <c:pt idx="81">
                  <c:v>-0.76480719269054198</c:v>
                </c:pt>
                <c:pt idx="82">
                  <c:v>-8.1835564053537198</c:v>
                </c:pt>
                <c:pt idx="83">
                  <c:v>6.6030179732803562</c:v>
                </c:pt>
                <c:pt idx="84">
                  <c:v>3.9610506701929449</c:v>
                </c:pt>
                <c:pt idx="85">
                  <c:v>2.3473635522664349</c:v>
                </c:pt>
                <c:pt idx="86">
                  <c:v>1.4263924980228326</c:v>
                </c:pt>
                <c:pt idx="87">
                  <c:v>-0.27291208332173023</c:v>
                </c:pt>
                <c:pt idx="88">
                  <c:v>0.14241434196196057</c:v>
                </c:pt>
                <c:pt idx="89">
                  <c:v>1.182309965980699</c:v>
                </c:pt>
                <c:pt idx="90">
                  <c:v>-1.2869977401752664</c:v>
                </c:pt>
                <c:pt idx="91">
                  <c:v>-0.87662972165610809</c:v>
                </c:pt>
                <c:pt idx="92">
                  <c:v>-0.97169412758766338</c:v>
                </c:pt>
                <c:pt idx="93">
                  <c:v>-5.1194539249155291E-2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B-4CAC-8F00-3ED06B94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20127"/>
        <c:axId val="71514303"/>
      </c:lineChart>
      <c:lineChart>
        <c:grouping val="standard"/>
        <c:varyColors val="0"/>
        <c:ser>
          <c:idx val="0"/>
          <c:order val="0"/>
          <c:tx>
            <c:strRef>
              <c:f>'G.I.20a'!$B$1</c:f>
              <c:strCache>
                <c:ptCount val="1"/>
                <c:pt idx="0">
                  <c:v>Estándares empresas (eje der., inv.)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'G.I.20a'!$A$2:$A$96</c:f>
              <c:numCache>
                <c:formatCode>m/d/yyyy</c:formatCode>
                <c:ptCount val="95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36798</c:v>
                </c:pt>
                <c:pt idx="4">
                  <c:v>36889</c:v>
                </c:pt>
                <c:pt idx="5">
                  <c:v>36980</c:v>
                </c:pt>
                <c:pt idx="6">
                  <c:v>37071</c:v>
                </c:pt>
                <c:pt idx="7">
                  <c:v>37162</c:v>
                </c:pt>
                <c:pt idx="8">
                  <c:v>37256</c:v>
                </c:pt>
                <c:pt idx="9">
                  <c:v>37344</c:v>
                </c:pt>
                <c:pt idx="10">
                  <c:v>37435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38716</c:v>
                </c:pt>
                <c:pt idx="25">
                  <c:v>38807</c:v>
                </c:pt>
                <c:pt idx="26">
                  <c:v>38898</c:v>
                </c:pt>
                <c:pt idx="27">
                  <c:v>38989</c:v>
                </c:pt>
                <c:pt idx="28">
                  <c:v>39080</c:v>
                </c:pt>
                <c:pt idx="29">
                  <c:v>39171</c:v>
                </c:pt>
                <c:pt idx="30">
                  <c:v>39262</c:v>
                </c:pt>
                <c:pt idx="31">
                  <c:v>39353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40907</c:v>
                </c:pt>
                <c:pt idx="49">
                  <c:v>40998</c:v>
                </c:pt>
                <c:pt idx="50">
                  <c:v>41089</c:v>
                </c:pt>
                <c:pt idx="51">
                  <c:v>41180</c:v>
                </c:pt>
                <c:pt idx="52">
                  <c:v>41274</c:v>
                </c:pt>
                <c:pt idx="53">
                  <c:v>41362</c:v>
                </c:pt>
                <c:pt idx="54">
                  <c:v>41453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42734</c:v>
                </c:pt>
                <c:pt idx="69">
                  <c:v>42825</c:v>
                </c:pt>
                <c:pt idx="70">
                  <c:v>42916</c:v>
                </c:pt>
                <c:pt idx="71">
                  <c:v>43007</c:v>
                </c:pt>
                <c:pt idx="72">
                  <c:v>43098</c:v>
                </c:pt>
                <c:pt idx="73">
                  <c:v>43189</c:v>
                </c:pt>
                <c:pt idx="74">
                  <c:v>43280</c:v>
                </c:pt>
                <c:pt idx="75">
                  <c:v>43371</c:v>
                </c:pt>
                <c:pt idx="76">
                  <c:v>43465</c:v>
                </c:pt>
                <c:pt idx="77">
                  <c:v>43553</c:v>
                </c:pt>
                <c:pt idx="78">
                  <c:v>43644</c:v>
                </c:pt>
                <c:pt idx="79">
                  <c:v>43738</c:v>
                </c:pt>
                <c:pt idx="80">
                  <c:v>43830</c:v>
                </c:pt>
                <c:pt idx="81">
                  <c:v>43921</c:v>
                </c:pt>
                <c:pt idx="82">
                  <c:v>44012</c:v>
                </c:pt>
                <c:pt idx="83">
                  <c:v>44104</c:v>
                </c:pt>
                <c:pt idx="84">
                  <c:v>44196</c:v>
                </c:pt>
                <c:pt idx="85">
                  <c:v>44286</c:v>
                </c:pt>
                <c:pt idx="86">
                  <c:v>44377</c:v>
                </c:pt>
                <c:pt idx="87">
                  <c:v>44469</c:v>
                </c:pt>
                <c:pt idx="88">
                  <c:v>44561</c:v>
                </c:pt>
                <c:pt idx="89">
                  <c:v>44651</c:v>
                </c:pt>
                <c:pt idx="90">
                  <c:v>44742</c:v>
                </c:pt>
                <c:pt idx="91">
                  <c:v>44834</c:v>
                </c:pt>
                <c:pt idx="92">
                  <c:v>44925</c:v>
                </c:pt>
                <c:pt idx="93">
                  <c:v>45016</c:v>
                </c:pt>
                <c:pt idx="94">
                  <c:v>45107</c:v>
                </c:pt>
              </c:numCache>
            </c:numRef>
          </c:cat>
          <c:val>
            <c:numRef>
              <c:f>'G.I.20a'!$B$2:$B$96</c:f>
              <c:numCache>
                <c:formatCode>0.0</c:formatCode>
                <c:ptCount val="95"/>
                <c:pt idx="0">
                  <c:v>5.5</c:v>
                </c:pt>
                <c:pt idx="1">
                  <c:v>10.15</c:v>
                </c:pt>
                <c:pt idx="2">
                  <c:v>23</c:v>
                </c:pt>
                <c:pt idx="3">
                  <c:v>28.75</c:v>
                </c:pt>
                <c:pt idx="4">
                  <c:v>35.6</c:v>
                </c:pt>
                <c:pt idx="5">
                  <c:v>52.55</c:v>
                </c:pt>
                <c:pt idx="6">
                  <c:v>43.65</c:v>
                </c:pt>
                <c:pt idx="7">
                  <c:v>36</c:v>
                </c:pt>
                <c:pt idx="8">
                  <c:v>45.65</c:v>
                </c:pt>
                <c:pt idx="9">
                  <c:v>43.65</c:v>
                </c:pt>
                <c:pt idx="10">
                  <c:v>19.75</c:v>
                </c:pt>
                <c:pt idx="11">
                  <c:v>13.45</c:v>
                </c:pt>
                <c:pt idx="12">
                  <c:v>19.100000000000001</c:v>
                </c:pt>
                <c:pt idx="13">
                  <c:v>17.899999999999999</c:v>
                </c:pt>
                <c:pt idx="14">
                  <c:v>10.8</c:v>
                </c:pt>
                <c:pt idx="15">
                  <c:v>3.45</c:v>
                </c:pt>
                <c:pt idx="16">
                  <c:v>-0.9</c:v>
                </c:pt>
                <c:pt idx="17">
                  <c:v>-14.399999999999999</c:v>
                </c:pt>
                <c:pt idx="18">
                  <c:v>-21.05</c:v>
                </c:pt>
                <c:pt idx="19">
                  <c:v>-11.8</c:v>
                </c:pt>
                <c:pt idx="20">
                  <c:v>-19.649999999999999</c:v>
                </c:pt>
                <c:pt idx="21">
                  <c:v>-18.3</c:v>
                </c:pt>
                <c:pt idx="22">
                  <c:v>-24.1</c:v>
                </c:pt>
                <c:pt idx="23">
                  <c:v>-13.899999999999999</c:v>
                </c:pt>
                <c:pt idx="24">
                  <c:v>-7.0500000000000007</c:v>
                </c:pt>
                <c:pt idx="25">
                  <c:v>-8.8999999999999986</c:v>
                </c:pt>
                <c:pt idx="26">
                  <c:v>-9.65</c:v>
                </c:pt>
                <c:pt idx="27">
                  <c:v>-5.3500000000000005</c:v>
                </c:pt>
                <c:pt idx="28">
                  <c:v>-0.95</c:v>
                </c:pt>
                <c:pt idx="29">
                  <c:v>2.7</c:v>
                </c:pt>
                <c:pt idx="30">
                  <c:v>-0.95</c:v>
                </c:pt>
                <c:pt idx="31">
                  <c:v>7.6</c:v>
                </c:pt>
                <c:pt idx="32">
                  <c:v>14.399999999999999</c:v>
                </c:pt>
                <c:pt idx="33">
                  <c:v>31.25</c:v>
                </c:pt>
                <c:pt idx="34">
                  <c:v>53.599999999999994</c:v>
                </c:pt>
                <c:pt idx="35">
                  <c:v>61.550000000000004</c:v>
                </c:pt>
                <c:pt idx="36">
                  <c:v>79.05</c:v>
                </c:pt>
                <c:pt idx="37">
                  <c:v>66.7</c:v>
                </c:pt>
                <c:pt idx="38">
                  <c:v>40.950000000000003</c:v>
                </c:pt>
                <c:pt idx="39">
                  <c:v>32.75</c:v>
                </c:pt>
                <c:pt idx="40">
                  <c:v>15.05</c:v>
                </c:pt>
                <c:pt idx="41">
                  <c:v>-0.89999999999999991</c:v>
                </c:pt>
                <c:pt idx="42">
                  <c:v>-3.55</c:v>
                </c:pt>
                <c:pt idx="43">
                  <c:v>-8.9499999999999993</c:v>
                </c:pt>
                <c:pt idx="44">
                  <c:v>-8.8000000000000007</c:v>
                </c:pt>
                <c:pt idx="45">
                  <c:v>-6.2</c:v>
                </c:pt>
                <c:pt idx="46">
                  <c:v>-14.95</c:v>
                </c:pt>
                <c:pt idx="47">
                  <c:v>-14.8</c:v>
                </c:pt>
                <c:pt idx="48">
                  <c:v>-6.1</c:v>
                </c:pt>
                <c:pt idx="49">
                  <c:v>3.6500000000000004</c:v>
                </c:pt>
                <c:pt idx="50">
                  <c:v>-4.3500000000000005</c:v>
                </c:pt>
                <c:pt idx="51">
                  <c:v>-7.2</c:v>
                </c:pt>
                <c:pt idx="52">
                  <c:v>-7.6</c:v>
                </c:pt>
                <c:pt idx="53">
                  <c:v>-7.5500000000000007</c:v>
                </c:pt>
                <c:pt idx="54">
                  <c:v>-21.1</c:v>
                </c:pt>
                <c:pt idx="55">
                  <c:v>-14.05</c:v>
                </c:pt>
                <c:pt idx="56">
                  <c:v>-7.7</c:v>
                </c:pt>
                <c:pt idx="57">
                  <c:v>-8.9499999999999993</c:v>
                </c:pt>
                <c:pt idx="58">
                  <c:v>-9.0500000000000007</c:v>
                </c:pt>
                <c:pt idx="59">
                  <c:v>-9.5</c:v>
                </c:pt>
                <c:pt idx="60">
                  <c:v>-9.35</c:v>
                </c:pt>
                <c:pt idx="61">
                  <c:v>-5.6</c:v>
                </c:pt>
                <c:pt idx="62">
                  <c:v>-3.3499999999999996</c:v>
                </c:pt>
                <c:pt idx="63">
                  <c:v>-6.5</c:v>
                </c:pt>
                <c:pt idx="64">
                  <c:v>4.45</c:v>
                </c:pt>
                <c:pt idx="65">
                  <c:v>6.1999999999999993</c:v>
                </c:pt>
                <c:pt idx="66">
                  <c:v>8.6999999999999993</c:v>
                </c:pt>
                <c:pt idx="67">
                  <c:v>7.8</c:v>
                </c:pt>
                <c:pt idx="68">
                  <c:v>0</c:v>
                </c:pt>
                <c:pt idx="69">
                  <c:v>0.7</c:v>
                </c:pt>
                <c:pt idx="70">
                  <c:v>-2.8499999999999996</c:v>
                </c:pt>
                <c:pt idx="71">
                  <c:v>-4</c:v>
                </c:pt>
                <c:pt idx="72">
                  <c:v>-8.65</c:v>
                </c:pt>
                <c:pt idx="73">
                  <c:v>-5</c:v>
                </c:pt>
                <c:pt idx="74">
                  <c:v>-7.15</c:v>
                </c:pt>
                <c:pt idx="75">
                  <c:v>-11.75</c:v>
                </c:pt>
                <c:pt idx="76">
                  <c:v>-9.5</c:v>
                </c:pt>
                <c:pt idx="77">
                  <c:v>3.55</c:v>
                </c:pt>
                <c:pt idx="78">
                  <c:v>-2.1</c:v>
                </c:pt>
                <c:pt idx="79">
                  <c:v>-4.3</c:v>
                </c:pt>
                <c:pt idx="80">
                  <c:v>5.5</c:v>
                </c:pt>
                <c:pt idx="81">
                  <c:v>-0.7</c:v>
                </c:pt>
                <c:pt idx="82">
                  <c:v>40.6</c:v>
                </c:pt>
                <c:pt idx="83">
                  <c:v>70.599999999999994</c:v>
                </c:pt>
                <c:pt idx="84">
                  <c:v>34.5</c:v>
                </c:pt>
                <c:pt idx="85">
                  <c:v>8.4499999999999993</c:v>
                </c:pt>
                <c:pt idx="86">
                  <c:v>-14</c:v>
                </c:pt>
                <c:pt idx="87">
                  <c:v>-29.049999999999997</c:v>
                </c:pt>
                <c:pt idx="88">
                  <c:v>-14.649999999999999</c:v>
                </c:pt>
                <c:pt idx="89">
                  <c:v>-11.95</c:v>
                </c:pt>
                <c:pt idx="90">
                  <c:v>-0.75</c:v>
                </c:pt>
                <c:pt idx="91">
                  <c:v>23.2</c:v>
                </c:pt>
                <c:pt idx="92">
                  <c:v>35.450000000000003</c:v>
                </c:pt>
                <c:pt idx="93">
                  <c:v>44.3</c:v>
                </c:pt>
                <c:pt idx="94">
                  <c:v>46.35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FB-4CAC-8F00-3ED06B94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9369695"/>
        <c:axId val="96342943"/>
      </c:lineChart>
      <c:dateAx>
        <c:axId val="71520127"/>
        <c:scaling>
          <c:orientation val="minMax"/>
          <c:min val="3652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514303"/>
        <c:crosses val="autoZero"/>
        <c:auto val="1"/>
        <c:lblOffset val="100"/>
        <c:baseTimeUnit val="months"/>
        <c:majorUnit val="24"/>
        <c:majorTimeUnit val="months"/>
      </c:dateAx>
      <c:valAx>
        <c:axId val="71514303"/>
        <c:scaling>
          <c:orientation val="minMax"/>
          <c:max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520127"/>
        <c:crosses val="autoZero"/>
        <c:crossBetween val="midCat"/>
      </c:valAx>
      <c:valAx>
        <c:axId val="96342943"/>
        <c:scaling>
          <c:orientation val="maxMin"/>
          <c:max val="90"/>
          <c:min val="-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29369695"/>
        <c:crosses val="max"/>
        <c:crossBetween val="between"/>
        <c:majorUnit val="30"/>
      </c:valAx>
      <c:dateAx>
        <c:axId val="182936969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96342943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9.3646111345226393E-2"/>
          <c:y val="0"/>
          <c:w val="0.73182555720357956"/>
          <c:h val="0.1518691588785046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5170077809199"/>
          <c:y val="0.21574205239531977"/>
          <c:w val="0.80330591056517342"/>
          <c:h val="0.68768443226138787"/>
        </c:manualLayout>
      </c:layout>
      <c:lineChart>
        <c:grouping val="standard"/>
        <c:varyColors val="0"/>
        <c:ser>
          <c:idx val="0"/>
          <c:order val="0"/>
          <c:tx>
            <c:strRef>
              <c:f>'G.I.20b'!$B$1</c:f>
              <c:strCache>
                <c:ptCount val="1"/>
                <c:pt idx="0">
                  <c:v>First Republic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'G.I.20b'!$B$2:$B$166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99.21632653061225</c:v>
                </c:pt>
                <c:pt idx="3">
                  <c:v>101.05306122448981</c:v>
                </c:pt>
                <c:pt idx="4">
                  <c:v>98.334693877551018</c:v>
                </c:pt>
                <c:pt idx="5">
                  <c:v>103.28979591836736</c:v>
                </c:pt>
                <c:pt idx="6">
                  <c:v>#N/A</c:v>
                </c:pt>
                <c:pt idx="7">
                  <c:v>#N/A</c:v>
                </c:pt>
                <c:pt idx="8">
                  <c:v>101.59183673469387</c:v>
                </c:pt>
                <c:pt idx="9">
                  <c:v>103.4530612244898</c:v>
                </c:pt>
                <c:pt idx="10">
                  <c:v>104.48163265306123</c:v>
                </c:pt>
                <c:pt idx="11">
                  <c:v>104.08979591836736</c:v>
                </c:pt>
                <c:pt idx="12">
                  <c:v>105.12653061224491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107.26530612244898</c:v>
                </c:pt>
                <c:pt idx="17">
                  <c:v>107.50204081632653</c:v>
                </c:pt>
                <c:pt idx="18">
                  <c:v>106.93061224489797</c:v>
                </c:pt>
                <c:pt idx="19">
                  <c:v>111.16734693877552</c:v>
                </c:pt>
                <c:pt idx="20">
                  <c:v>#N/A</c:v>
                </c:pt>
                <c:pt idx="21">
                  <c:v>#N/A</c:v>
                </c:pt>
                <c:pt idx="22">
                  <c:v>112.48979591836736</c:v>
                </c:pt>
                <c:pt idx="23">
                  <c:v>111.19183673469388</c:v>
                </c:pt>
                <c:pt idx="24">
                  <c:v>112.42448979591838</c:v>
                </c:pt>
                <c:pt idx="25">
                  <c:v>113.28163265306124</c:v>
                </c:pt>
                <c:pt idx="26">
                  <c:v>115.11020408163265</c:v>
                </c:pt>
                <c:pt idx="27">
                  <c:v>#N/A</c:v>
                </c:pt>
                <c:pt idx="28">
                  <c:v>#N/A</c:v>
                </c:pt>
                <c:pt idx="29">
                  <c:v>114.41632653061224</c:v>
                </c:pt>
                <c:pt idx="30">
                  <c:v>115.00408163265305</c:v>
                </c:pt>
                <c:pt idx="31">
                  <c:v>116.88163265306125</c:v>
                </c:pt>
                <c:pt idx="32">
                  <c:v>120</c:v>
                </c:pt>
                <c:pt idx="33">
                  <c:v>117.95918367346938</c:v>
                </c:pt>
                <c:pt idx="34">
                  <c:v>#N/A</c:v>
                </c:pt>
                <c:pt idx="35">
                  <c:v>#N/A</c:v>
                </c:pt>
                <c:pt idx="36">
                  <c:v>116.13877551020408</c:v>
                </c:pt>
                <c:pt idx="37">
                  <c:v>117.29795918367347</c:v>
                </c:pt>
                <c:pt idx="38">
                  <c:v>114.99591836734695</c:v>
                </c:pt>
                <c:pt idx="39">
                  <c:v>111.50204081632653</c:v>
                </c:pt>
                <c:pt idx="40">
                  <c:v>110.57142857142857</c:v>
                </c:pt>
                <c:pt idx="41">
                  <c:v>#N/A</c:v>
                </c:pt>
                <c:pt idx="42">
                  <c:v>#N/A</c:v>
                </c:pt>
                <c:pt idx="43">
                  <c:v>111.60000000000001</c:v>
                </c:pt>
                <c:pt idx="44">
                  <c:v>110.49795918367349</c:v>
                </c:pt>
                <c:pt idx="45">
                  <c:v>109.17551020408165</c:v>
                </c:pt>
                <c:pt idx="46">
                  <c:v>106.71020408163265</c:v>
                </c:pt>
                <c:pt idx="47">
                  <c:v>105.21632653061224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100.2530612244898</c:v>
                </c:pt>
                <c:pt idx="52">
                  <c:v>100.48163265306123</c:v>
                </c:pt>
                <c:pt idx="53">
                  <c:v>100.58775510204082</c:v>
                </c:pt>
                <c:pt idx="54">
                  <c:v>98.318367346938771</c:v>
                </c:pt>
                <c:pt idx="55">
                  <c:v>#N/A</c:v>
                </c:pt>
                <c:pt idx="56">
                  <c:v>#N/A</c:v>
                </c:pt>
                <c:pt idx="57">
                  <c:v>99.510204081632665</c:v>
                </c:pt>
                <c:pt idx="58">
                  <c:v>100.41632653061225</c:v>
                </c:pt>
                <c:pt idx="59">
                  <c:v>100</c:v>
                </c:pt>
                <c:pt idx="60">
                  <c:v>97.746938775510188</c:v>
                </c:pt>
                <c:pt idx="61">
                  <c:v>100.58775510204082</c:v>
                </c:pt>
                <c:pt idx="62">
                  <c:v>#N/A</c:v>
                </c:pt>
                <c:pt idx="63">
                  <c:v>#N/A</c:v>
                </c:pt>
                <c:pt idx="64">
                  <c:v>99.648979591836735</c:v>
                </c:pt>
                <c:pt idx="65">
                  <c:v>94.367346938775512</c:v>
                </c:pt>
                <c:pt idx="66">
                  <c:v>93.877551020408163</c:v>
                </c:pt>
                <c:pt idx="67">
                  <c:v>78.375510204081635</c:v>
                </c:pt>
                <c:pt idx="68">
                  <c:v>66.742857142857147</c:v>
                </c:pt>
                <c:pt idx="69">
                  <c:v>#N/A</c:v>
                </c:pt>
                <c:pt idx="70">
                  <c:v>#N/A</c:v>
                </c:pt>
                <c:pt idx="71">
                  <c:v>25.477551020408164</c:v>
                </c:pt>
                <c:pt idx="72">
                  <c:v>32.351020408163265</c:v>
                </c:pt>
                <c:pt idx="73">
                  <c:v>25.43673469387755</c:v>
                </c:pt>
                <c:pt idx="74">
                  <c:v>27.975510204081633</c:v>
                </c:pt>
                <c:pt idx="75">
                  <c:v>18.8</c:v>
                </c:pt>
                <c:pt idx="76">
                  <c:v>#N/A</c:v>
                </c:pt>
                <c:pt idx="77">
                  <c:v>#N/A</c:v>
                </c:pt>
                <c:pt idx="78">
                  <c:v>9.9428571428571431</c:v>
                </c:pt>
                <c:pt idx="79">
                  <c:v>12.873469387755101</c:v>
                </c:pt>
                <c:pt idx="80">
                  <c:v>10.881632653061224</c:v>
                </c:pt>
                <c:pt idx="81">
                  <c:v>10.228571428571428</c:v>
                </c:pt>
                <c:pt idx="82">
                  <c:v>10.089795918367345</c:v>
                </c:pt>
                <c:pt idx="83">
                  <c:v>#N/A</c:v>
                </c:pt>
                <c:pt idx="84">
                  <c:v>#N/A</c:v>
                </c:pt>
                <c:pt idx="85">
                  <c:v>11.281632653061225</c:v>
                </c:pt>
                <c:pt idx="86">
                  <c:v>11.020408163265307</c:v>
                </c:pt>
                <c:pt idx="87">
                  <c:v>11.640816326530611</c:v>
                </c:pt>
                <c:pt idx="88">
                  <c:v>11.175510204081633</c:v>
                </c:pt>
                <c:pt idx="89">
                  <c:v>11.420408163265307</c:v>
                </c:pt>
                <c:pt idx="90">
                  <c:v>#N/A</c:v>
                </c:pt>
                <c:pt idx="91">
                  <c:v>#N/A</c:v>
                </c:pt>
                <c:pt idx="92">
                  <c:v>11.918367346938776</c:v>
                </c:pt>
                <c:pt idx="93">
                  <c:v>11.257142857142856</c:v>
                </c:pt>
                <c:pt idx="94">
                  <c:v>10.971428571428572</c:v>
                </c:pt>
                <c:pt idx="95">
                  <c:v>11.453061224489796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11.559183673469388</c:v>
                </c:pt>
                <c:pt idx="100">
                  <c:v>11.534693877551021</c:v>
                </c:pt>
                <c:pt idx="101">
                  <c:v>11.281632653061225</c:v>
                </c:pt>
                <c:pt idx="102">
                  <c:v>11.110204081632652</c:v>
                </c:pt>
                <c:pt idx="103">
                  <c:v>10.710204081632654</c:v>
                </c:pt>
                <c:pt idx="104">
                  <c:v>#N/A</c:v>
                </c:pt>
                <c:pt idx="105">
                  <c:v>#N/A</c:v>
                </c:pt>
                <c:pt idx="106">
                  <c:v>10.726530612244899</c:v>
                </c:pt>
                <c:pt idx="107">
                  <c:v>10.269387755102041</c:v>
                </c:pt>
                <c:pt idx="108">
                  <c:v>11.542857142857144</c:v>
                </c:pt>
                <c:pt idx="109">
                  <c:v>11.33061224489796</c:v>
                </c:pt>
                <c:pt idx="110">
                  <c:v>11.640816326530611</c:v>
                </c:pt>
                <c:pt idx="111">
                  <c:v>#N/A</c:v>
                </c:pt>
                <c:pt idx="112">
                  <c:v>#N/A</c:v>
                </c:pt>
                <c:pt idx="113">
                  <c:v>13.061224489795919</c:v>
                </c:pt>
                <c:pt idx="114">
                  <c:v>6.6122448979591839</c:v>
                </c:pt>
                <c:pt idx="115">
                  <c:v>4.6448979591836741</c:v>
                </c:pt>
                <c:pt idx="116">
                  <c:v>5.053061224489797</c:v>
                </c:pt>
                <c:pt idx="117">
                  <c:v>2.8653061224489793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0.27232653061224488</c:v>
                </c:pt>
                <c:pt idx="123">
                  <c:v>0.25959183673469388</c:v>
                </c:pt>
                <c:pt idx="124">
                  <c:v>0.28171428571428575</c:v>
                </c:pt>
                <c:pt idx="125">
                  <c:v>#N/A</c:v>
                </c:pt>
                <c:pt idx="126">
                  <c:v>#N/A</c:v>
                </c:pt>
                <c:pt idx="127">
                  <c:v>0.31836734693877555</c:v>
                </c:pt>
                <c:pt idx="128">
                  <c:v>0.35510204081632651</c:v>
                </c:pt>
                <c:pt idx="129">
                  <c:v>0.38195918367346937</c:v>
                </c:pt>
                <c:pt idx="130">
                  <c:v>0.34448979591836731</c:v>
                </c:pt>
                <c:pt idx="131">
                  <c:v>0.32016326530612244</c:v>
                </c:pt>
                <c:pt idx="132">
                  <c:v>#N/A</c:v>
                </c:pt>
                <c:pt idx="133">
                  <c:v>#N/A</c:v>
                </c:pt>
                <c:pt idx="134">
                  <c:v>0.30261224489795918</c:v>
                </c:pt>
                <c:pt idx="135">
                  <c:v>0.31020408163265306</c:v>
                </c:pt>
                <c:pt idx="136">
                  <c:v>0.31020408163265306</c:v>
                </c:pt>
                <c:pt idx="137">
                  <c:v>0.31836734693877555</c:v>
                </c:pt>
                <c:pt idx="138">
                  <c:v>0.31485714285714284</c:v>
                </c:pt>
                <c:pt idx="139">
                  <c:v>#N/A</c:v>
                </c:pt>
                <c:pt idx="140">
                  <c:v>#N/A</c:v>
                </c:pt>
                <c:pt idx="141">
                  <c:v>0.29575510204081634</c:v>
                </c:pt>
                <c:pt idx="142">
                  <c:v>0.27918367346938777</c:v>
                </c:pt>
                <c:pt idx="143">
                  <c:v>0.25102040816326532</c:v>
                </c:pt>
                <c:pt idx="144">
                  <c:v>0.22938775510204082</c:v>
                </c:pt>
                <c:pt idx="145">
                  <c:v>0.2458775510204082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0.22906122448979591</c:v>
                </c:pt>
                <c:pt idx="150">
                  <c:v>0.21746938775510208</c:v>
                </c:pt>
                <c:pt idx="151">
                  <c:v>0.20473469387755103</c:v>
                </c:pt>
                <c:pt idx="152">
                  <c:v>0.19183673469387755</c:v>
                </c:pt>
                <c:pt idx="153">
                  <c:v>#N/A</c:v>
                </c:pt>
                <c:pt idx="154">
                  <c:v>#N/A</c:v>
                </c:pt>
                <c:pt idx="155">
                  <c:v>0.17355102040816328</c:v>
                </c:pt>
                <c:pt idx="156">
                  <c:v>0.1436734693877551</c:v>
                </c:pt>
                <c:pt idx="157">
                  <c:v>0.1440816326530612</c:v>
                </c:pt>
                <c:pt idx="158">
                  <c:v>0.14693877551020407</c:v>
                </c:pt>
                <c:pt idx="159">
                  <c:v>0.13885714285714287</c:v>
                </c:pt>
                <c:pt idx="160">
                  <c:v>#N/A</c:v>
                </c:pt>
                <c:pt idx="161">
                  <c:v>#N/A</c:v>
                </c:pt>
                <c:pt idx="162">
                  <c:v>0.14195918367346938</c:v>
                </c:pt>
                <c:pt idx="163">
                  <c:v>0.14383673469387756</c:v>
                </c:pt>
                <c:pt idx="164">
                  <c:v>0.1390204081632653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D-4BFE-BED0-C3FB5006BA13}"/>
            </c:ext>
          </c:extLst>
        </c:ser>
        <c:ser>
          <c:idx val="1"/>
          <c:order val="1"/>
          <c:tx>
            <c:strRef>
              <c:f>'G.I.20b'!$C$1</c:f>
              <c:strCache>
                <c:ptCount val="1"/>
                <c:pt idx="0">
                  <c:v>Western Alliance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'G.I.20b'!$C$2:$C$166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77.860564129856314</c:v>
                </c:pt>
                <c:pt idx="3">
                  <c:v>80.734433209153806</c:v>
                </c:pt>
                <c:pt idx="4">
                  <c:v>79.044704630122411</c:v>
                </c:pt>
                <c:pt idx="5">
                  <c:v>82.543906333155931</c:v>
                </c:pt>
                <c:pt idx="6">
                  <c:v>#N/A</c:v>
                </c:pt>
                <c:pt idx="7">
                  <c:v>#N/A</c:v>
                </c:pt>
                <c:pt idx="8">
                  <c:v>83.980840872804691</c:v>
                </c:pt>
                <c:pt idx="9">
                  <c:v>85.936668440659929</c:v>
                </c:pt>
                <c:pt idx="10">
                  <c:v>86.801490154337415</c:v>
                </c:pt>
                <c:pt idx="11">
                  <c:v>86.468866418307613</c:v>
                </c:pt>
                <c:pt idx="12">
                  <c:v>85.949973390101107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85.923363491218737</c:v>
                </c:pt>
                <c:pt idx="17">
                  <c:v>84.007450771687076</c:v>
                </c:pt>
                <c:pt idx="18">
                  <c:v>83.448642895156993</c:v>
                </c:pt>
                <c:pt idx="19">
                  <c:v>88.158594997339023</c:v>
                </c:pt>
                <c:pt idx="20">
                  <c:v>#N/A</c:v>
                </c:pt>
                <c:pt idx="21">
                  <c:v>#N/A</c:v>
                </c:pt>
                <c:pt idx="22">
                  <c:v>90.194252261841413</c:v>
                </c:pt>
                <c:pt idx="23">
                  <c:v>89.542309739222986</c:v>
                </c:pt>
                <c:pt idx="24">
                  <c:v>93.919638105375213</c:v>
                </c:pt>
                <c:pt idx="25">
                  <c:v>95.702501330494954</c:v>
                </c:pt>
                <c:pt idx="26">
                  <c:v>98.935604044704633</c:v>
                </c:pt>
                <c:pt idx="27">
                  <c:v>#N/A</c:v>
                </c:pt>
                <c:pt idx="28">
                  <c:v>#N/A</c:v>
                </c:pt>
                <c:pt idx="29">
                  <c:v>95.077168706758911</c:v>
                </c:pt>
                <c:pt idx="30">
                  <c:v>100.27940393826505</c:v>
                </c:pt>
                <c:pt idx="31">
                  <c:v>102.16870675891431</c:v>
                </c:pt>
                <c:pt idx="32">
                  <c:v>107.2378924960085</c:v>
                </c:pt>
                <c:pt idx="33">
                  <c:v>104.21766897285791</c:v>
                </c:pt>
                <c:pt idx="34">
                  <c:v>#N/A</c:v>
                </c:pt>
                <c:pt idx="35">
                  <c:v>#N/A</c:v>
                </c:pt>
                <c:pt idx="36">
                  <c:v>102.10218201170835</c:v>
                </c:pt>
                <c:pt idx="37">
                  <c:v>104.39063331559339</c:v>
                </c:pt>
                <c:pt idx="38">
                  <c:v>102.87386907929749</c:v>
                </c:pt>
                <c:pt idx="39">
                  <c:v>101.06439595529537</c:v>
                </c:pt>
                <c:pt idx="40">
                  <c:v>99.547631718999469</c:v>
                </c:pt>
                <c:pt idx="41">
                  <c:v>#N/A</c:v>
                </c:pt>
                <c:pt idx="42">
                  <c:v>#N/A</c:v>
                </c:pt>
                <c:pt idx="43">
                  <c:v>100.47897817988292</c:v>
                </c:pt>
                <c:pt idx="44">
                  <c:v>100.43906333155934</c:v>
                </c:pt>
                <c:pt idx="45">
                  <c:v>100.61202767429485</c:v>
                </c:pt>
                <c:pt idx="46">
                  <c:v>98.35018626929218</c:v>
                </c:pt>
                <c:pt idx="47">
                  <c:v>99.17509313464609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96.274614156466214</c:v>
                </c:pt>
                <c:pt idx="52">
                  <c:v>96.154869611495471</c:v>
                </c:pt>
                <c:pt idx="53">
                  <c:v>97.778073443320906</c:v>
                </c:pt>
                <c:pt idx="54">
                  <c:v>98.21713677488026</c:v>
                </c:pt>
                <c:pt idx="55">
                  <c:v>#N/A</c:v>
                </c:pt>
                <c:pt idx="56">
                  <c:v>#N/A</c:v>
                </c:pt>
                <c:pt idx="57">
                  <c:v>98.869079297498672</c:v>
                </c:pt>
                <c:pt idx="58">
                  <c:v>98.775944651410313</c:v>
                </c:pt>
                <c:pt idx="59">
                  <c:v>100</c:v>
                </c:pt>
                <c:pt idx="60">
                  <c:v>98.496540713145293</c:v>
                </c:pt>
                <c:pt idx="61">
                  <c:v>100.63863757317723</c:v>
                </c:pt>
                <c:pt idx="62">
                  <c:v>#N/A</c:v>
                </c:pt>
                <c:pt idx="63">
                  <c:v>#N/A</c:v>
                </c:pt>
                <c:pt idx="64">
                  <c:v>100.30601383714743</c:v>
                </c:pt>
                <c:pt idx="65">
                  <c:v>95.649281532730186</c:v>
                </c:pt>
                <c:pt idx="66">
                  <c:v>95.210218201170832</c:v>
                </c:pt>
                <c:pt idx="67">
                  <c:v>82.969664715274078</c:v>
                </c:pt>
                <c:pt idx="68">
                  <c:v>65.646620542841944</c:v>
                </c:pt>
                <c:pt idx="69">
                  <c:v>#N/A</c:v>
                </c:pt>
                <c:pt idx="70">
                  <c:v>#N/A</c:v>
                </c:pt>
                <c:pt idx="71">
                  <c:v>34.752527940393833</c:v>
                </c:pt>
                <c:pt idx="72">
                  <c:v>39.741883980840875</c:v>
                </c:pt>
                <c:pt idx="73">
                  <c:v>43.041511442256528</c:v>
                </c:pt>
                <c:pt idx="74">
                  <c:v>49.10856838744013</c:v>
                </c:pt>
                <c:pt idx="75">
                  <c:v>41.671101649813735</c:v>
                </c:pt>
                <c:pt idx="76">
                  <c:v>#N/A</c:v>
                </c:pt>
                <c:pt idx="77">
                  <c:v>#N/A</c:v>
                </c:pt>
                <c:pt idx="78">
                  <c:v>38.863757317722197</c:v>
                </c:pt>
                <c:pt idx="79">
                  <c:v>44.678020223523149</c:v>
                </c:pt>
                <c:pt idx="80">
                  <c:v>42.456093666844069</c:v>
                </c:pt>
                <c:pt idx="81">
                  <c:v>41.577967003725384</c:v>
                </c:pt>
                <c:pt idx="82">
                  <c:v>43.972857903139968</c:v>
                </c:pt>
                <c:pt idx="83">
                  <c:v>#N/A</c:v>
                </c:pt>
                <c:pt idx="84">
                  <c:v>#N/A</c:v>
                </c:pt>
                <c:pt idx="85">
                  <c:v>45.303352847259177</c:v>
                </c:pt>
                <c:pt idx="86">
                  <c:v>45.010643959552951</c:v>
                </c:pt>
                <c:pt idx="87">
                  <c:v>47.990952634379994</c:v>
                </c:pt>
                <c:pt idx="88">
                  <c:v>47.778073443320913</c:v>
                </c:pt>
                <c:pt idx="89">
                  <c:v>47.285790313996806</c:v>
                </c:pt>
                <c:pt idx="90">
                  <c:v>#N/A</c:v>
                </c:pt>
                <c:pt idx="91">
                  <c:v>#N/A</c:v>
                </c:pt>
                <c:pt idx="92">
                  <c:v>46.34113890367216</c:v>
                </c:pt>
                <c:pt idx="93">
                  <c:v>44.598190526876003</c:v>
                </c:pt>
                <c:pt idx="94">
                  <c:v>39.07663650878127</c:v>
                </c:pt>
                <c:pt idx="95">
                  <c:v>40.952634379989362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40.79297498669505</c:v>
                </c:pt>
                <c:pt idx="100">
                  <c:v>42.362959020755724</c:v>
                </c:pt>
                <c:pt idx="101">
                  <c:v>42.003725385843538</c:v>
                </c:pt>
                <c:pt idx="102">
                  <c:v>42.775412453432679</c:v>
                </c:pt>
                <c:pt idx="103">
                  <c:v>42.123469930814267</c:v>
                </c:pt>
                <c:pt idx="104">
                  <c:v>#N/A</c:v>
                </c:pt>
                <c:pt idx="105">
                  <c:v>#N/A</c:v>
                </c:pt>
                <c:pt idx="106">
                  <c:v>43.666844065992549</c:v>
                </c:pt>
                <c:pt idx="107">
                  <c:v>43.254390633315595</c:v>
                </c:pt>
                <c:pt idx="108">
                  <c:v>53.685470995210224</c:v>
                </c:pt>
                <c:pt idx="109">
                  <c:v>52.621075039914842</c:v>
                </c:pt>
                <c:pt idx="110">
                  <c:v>54.004789781798834</c:v>
                </c:pt>
                <c:pt idx="111">
                  <c:v>#N/A</c:v>
                </c:pt>
                <c:pt idx="112">
                  <c:v>#N/A</c:v>
                </c:pt>
                <c:pt idx="113">
                  <c:v>53.193187865886102</c:v>
                </c:pt>
                <c:pt idx="114">
                  <c:v>50.226184140500266</c:v>
                </c:pt>
                <c:pt idx="115">
                  <c:v>50.199574241617881</c:v>
                </c:pt>
                <c:pt idx="116">
                  <c:v>50.505588078765307</c:v>
                </c:pt>
                <c:pt idx="117">
                  <c:v>49.387972325705157</c:v>
                </c:pt>
                <c:pt idx="118">
                  <c:v>#N/A</c:v>
                </c:pt>
                <c:pt idx="119">
                  <c:v>#N/A</c:v>
                </c:pt>
                <c:pt idx="120">
                  <c:v>48.483235763704094</c:v>
                </c:pt>
                <c:pt idx="121">
                  <c:v>41.152208621607237</c:v>
                </c:pt>
                <c:pt idx="122">
                  <c:v>39.342735497605112</c:v>
                </c:pt>
                <c:pt idx="123">
                  <c:v>24.215007982969663</c:v>
                </c:pt>
                <c:pt idx="124">
                  <c:v>36.13624268227781</c:v>
                </c:pt>
                <c:pt idx="125">
                  <c:v>#N/A</c:v>
                </c:pt>
                <c:pt idx="126">
                  <c:v>#N/A</c:v>
                </c:pt>
                <c:pt idx="127">
                  <c:v>36.349121873336884</c:v>
                </c:pt>
                <c:pt idx="128">
                  <c:v>35.856838744012776</c:v>
                </c:pt>
                <c:pt idx="129">
                  <c:v>36.562001064395957</c:v>
                </c:pt>
                <c:pt idx="130">
                  <c:v>35.803618946248008</c:v>
                </c:pt>
                <c:pt idx="131">
                  <c:v>36.548696114954765</c:v>
                </c:pt>
                <c:pt idx="132">
                  <c:v>#N/A</c:v>
                </c:pt>
                <c:pt idx="133">
                  <c:v>#N/A</c:v>
                </c:pt>
                <c:pt idx="134">
                  <c:v>40.926024481106978</c:v>
                </c:pt>
                <c:pt idx="135">
                  <c:v>42.030335284725915</c:v>
                </c:pt>
                <c:pt idx="136">
                  <c:v>46.31452900478979</c:v>
                </c:pt>
                <c:pt idx="137">
                  <c:v>46.806812134113891</c:v>
                </c:pt>
                <c:pt idx="138">
                  <c:v>45.662586482171371</c:v>
                </c:pt>
                <c:pt idx="139">
                  <c:v>#N/A</c:v>
                </c:pt>
                <c:pt idx="140">
                  <c:v>#N/A</c:v>
                </c:pt>
                <c:pt idx="141">
                  <c:v>50.372538584353379</c:v>
                </c:pt>
                <c:pt idx="142">
                  <c:v>49.74720596061735</c:v>
                </c:pt>
                <c:pt idx="143">
                  <c:v>48.363491218733373</c:v>
                </c:pt>
                <c:pt idx="144">
                  <c:v>47.1394358701437</c:v>
                </c:pt>
                <c:pt idx="145">
                  <c:v>47.259180415114429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46.740287386907937</c:v>
                </c:pt>
                <c:pt idx="150">
                  <c:v>45.103778605641295</c:v>
                </c:pt>
                <c:pt idx="151">
                  <c:v>45.569451836083026</c:v>
                </c:pt>
                <c:pt idx="152">
                  <c:v>50.492283129324115</c:v>
                </c:pt>
                <c:pt idx="153">
                  <c:v>#N/A</c:v>
                </c:pt>
                <c:pt idx="154">
                  <c:v>#N/A</c:v>
                </c:pt>
                <c:pt idx="155">
                  <c:v>49.560936668440661</c:v>
                </c:pt>
                <c:pt idx="156">
                  <c:v>52.58116019159128</c:v>
                </c:pt>
                <c:pt idx="157">
                  <c:v>53.924960085151682</c:v>
                </c:pt>
                <c:pt idx="158">
                  <c:v>54.244278871740292</c:v>
                </c:pt>
                <c:pt idx="159">
                  <c:v>51.902607770090469</c:v>
                </c:pt>
                <c:pt idx="160">
                  <c:v>#N/A</c:v>
                </c:pt>
                <c:pt idx="161">
                  <c:v>#N/A</c:v>
                </c:pt>
                <c:pt idx="162">
                  <c:v>51.79616817456094</c:v>
                </c:pt>
                <c:pt idx="163">
                  <c:v>54.390633315593405</c:v>
                </c:pt>
                <c:pt idx="164">
                  <c:v>54.996540713145293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D-4BFE-BED0-C3FB5006BA13}"/>
            </c:ext>
          </c:extLst>
        </c:ser>
        <c:ser>
          <c:idx val="2"/>
          <c:order val="2"/>
          <c:tx>
            <c:strRef>
              <c:f>'G.I.20b'!$D$1</c:f>
              <c:strCache>
                <c:ptCount val="1"/>
                <c:pt idx="0">
                  <c:v>Comerica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'G.I.20b'!$D$2:$D$166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93.449349179400102</c:v>
                </c:pt>
                <c:pt idx="3">
                  <c:v>94.651952461799667</c:v>
                </c:pt>
                <c:pt idx="4">
                  <c:v>93.463497453310694</c:v>
                </c:pt>
                <c:pt idx="5">
                  <c:v>95.642331635540444</c:v>
                </c:pt>
                <c:pt idx="6">
                  <c:v>#N/A</c:v>
                </c:pt>
                <c:pt idx="7">
                  <c:v>#N/A</c:v>
                </c:pt>
                <c:pt idx="8">
                  <c:v>94.524617996604405</c:v>
                </c:pt>
                <c:pt idx="9">
                  <c:v>95.614035087719287</c:v>
                </c:pt>
                <c:pt idx="10">
                  <c:v>96.264855687606115</c:v>
                </c:pt>
                <c:pt idx="11">
                  <c:v>97.495755517826808</c:v>
                </c:pt>
                <c:pt idx="12">
                  <c:v>96.972269383135256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96.491228070175438</c:v>
                </c:pt>
                <c:pt idx="17">
                  <c:v>93.293718166383684</c:v>
                </c:pt>
                <c:pt idx="18">
                  <c:v>98.811544991511042</c:v>
                </c:pt>
                <c:pt idx="19">
                  <c:v>97.807017543859629</c:v>
                </c:pt>
                <c:pt idx="20">
                  <c:v>#N/A</c:v>
                </c:pt>
                <c:pt idx="21">
                  <c:v>#N/A</c:v>
                </c:pt>
                <c:pt idx="22">
                  <c:v>101.81097906055459</c:v>
                </c:pt>
                <c:pt idx="23">
                  <c:v>100.67911714770797</c:v>
                </c:pt>
                <c:pt idx="24">
                  <c:v>101.18845500848894</c:v>
                </c:pt>
                <c:pt idx="25">
                  <c:v>101.91001697792868</c:v>
                </c:pt>
                <c:pt idx="26">
                  <c:v>102.67402376910016</c:v>
                </c:pt>
                <c:pt idx="27">
                  <c:v>#N/A</c:v>
                </c:pt>
                <c:pt idx="28">
                  <c:v>#N/A</c:v>
                </c:pt>
                <c:pt idx="29">
                  <c:v>101.01867572156196</c:v>
                </c:pt>
                <c:pt idx="30">
                  <c:v>103.72099603848331</c:v>
                </c:pt>
                <c:pt idx="31">
                  <c:v>105.19241652518392</c:v>
                </c:pt>
                <c:pt idx="32">
                  <c:v>105.94227504244481</c:v>
                </c:pt>
                <c:pt idx="33">
                  <c:v>106.66383701188454</c:v>
                </c:pt>
                <c:pt idx="34">
                  <c:v>#N/A</c:v>
                </c:pt>
                <c:pt idx="35">
                  <c:v>#N/A</c:v>
                </c:pt>
                <c:pt idx="36">
                  <c:v>106.53650254668929</c:v>
                </c:pt>
                <c:pt idx="37">
                  <c:v>108.85681946802488</c:v>
                </c:pt>
                <c:pt idx="38">
                  <c:v>108.3616298811545</c:v>
                </c:pt>
                <c:pt idx="39">
                  <c:v>107.25806451612902</c:v>
                </c:pt>
                <c:pt idx="40">
                  <c:v>106.22524052065647</c:v>
                </c:pt>
                <c:pt idx="41">
                  <c:v>#N/A</c:v>
                </c:pt>
                <c:pt idx="42">
                  <c:v>#N/A</c:v>
                </c:pt>
                <c:pt idx="43">
                  <c:v>107.5127334465195</c:v>
                </c:pt>
                <c:pt idx="44">
                  <c:v>107.30050933786077</c:v>
                </c:pt>
                <c:pt idx="45">
                  <c:v>106.7911714770798</c:v>
                </c:pt>
                <c:pt idx="46">
                  <c:v>104.782116581777</c:v>
                </c:pt>
                <c:pt idx="47">
                  <c:v>103.11262026032821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99.900962082625909</c:v>
                </c:pt>
                <c:pt idx="52">
                  <c:v>98.358800226372367</c:v>
                </c:pt>
                <c:pt idx="53">
                  <c:v>99.052065647990943</c:v>
                </c:pt>
                <c:pt idx="54">
                  <c:v>99.617996604414245</c:v>
                </c:pt>
                <c:pt idx="55">
                  <c:v>#N/A</c:v>
                </c:pt>
                <c:pt idx="56">
                  <c:v>#N/A</c:v>
                </c:pt>
                <c:pt idx="57">
                  <c:v>99.094510469722692</c:v>
                </c:pt>
                <c:pt idx="58">
                  <c:v>99.179400113186176</c:v>
                </c:pt>
                <c:pt idx="59">
                  <c:v>100</c:v>
                </c:pt>
                <c:pt idx="60">
                  <c:v>96.547821165817751</c:v>
                </c:pt>
                <c:pt idx="61">
                  <c:v>98.189020939445385</c:v>
                </c:pt>
                <c:pt idx="62">
                  <c:v>#N/A</c:v>
                </c:pt>
                <c:pt idx="63">
                  <c:v>#N/A</c:v>
                </c:pt>
                <c:pt idx="64">
                  <c:v>97.835314091680814</c:v>
                </c:pt>
                <c:pt idx="65">
                  <c:v>94.227504244482148</c:v>
                </c:pt>
                <c:pt idx="66">
                  <c:v>95.217883418222954</c:v>
                </c:pt>
                <c:pt idx="67">
                  <c:v>87.59196378041878</c:v>
                </c:pt>
                <c:pt idx="68">
                  <c:v>83.205998868138082</c:v>
                </c:pt>
                <c:pt idx="69">
                  <c:v>#N/A</c:v>
                </c:pt>
                <c:pt idx="70">
                  <c:v>#N/A</c:v>
                </c:pt>
                <c:pt idx="71">
                  <c:v>60.186757215619693</c:v>
                </c:pt>
                <c:pt idx="72">
                  <c:v>61.544991511035654</c:v>
                </c:pt>
                <c:pt idx="73">
                  <c:v>63.426711941143175</c:v>
                </c:pt>
                <c:pt idx="74">
                  <c:v>67.35993208828522</c:v>
                </c:pt>
                <c:pt idx="75">
                  <c:v>61.672325976230901</c:v>
                </c:pt>
                <c:pt idx="76">
                  <c:v>#N/A</c:v>
                </c:pt>
                <c:pt idx="77">
                  <c:v>#N/A</c:v>
                </c:pt>
                <c:pt idx="78">
                  <c:v>63.058856819468026</c:v>
                </c:pt>
                <c:pt idx="79">
                  <c:v>68.803056027164672</c:v>
                </c:pt>
                <c:pt idx="80">
                  <c:v>62.988115449915107</c:v>
                </c:pt>
                <c:pt idx="81">
                  <c:v>57.583474816072432</c:v>
                </c:pt>
                <c:pt idx="82">
                  <c:v>57.159026598754949</c:v>
                </c:pt>
                <c:pt idx="83">
                  <c:v>#N/A</c:v>
                </c:pt>
                <c:pt idx="84">
                  <c:v>#N/A</c:v>
                </c:pt>
                <c:pt idx="85">
                  <c:v>60.24335031126202</c:v>
                </c:pt>
                <c:pt idx="86">
                  <c:v>60.498019241652514</c:v>
                </c:pt>
                <c:pt idx="87">
                  <c:v>63.256932654216179</c:v>
                </c:pt>
                <c:pt idx="88">
                  <c:v>62.337294850028293</c:v>
                </c:pt>
                <c:pt idx="89">
                  <c:v>61.431805319750985</c:v>
                </c:pt>
                <c:pt idx="90">
                  <c:v>#N/A</c:v>
                </c:pt>
                <c:pt idx="91">
                  <c:v>#N/A</c:v>
                </c:pt>
                <c:pt idx="92">
                  <c:v>59.705715902659875</c:v>
                </c:pt>
                <c:pt idx="93">
                  <c:v>56.635540464063382</c:v>
                </c:pt>
                <c:pt idx="94">
                  <c:v>56.479909451046971</c:v>
                </c:pt>
                <c:pt idx="95">
                  <c:v>58.404074702886241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60.215053763440864</c:v>
                </c:pt>
                <c:pt idx="100">
                  <c:v>61.460101867572149</c:v>
                </c:pt>
                <c:pt idx="101">
                  <c:v>60.993208828522917</c:v>
                </c:pt>
                <c:pt idx="102">
                  <c:v>62.931522354272772</c:v>
                </c:pt>
                <c:pt idx="103">
                  <c:v>61.262026032823989</c:v>
                </c:pt>
                <c:pt idx="104">
                  <c:v>#N/A</c:v>
                </c:pt>
                <c:pt idx="105">
                  <c:v>#N/A</c:v>
                </c:pt>
                <c:pt idx="106">
                  <c:v>63.70967741935484</c:v>
                </c:pt>
                <c:pt idx="107">
                  <c:v>63.157894736842103</c:v>
                </c:pt>
                <c:pt idx="108">
                  <c:v>66.624221844934922</c:v>
                </c:pt>
                <c:pt idx="109">
                  <c:v>64.799094510469715</c:v>
                </c:pt>
                <c:pt idx="110">
                  <c:v>61.870401810979047</c:v>
                </c:pt>
                <c:pt idx="111">
                  <c:v>#N/A</c:v>
                </c:pt>
                <c:pt idx="112">
                  <c:v>#N/A</c:v>
                </c:pt>
                <c:pt idx="113">
                  <c:v>60.328239954725518</c:v>
                </c:pt>
                <c:pt idx="114">
                  <c:v>57.597623089983017</c:v>
                </c:pt>
                <c:pt idx="115">
                  <c:v>57.47028862478777</c:v>
                </c:pt>
                <c:pt idx="116">
                  <c:v>58.474816072439154</c:v>
                </c:pt>
                <c:pt idx="117">
                  <c:v>61.361063950198073</c:v>
                </c:pt>
                <c:pt idx="118">
                  <c:v>#N/A</c:v>
                </c:pt>
                <c:pt idx="119">
                  <c:v>#N/A</c:v>
                </c:pt>
                <c:pt idx="120">
                  <c:v>60.130164119977358</c:v>
                </c:pt>
                <c:pt idx="121">
                  <c:v>52.659875495189581</c:v>
                </c:pt>
                <c:pt idx="122">
                  <c:v>50.339558573853985</c:v>
                </c:pt>
                <c:pt idx="123">
                  <c:v>44.156762874929257</c:v>
                </c:pt>
                <c:pt idx="124">
                  <c:v>51.556310130164107</c:v>
                </c:pt>
                <c:pt idx="125">
                  <c:v>#N/A</c:v>
                </c:pt>
                <c:pt idx="126">
                  <c:v>#N/A</c:v>
                </c:pt>
                <c:pt idx="127">
                  <c:v>51.146010186757209</c:v>
                </c:pt>
                <c:pt idx="128">
                  <c:v>51.344086021505376</c:v>
                </c:pt>
                <c:pt idx="129">
                  <c:v>49.57555178268251</c:v>
                </c:pt>
                <c:pt idx="130">
                  <c:v>46.222410865874366</c:v>
                </c:pt>
                <c:pt idx="131">
                  <c:v>45.232031692133553</c:v>
                </c:pt>
                <c:pt idx="132">
                  <c:v>#N/A</c:v>
                </c:pt>
                <c:pt idx="133">
                  <c:v>#N/A</c:v>
                </c:pt>
                <c:pt idx="134">
                  <c:v>48.52857951329937</c:v>
                </c:pt>
                <c:pt idx="135">
                  <c:v>47.976796830786633</c:v>
                </c:pt>
                <c:pt idx="136">
                  <c:v>53.890775325410303</c:v>
                </c:pt>
                <c:pt idx="137">
                  <c:v>54.881154499151094</c:v>
                </c:pt>
                <c:pt idx="138">
                  <c:v>54.244482173174866</c:v>
                </c:pt>
                <c:pt idx="139">
                  <c:v>#N/A</c:v>
                </c:pt>
                <c:pt idx="140">
                  <c:v>#N/A</c:v>
                </c:pt>
                <c:pt idx="141">
                  <c:v>56.126202603282394</c:v>
                </c:pt>
                <c:pt idx="142">
                  <c:v>57.272212790039603</c:v>
                </c:pt>
                <c:pt idx="143">
                  <c:v>56.126202603282394</c:v>
                </c:pt>
                <c:pt idx="144">
                  <c:v>55.44708545557441</c:v>
                </c:pt>
                <c:pt idx="145">
                  <c:v>55.164119977362759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53.183361629881155</c:v>
                </c:pt>
                <c:pt idx="150">
                  <c:v>51.075268817204304</c:v>
                </c:pt>
                <c:pt idx="151">
                  <c:v>54.018109790605543</c:v>
                </c:pt>
                <c:pt idx="152">
                  <c:v>57.908885116015838</c:v>
                </c:pt>
                <c:pt idx="153">
                  <c:v>#N/A</c:v>
                </c:pt>
                <c:pt idx="154">
                  <c:v>#N/A</c:v>
                </c:pt>
                <c:pt idx="155">
                  <c:v>57.074136955291458</c:v>
                </c:pt>
                <c:pt idx="156">
                  <c:v>61.148839841539328</c:v>
                </c:pt>
                <c:pt idx="157">
                  <c:v>62.026032823995472</c:v>
                </c:pt>
                <c:pt idx="158">
                  <c:v>61.474250141482734</c:v>
                </c:pt>
                <c:pt idx="159">
                  <c:v>59.535936615732879</c:v>
                </c:pt>
                <c:pt idx="160">
                  <c:v>#N/A</c:v>
                </c:pt>
                <c:pt idx="161">
                  <c:v>#N/A</c:v>
                </c:pt>
                <c:pt idx="162">
                  <c:v>58.050367855121678</c:v>
                </c:pt>
                <c:pt idx="163">
                  <c:v>61.757215619694392</c:v>
                </c:pt>
                <c:pt idx="164">
                  <c:v>61.17501414827391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D-4BFE-BED0-C3FB5006BA13}"/>
            </c:ext>
          </c:extLst>
        </c:ser>
        <c:ser>
          <c:idx val="3"/>
          <c:order val="3"/>
          <c:tx>
            <c:strRef>
              <c:f>'G.I.20b'!$E$1</c:f>
              <c:strCache>
                <c:ptCount val="1"/>
                <c:pt idx="0">
                  <c:v>Zions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'G.I.20b'!$E$2:$E$166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96.074544012688349</c:v>
                </c:pt>
                <c:pt idx="3">
                  <c:v>99.583663758921489</c:v>
                </c:pt>
                <c:pt idx="4">
                  <c:v>97.839016653449647</c:v>
                </c:pt>
                <c:pt idx="5">
                  <c:v>101.62569389373513</c:v>
                </c:pt>
                <c:pt idx="6">
                  <c:v>#N/A</c:v>
                </c:pt>
                <c:pt idx="7">
                  <c:v>#N/A</c:v>
                </c:pt>
                <c:pt idx="8">
                  <c:v>101.14988104678828</c:v>
                </c:pt>
                <c:pt idx="9">
                  <c:v>101.18953211736716</c:v>
                </c:pt>
                <c:pt idx="10">
                  <c:v>101.7644726407613</c:v>
                </c:pt>
                <c:pt idx="11">
                  <c:v>102.00237906423474</c:v>
                </c:pt>
                <c:pt idx="12">
                  <c:v>101.88342585249804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100.83267248215702</c:v>
                </c:pt>
                <c:pt idx="17">
                  <c:v>95.678033306899295</c:v>
                </c:pt>
                <c:pt idx="18">
                  <c:v>98.176050753370347</c:v>
                </c:pt>
                <c:pt idx="19">
                  <c:v>102.06185567010309</c:v>
                </c:pt>
                <c:pt idx="20">
                  <c:v>#N/A</c:v>
                </c:pt>
                <c:pt idx="21">
                  <c:v>#N/A</c:v>
                </c:pt>
                <c:pt idx="22">
                  <c:v>104.38144329896907</c:v>
                </c:pt>
                <c:pt idx="23">
                  <c:v>102.63679619349723</c:v>
                </c:pt>
                <c:pt idx="24">
                  <c:v>103.13243457573355</c:v>
                </c:pt>
                <c:pt idx="25">
                  <c:v>103.48929421094371</c:v>
                </c:pt>
                <c:pt idx="26">
                  <c:v>105.80888183980967</c:v>
                </c:pt>
                <c:pt idx="27">
                  <c:v>#N/A</c:v>
                </c:pt>
                <c:pt idx="28">
                  <c:v>#N/A</c:v>
                </c:pt>
                <c:pt idx="29">
                  <c:v>103.54877081681204</c:v>
                </c:pt>
                <c:pt idx="30">
                  <c:v>105.39254559873118</c:v>
                </c:pt>
                <c:pt idx="31">
                  <c:v>105.84853291038858</c:v>
                </c:pt>
                <c:pt idx="32">
                  <c:v>107.63283108643932</c:v>
                </c:pt>
                <c:pt idx="33">
                  <c:v>107.87073750991276</c:v>
                </c:pt>
                <c:pt idx="34">
                  <c:v>#N/A</c:v>
                </c:pt>
                <c:pt idx="35">
                  <c:v>#N/A</c:v>
                </c:pt>
                <c:pt idx="36">
                  <c:v>107.25614591593975</c:v>
                </c:pt>
                <c:pt idx="37">
                  <c:v>108.62410785091198</c:v>
                </c:pt>
                <c:pt idx="38">
                  <c:v>105.74940523394132</c:v>
                </c:pt>
                <c:pt idx="39">
                  <c:v>104.36161776367963</c:v>
                </c:pt>
                <c:pt idx="40">
                  <c:v>104.10388580491674</c:v>
                </c:pt>
                <c:pt idx="41">
                  <c:v>#N/A</c:v>
                </c:pt>
                <c:pt idx="42">
                  <c:v>#N/A</c:v>
                </c:pt>
                <c:pt idx="43">
                  <c:v>104.8770816812054</c:v>
                </c:pt>
                <c:pt idx="44">
                  <c:v>104.5400475812847</c:v>
                </c:pt>
                <c:pt idx="45">
                  <c:v>103.4496431403648</c:v>
                </c:pt>
                <c:pt idx="46">
                  <c:v>101.88342585249804</c:v>
                </c:pt>
                <c:pt idx="47">
                  <c:v>101.96272799365582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98.73116574147501</c:v>
                </c:pt>
                <c:pt idx="52">
                  <c:v>97.779540047581293</c:v>
                </c:pt>
                <c:pt idx="53">
                  <c:v>97.858842188739104</c:v>
                </c:pt>
                <c:pt idx="54">
                  <c:v>99.662965900079314</c:v>
                </c:pt>
                <c:pt idx="55">
                  <c:v>#N/A</c:v>
                </c:pt>
                <c:pt idx="56">
                  <c:v>#N/A</c:v>
                </c:pt>
                <c:pt idx="57">
                  <c:v>99.900872323552733</c:v>
                </c:pt>
                <c:pt idx="58">
                  <c:v>100.35685963521016</c:v>
                </c:pt>
                <c:pt idx="59">
                  <c:v>100</c:v>
                </c:pt>
                <c:pt idx="60">
                  <c:v>95.777160983346548</c:v>
                </c:pt>
                <c:pt idx="61">
                  <c:v>97.6011102299762</c:v>
                </c:pt>
                <c:pt idx="62">
                  <c:v>#N/A</c:v>
                </c:pt>
                <c:pt idx="63">
                  <c:v>#N/A</c:v>
                </c:pt>
                <c:pt idx="64">
                  <c:v>96.669310071371925</c:v>
                </c:pt>
                <c:pt idx="65">
                  <c:v>92.069785884218874</c:v>
                </c:pt>
                <c:pt idx="66">
                  <c:v>92.54559873116574</c:v>
                </c:pt>
                <c:pt idx="67">
                  <c:v>81.998413957176837</c:v>
                </c:pt>
                <c:pt idx="68">
                  <c:v>79.99603489294212</c:v>
                </c:pt>
                <c:pt idx="69">
                  <c:v>#N/A</c:v>
                </c:pt>
                <c:pt idx="70">
                  <c:v>#N/A</c:v>
                </c:pt>
                <c:pt idx="71">
                  <c:v>59.417129262490086</c:v>
                </c:pt>
                <c:pt idx="72">
                  <c:v>62.073750991276768</c:v>
                </c:pt>
                <c:pt idx="73">
                  <c:v>60.884218873909603</c:v>
                </c:pt>
                <c:pt idx="74">
                  <c:v>63.659793814432994</c:v>
                </c:pt>
                <c:pt idx="75">
                  <c:v>59.357652656621731</c:v>
                </c:pt>
                <c:pt idx="76">
                  <c:v>#N/A</c:v>
                </c:pt>
                <c:pt idx="77">
                  <c:v>#N/A</c:v>
                </c:pt>
                <c:pt idx="78">
                  <c:v>59.833465503568597</c:v>
                </c:pt>
                <c:pt idx="79">
                  <c:v>64.016653449643144</c:v>
                </c:pt>
                <c:pt idx="80">
                  <c:v>59.714512291831888</c:v>
                </c:pt>
                <c:pt idx="81">
                  <c:v>54.421094369547987</c:v>
                </c:pt>
                <c:pt idx="82">
                  <c:v>56.007137192704207</c:v>
                </c:pt>
                <c:pt idx="83">
                  <c:v>#N/A</c:v>
                </c:pt>
                <c:pt idx="84">
                  <c:v>#N/A</c:v>
                </c:pt>
                <c:pt idx="85">
                  <c:v>58.14829500396511</c:v>
                </c:pt>
                <c:pt idx="86">
                  <c:v>59.37747819191118</c:v>
                </c:pt>
                <c:pt idx="87">
                  <c:v>61.53846153846154</c:v>
                </c:pt>
                <c:pt idx="88">
                  <c:v>60.071371927042037</c:v>
                </c:pt>
                <c:pt idx="89">
                  <c:v>59.337827121332275</c:v>
                </c:pt>
                <c:pt idx="90">
                  <c:v>#N/A</c:v>
                </c:pt>
                <c:pt idx="91">
                  <c:v>#N/A</c:v>
                </c:pt>
                <c:pt idx="92">
                  <c:v>57.731958762886606</c:v>
                </c:pt>
                <c:pt idx="93">
                  <c:v>54.936558287073758</c:v>
                </c:pt>
                <c:pt idx="94">
                  <c:v>56.760507533703411</c:v>
                </c:pt>
                <c:pt idx="95">
                  <c:v>58.267248215701827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59.218873909595558</c:v>
                </c:pt>
                <c:pt idx="100">
                  <c:v>59.694686756542424</c:v>
                </c:pt>
                <c:pt idx="101">
                  <c:v>60.051546391752574</c:v>
                </c:pt>
                <c:pt idx="102">
                  <c:v>61.756542426645524</c:v>
                </c:pt>
                <c:pt idx="103">
                  <c:v>59.37747819191118</c:v>
                </c:pt>
                <c:pt idx="104">
                  <c:v>#N/A</c:v>
                </c:pt>
                <c:pt idx="105">
                  <c:v>#N/A</c:v>
                </c:pt>
                <c:pt idx="106">
                  <c:v>61.320380650277563</c:v>
                </c:pt>
                <c:pt idx="107">
                  <c:v>60.388580491673281</c:v>
                </c:pt>
                <c:pt idx="108">
                  <c:v>64.869151467089608</c:v>
                </c:pt>
                <c:pt idx="109">
                  <c:v>61.697065820777162</c:v>
                </c:pt>
                <c:pt idx="110">
                  <c:v>58.187946074544016</c:v>
                </c:pt>
                <c:pt idx="111">
                  <c:v>#N/A</c:v>
                </c:pt>
                <c:pt idx="112">
                  <c:v>#N/A</c:v>
                </c:pt>
                <c:pt idx="113">
                  <c:v>56.046788263283112</c:v>
                </c:pt>
                <c:pt idx="114">
                  <c:v>52.993655828707375</c:v>
                </c:pt>
                <c:pt idx="115">
                  <c:v>52.319587628865982</c:v>
                </c:pt>
                <c:pt idx="116">
                  <c:v>52.696272799365588</c:v>
                </c:pt>
                <c:pt idx="117">
                  <c:v>55.233941316415546</c:v>
                </c:pt>
                <c:pt idx="118">
                  <c:v>#N/A</c:v>
                </c:pt>
                <c:pt idx="119">
                  <c:v>#N/A</c:v>
                </c:pt>
                <c:pt idx="120">
                  <c:v>53.172085646312453</c:v>
                </c:pt>
                <c:pt idx="121">
                  <c:v>47.422680412371136</c:v>
                </c:pt>
                <c:pt idx="122">
                  <c:v>44.924662965900083</c:v>
                </c:pt>
                <c:pt idx="123">
                  <c:v>39.512291831879466</c:v>
                </c:pt>
                <c:pt idx="124">
                  <c:v>47.105471847739892</c:v>
                </c:pt>
                <c:pt idx="125">
                  <c:v>#N/A</c:v>
                </c:pt>
                <c:pt idx="126">
                  <c:v>#N/A</c:v>
                </c:pt>
                <c:pt idx="127">
                  <c:v>48.096748612212537</c:v>
                </c:pt>
                <c:pt idx="128">
                  <c:v>48.41395717684378</c:v>
                </c:pt>
                <c:pt idx="129">
                  <c:v>47.085646312450443</c:v>
                </c:pt>
                <c:pt idx="130">
                  <c:v>44.964314036478989</c:v>
                </c:pt>
                <c:pt idx="131">
                  <c:v>44.468675654242666</c:v>
                </c:pt>
                <c:pt idx="132">
                  <c:v>#N/A</c:v>
                </c:pt>
                <c:pt idx="133">
                  <c:v>#N/A</c:v>
                </c:pt>
                <c:pt idx="134">
                  <c:v>48.235527359238702</c:v>
                </c:pt>
                <c:pt idx="135">
                  <c:v>47.105471847739892</c:v>
                </c:pt>
                <c:pt idx="136">
                  <c:v>51.883425852498021</c:v>
                </c:pt>
                <c:pt idx="137">
                  <c:v>54.004758128469469</c:v>
                </c:pt>
                <c:pt idx="138">
                  <c:v>53.072957969865186</c:v>
                </c:pt>
                <c:pt idx="139">
                  <c:v>#N/A</c:v>
                </c:pt>
                <c:pt idx="140">
                  <c:v>#N/A</c:v>
                </c:pt>
                <c:pt idx="141">
                  <c:v>55.689928628072963</c:v>
                </c:pt>
                <c:pt idx="142">
                  <c:v>58.267248215701827</c:v>
                </c:pt>
                <c:pt idx="143">
                  <c:v>57.434575733544804</c:v>
                </c:pt>
                <c:pt idx="144">
                  <c:v>56.145915939730372</c:v>
                </c:pt>
                <c:pt idx="145">
                  <c:v>56.819984139571766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57.315622521808095</c:v>
                </c:pt>
                <c:pt idx="150">
                  <c:v>54.103885804916729</c:v>
                </c:pt>
                <c:pt idx="151">
                  <c:v>54.857256145915947</c:v>
                </c:pt>
                <c:pt idx="152">
                  <c:v>57.632831086439339</c:v>
                </c:pt>
                <c:pt idx="153">
                  <c:v>#N/A</c:v>
                </c:pt>
                <c:pt idx="154">
                  <c:v>#N/A</c:v>
                </c:pt>
                <c:pt idx="155">
                  <c:v>56.938937351308482</c:v>
                </c:pt>
                <c:pt idx="156">
                  <c:v>59.714512291831888</c:v>
                </c:pt>
                <c:pt idx="157">
                  <c:v>62.430610626486917</c:v>
                </c:pt>
                <c:pt idx="158">
                  <c:v>63.451625693893746</c:v>
                </c:pt>
                <c:pt idx="159">
                  <c:v>61.201427438540847</c:v>
                </c:pt>
                <c:pt idx="160">
                  <c:v>#N/A</c:v>
                </c:pt>
                <c:pt idx="161">
                  <c:v>#N/A</c:v>
                </c:pt>
                <c:pt idx="162">
                  <c:v>59.952418715305313</c:v>
                </c:pt>
                <c:pt idx="163">
                  <c:v>59.020618556701031</c:v>
                </c:pt>
                <c:pt idx="164">
                  <c:v>58.663758921490881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1D-4BFE-BED0-C3FB5006BA13}"/>
            </c:ext>
          </c:extLst>
        </c:ser>
        <c:ser>
          <c:idx val="4"/>
          <c:order val="4"/>
          <c:tx>
            <c:strRef>
              <c:f>'G.I.20b'!$F$1</c:f>
              <c:strCache>
                <c:ptCount val="1"/>
                <c:pt idx="0">
                  <c:v>Índice bancos regionales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'G.I.20b'!$F$2:$F$166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96.212494606454513</c:v>
                </c:pt>
                <c:pt idx="3">
                  <c:v>96.324885008757576</c:v>
                </c:pt>
                <c:pt idx="4">
                  <c:v>95.694543693261181</c:v>
                </c:pt>
                <c:pt idx="5">
                  <c:v>98.62726806048957</c:v>
                </c:pt>
                <c:pt idx="6">
                  <c:v>#N/A</c:v>
                </c:pt>
                <c:pt idx="7">
                  <c:v>#N/A</c:v>
                </c:pt>
                <c:pt idx="8">
                  <c:v>97.43343981144335</c:v>
                </c:pt>
                <c:pt idx="9">
                  <c:v>98.149736760871079</c:v>
                </c:pt>
                <c:pt idx="10">
                  <c:v>98.695486817577915</c:v>
                </c:pt>
                <c:pt idx="11">
                  <c:v>100.07691664861711</c:v>
                </c:pt>
                <c:pt idx="12">
                  <c:v>99.804041620263703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99.155281240353446</c:v>
                </c:pt>
                <c:pt idx="17">
                  <c:v>95.472150545153127</c:v>
                </c:pt>
                <c:pt idx="18">
                  <c:v>95.096947381167183</c:v>
                </c:pt>
                <c:pt idx="19">
                  <c:v>97.15340181359565</c:v>
                </c:pt>
                <c:pt idx="20">
                  <c:v>#N/A</c:v>
                </c:pt>
                <c:pt idx="21">
                  <c:v>#N/A</c:v>
                </c:pt>
                <c:pt idx="22">
                  <c:v>98.09857269305482</c:v>
                </c:pt>
                <c:pt idx="23">
                  <c:v>97.098826807924965</c:v>
                </c:pt>
                <c:pt idx="24">
                  <c:v>96.862619361506546</c:v>
                </c:pt>
                <c:pt idx="25">
                  <c:v>97.442990437435711</c:v>
                </c:pt>
                <c:pt idx="26">
                  <c:v>97.646111786666296</c:v>
                </c:pt>
                <c:pt idx="27">
                  <c:v>#N/A</c:v>
                </c:pt>
                <c:pt idx="28">
                  <c:v>#N/A</c:v>
                </c:pt>
                <c:pt idx="29">
                  <c:v>96.94209421351448</c:v>
                </c:pt>
                <c:pt idx="30">
                  <c:v>99.889315066624135</c:v>
                </c:pt>
                <c:pt idx="31">
                  <c:v>101.11725269421454</c:v>
                </c:pt>
                <c:pt idx="32">
                  <c:v>103.59018263866741</c:v>
                </c:pt>
                <c:pt idx="33">
                  <c:v>104.0506592490138</c:v>
                </c:pt>
                <c:pt idx="34">
                  <c:v>#N/A</c:v>
                </c:pt>
                <c:pt idx="35">
                  <c:v>#N/A</c:v>
                </c:pt>
                <c:pt idx="36">
                  <c:v>103.21924314699949</c:v>
                </c:pt>
                <c:pt idx="37">
                  <c:v>104.30835560391507</c:v>
                </c:pt>
                <c:pt idx="38">
                  <c:v>103.09559664977684</c:v>
                </c:pt>
                <c:pt idx="39">
                  <c:v>101.85913167755041</c:v>
                </c:pt>
                <c:pt idx="40">
                  <c:v>101.90176840073062</c:v>
                </c:pt>
                <c:pt idx="41">
                  <c:v>#N/A</c:v>
                </c:pt>
                <c:pt idx="42">
                  <c:v>#N/A</c:v>
                </c:pt>
                <c:pt idx="43">
                  <c:v>102.77241028807076</c:v>
                </c:pt>
                <c:pt idx="44">
                  <c:v>102.12399100194594</c:v>
                </c:pt>
                <c:pt idx="45">
                  <c:v>103.00674171866926</c:v>
                </c:pt>
                <c:pt idx="46">
                  <c:v>101.74827619728181</c:v>
                </c:pt>
                <c:pt idx="47">
                  <c:v>102.49169010265217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100.57150263750769</c:v>
                </c:pt>
                <c:pt idx="52">
                  <c:v>100.02575258080084</c:v>
                </c:pt>
                <c:pt idx="53">
                  <c:v>100.60561201605186</c:v>
                </c:pt>
                <c:pt idx="54">
                  <c:v>100.69088546241231</c:v>
                </c:pt>
                <c:pt idx="55">
                  <c:v>#N/A</c:v>
                </c:pt>
                <c:pt idx="56">
                  <c:v>#N/A</c:v>
                </c:pt>
                <c:pt idx="57">
                  <c:v>100.83499758676146</c:v>
                </c:pt>
                <c:pt idx="58">
                  <c:v>100.46917450187516</c:v>
                </c:pt>
                <c:pt idx="59">
                  <c:v>100</c:v>
                </c:pt>
                <c:pt idx="60">
                  <c:v>98.200900828687338</c:v>
                </c:pt>
                <c:pt idx="61">
                  <c:v>99.334014383924924</c:v>
                </c:pt>
                <c:pt idx="62">
                  <c:v>#N/A</c:v>
                </c:pt>
                <c:pt idx="63">
                  <c:v>#N/A</c:v>
                </c:pt>
                <c:pt idx="64">
                  <c:v>98.595375791550765</c:v>
                </c:pt>
                <c:pt idx="65">
                  <c:v>95.885385666215853</c:v>
                </c:pt>
                <c:pt idx="66">
                  <c:v>95.456289684130098</c:v>
                </c:pt>
                <c:pt idx="67">
                  <c:v>89.377998427557642</c:v>
                </c:pt>
                <c:pt idx="68">
                  <c:v>87.140934835737767</c:v>
                </c:pt>
                <c:pt idx="69">
                  <c:v>#N/A</c:v>
                </c:pt>
                <c:pt idx="70">
                  <c:v>#N/A</c:v>
                </c:pt>
                <c:pt idx="71">
                  <c:v>81.009774042421839</c:v>
                </c:pt>
                <c:pt idx="72">
                  <c:v>82.629969523270276</c:v>
                </c:pt>
                <c:pt idx="73">
                  <c:v>81.197375624414803</c:v>
                </c:pt>
                <c:pt idx="74">
                  <c:v>84.318383761207059</c:v>
                </c:pt>
                <c:pt idx="75">
                  <c:v>78.809719126322378</c:v>
                </c:pt>
                <c:pt idx="76">
                  <c:v>#N/A</c:v>
                </c:pt>
                <c:pt idx="77">
                  <c:v>#N/A</c:v>
                </c:pt>
                <c:pt idx="78">
                  <c:v>79.679508279198913</c:v>
                </c:pt>
                <c:pt idx="79">
                  <c:v>84.06256342212572</c:v>
                </c:pt>
                <c:pt idx="80">
                  <c:v>79.321359804485041</c:v>
                </c:pt>
                <c:pt idx="81">
                  <c:v>77.104250199113494</c:v>
                </c:pt>
                <c:pt idx="82">
                  <c:v>78.763159824609559</c:v>
                </c:pt>
                <c:pt idx="83">
                  <c:v>#N/A</c:v>
                </c:pt>
                <c:pt idx="84">
                  <c:v>#N/A</c:v>
                </c:pt>
                <c:pt idx="85">
                  <c:v>79.719586798988303</c:v>
                </c:pt>
                <c:pt idx="86">
                  <c:v>79.764781725559359</c:v>
                </c:pt>
                <c:pt idx="87">
                  <c:v>80.020602064640684</c:v>
                </c:pt>
                <c:pt idx="88">
                  <c:v>78.724445679961931</c:v>
                </c:pt>
                <c:pt idx="89">
                  <c:v>78.673281612145672</c:v>
                </c:pt>
                <c:pt idx="90">
                  <c:v>#N/A</c:v>
                </c:pt>
                <c:pt idx="91">
                  <c:v>#N/A</c:v>
                </c:pt>
                <c:pt idx="92">
                  <c:v>78.45157065160852</c:v>
                </c:pt>
                <c:pt idx="93">
                  <c:v>76.737574379763586</c:v>
                </c:pt>
                <c:pt idx="94">
                  <c:v>75.518164096809244</c:v>
                </c:pt>
                <c:pt idx="95">
                  <c:v>77.008914486082517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77.271727247765412</c:v>
                </c:pt>
                <c:pt idx="100">
                  <c:v>77.411234606011092</c:v>
                </c:pt>
                <c:pt idx="101">
                  <c:v>76.422062628229952</c:v>
                </c:pt>
                <c:pt idx="102">
                  <c:v>77.530617430915711</c:v>
                </c:pt>
                <c:pt idx="103">
                  <c:v>75.637546921713863</c:v>
                </c:pt>
                <c:pt idx="104">
                  <c:v>#N/A</c:v>
                </c:pt>
                <c:pt idx="105">
                  <c:v>#N/A</c:v>
                </c:pt>
                <c:pt idx="106">
                  <c:v>77.956984662717929</c:v>
                </c:pt>
                <c:pt idx="107">
                  <c:v>75.910421950067274</c:v>
                </c:pt>
                <c:pt idx="108">
                  <c:v>78.255441724979491</c:v>
                </c:pt>
                <c:pt idx="109">
                  <c:v>77.274797091834387</c:v>
                </c:pt>
                <c:pt idx="110">
                  <c:v>76.234461046236973</c:v>
                </c:pt>
                <c:pt idx="111">
                  <c:v>#N/A</c:v>
                </c:pt>
                <c:pt idx="112">
                  <c:v>#N/A</c:v>
                </c:pt>
                <c:pt idx="113">
                  <c:v>75.816621159070792</c:v>
                </c:pt>
                <c:pt idx="114">
                  <c:v>72.721195056186673</c:v>
                </c:pt>
                <c:pt idx="115">
                  <c:v>73.818152670167422</c:v>
                </c:pt>
                <c:pt idx="116">
                  <c:v>75.245289068455818</c:v>
                </c:pt>
                <c:pt idx="117">
                  <c:v>76.209220106114273</c:v>
                </c:pt>
                <c:pt idx="118">
                  <c:v>#N/A</c:v>
                </c:pt>
                <c:pt idx="119">
                  <c:v>#N/A</c:v>
                </c:pt>
                <c:pt idx="120">
                  <c:v>74.210410523425466</c:v>
                </c:pt>
                <c:pt idx="121">
                  <c:v>70.127859005472843</c:v>
                </c:pt>
                <c:pt idx="122">
                  <c:v>69.463749405217698</c:v>
                </c:pt>
                <c:pt idx="123">
                  <c:v>66.956710082220653</c:v>
                </c:pt>
                <c:pt idx="124">
                  <c:v>70.180046354645441</c:v>
                </c:pt>
                <c:pt idx="125">
                  <c:v>#N/A</c:v>
                </c:pt>
                <c:pt idx="126">
                  <c:v>#N/A</c:v>
                </c:pt>
                <c:pt idx="127">
                  <c:v>68.295503190079629</c:v>
                </c:pt>
                <c:pt idx="128">
                  <c:v>67.655952342376295</c:v>
                </c:pt>
                <c:pt idx="129">
                  <c:v>67.38307731402287</c:v>
                </c:pt>
                <c:pt idx="130">
                  <c:v>65.779936522446519</c:v>
                </c:pt>
                <c:pt idx="131">
                  <c:v>66.121030307888304</c:v>
                </c:pt>
                <c:pt idx="132">
                  <c:v>#N/A</c:v>
                </c:pt>
                <c:pt idx="133">
                  <c:v>#N/A</c:v>
                </c:pt>
                <c:pt idx="134">
                  <c:v>67.937354715365757</c:v>
                </c:pt>
                <c:pt idx="135">
                  <c:v>66.615616296778882</c:v>
                </c:pt>
                <c:pt idx="136">
                  <c:v>71.390929292963747</c:v>
                </c:pt>
                <c:pt idx="137">
                  <c:v>71.510312117868366</c:v>
                </c:pt>
                <c:pt idx="138">
                  <c:v>70.231210422461714</c:v>
                </c:pt>
                <c:pt idx="139">
                  <c:v>#N/A</c:v>
                </c:pt>
                <c:pt idx="140">
                  <c:v>#N/A</c:v>
                </c:pt>
                <c:pt idx="141">
                  <c:v>72.328937202928628</c:v>
                </c:pt>
                <c:pt idx="142">
                  <c:v>72.959960705995925</c:v>
                </c:pt>
                <c:pt idx="143">
                  <c:v>71.339765225147474</c:v>
                </c:pt>
                <c:pt idx="144">
                  <c:v>70.868203066774228</c:v>
                </c:pt>
                <c:pt idx="145">
                  <c:v>71.732023078405533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71.95373403894267</c:v>
                </c:pt>
                <c:pt idx="150">
                  <c:v>69.63429629793859</c:v>
                </c:pt>
                <c:pt idx="151">
                  <c:v>71.510312117868366</c:v>
                </c:pt>
                <c:pt idx="152">
                  <c:v>75.978640707155634</c:v>
                </c:pt>
                <c:pt idx="153">
                  <c:v>#N/A</c:v>
                </c:pt>
                <c:pt idx="154">
                  <c:v>#N/A</c:v>
                </c:pt>
                <c:pt idx="155">
                  <c:v>73.573929519791108</c:v>
                </c:pt>
                <c:pt idx="156">
                  <c:v>77.487980707735488</c:v>
                </c:pt>
                <c:pt idx="157">
                  <c:v>80.327586471538282</c:v>
                </c:pt>
                <c:pt idx="158">
                  <c:v>79.628344211382625</c:v>
                </c:pt>
                <c:pt idx="159">
                  <c:v>78.639172233601485</c:v>
                </c:pt>
                <c:pt idx="160">
                  <c:v>#N/A</c:v>
                </c:pt>
                <c:pt idx="161">
                  <c:v>#N/A</c:v>
                </c:pt>
                <c:pt idx="162">
                  <c:v>77.837601837813324</c:v>
                </c:pt>
                <c:pt idx="163">
                  <c:v>79.526016075750107</c:v>
                </c:pt>
                <c:pt idx="164">
                  <c:v>79.918273929008137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1D-4BFE-BED0-C3FB5006BA13}"/>
            </c:ext>
          </c:extLst>
        </c:ser>
        <c:ser>
          <c:idx val="5"/>
          <c:order val="5"/>
          <c:tx>
            <c:strRef>
              <c:f>'G.I.20b'!$G$1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'G.I.20b'!$A$2:$A$166</c:f>
              <c:numCache>
                <c:formatCode>m/d/yyyy</c:formatCode>
                <c:ptCount val="1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</c:numCache>
            </c:numRef>
          </c:cat>
          <c:val>
            <c:numRef>
              <c:f>'G.I.20b'!$G$2:$G$166</c:f>
              <c:numCache>
                <c:formatCode>General</c:formatCode>
                <c:ptCount val="165"/>
                <c:pt idx="0">
                  <c:v>#N/A</c:v>
                </c:pt>
                <c:pt idx="1">
                  <c:v>#N/A</c:v>
                </c:pt>
                <c:pt idx="2">
                  <c:v>96.77961426232288</c:v>
                </c:pt>
                <c:pt idx="3">
                  <c:v>97.509230928863005</c:v>
                </c:pt>
                <c:pt idx="4">
                  <c:v>96.373681160300549</c:v>
                </c:pt>
                <c:pt idx="5">
                  <c:v>98.574931859421625</c:v>
                </c:pt>
                <c:pt idx="6">
                  <c:v>#N/A</c:v>
                </c:pt>
                <c:pt idx="7">
                  <c:v>#N/A</c:v>
                </c:pt>
                <c:pt idx="8">
                  <c:v>98.499262284917464</c:v>
                </c:pt>
                <c:pt idx="9">
                  <c:v>99.186615342955264</c:v>
                </c:pt>
                <c:pt idx="10">
                  <c:v>100.46110356102538</c:v>
                </c:pt>
                <c:pt idx="11">
                  <c:v>100.80427393904424</c:v>
                </c:pt>
                <c:pt idx="12">
                  <c:v>101.20717013506639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101.0016728290551</c:v>
                </c:pt>
                <c:pt idx="17">
                  <c:v>99.429820898468648</c:v>
                </c:pt>
                <c:pt idx="18">
                  <c:v>98.670341322926873</c:v>
                </c:pt>
                <c:pt idx="19">
                  <c:v>100.53702621102954</c:v>
                </c:pt>
                <c:pt idx="20">
                  <c:v>#N/A</c:v>
                </c:pt>
                <c:pt idx="21">
                  <c:v>#N/A</c:v>
                </c:pt>
                <c:pt idx="22">
                  <c:v>101.73154257109525</c:v>
                </c:pt>
                <c:pt idx="23">
                  <c:v>101.65916297809126</c:v>
                </c:pt>
                <c:pt idx="24">
                  <c:v>101.64068846659025</c:v>
                </c:pt>
                <c:pt idx="25">
                  <c:v>102.75953525215178</c:v>
                </c:pt>
                <c:pt idx="26">
                  <c:v>103.01590073366586</c:v>
                </c:pt>
                <c:pt idx="27">
                  <c:v>#N/A</c:v>
                </c:pt>
                <c:pt idx="28">
                  <c:v>#N/A</c:v>
                </c:pt>
                <c:pt idx="29">
                  <c:v>101.67991516909241</c:v>
                </c:pt>
                <c:pt idx="30">
                  <c:v>103.1687583356743</c:v>
                </c:pt>
                <c:pt idx="31">
                  <c:v>104.2471130412336</c:v>
                </c:pt>
                <c:pt idx="32">
                  <c:v>105.77948519381788</c:v>
                </c:pt>
                <c:pt idx="33">
                  <c:v>104.68417442975762</c:v>
                </c:pt>
                <c:pt idx="34">
                  <c:v>#N/A</c:v>
                </c:pt>
                <c:pt idx="35">
                  <c:v>#N/A</c:v>
                </c:pt>
                <c:pt idx="36">
                  <c:v>104.04136265972228</c:v>
                </c:pt>
                <c:pt idx="37">
                  <c:v>105.38063820579593</c:v>
                </c:pt>
                <c:pt idx="38">
                  <c:v>104.2129478487317</c:v>
                </c:pt>
                <c:pt idx="39">
                  <c:v>103.29276533068111</c:v>
                </c:pt>
                <c:pt idx="40">
                  <c:v>103.51952097869356</c:v>
                </c:pt>
                <c:pt idx="41">
                  <c:v>#N/A</c:v>
                </c:pt>
                <c:pt idx="42">
                  <c:v>#N/A</c:v>
                </c:pt>
                <c:pt idx="43">
                  <c:v>104.70467354525877</c:v>
                </c:pt>
                <c:pt idx="44">
                  <c:v>104.67531678725715</c:v>
                </c:pt>
                <c:pt idx="45">
                  <c:v>104.96559438577313</c:v>
                </c:pt>
                <c:pt idx="46">
                  <c:v>103.5182556011935</c:v>
                </c:pt>
                <c:pt idx="47">
                  <c:v>103.23177413517774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101.16288192256397</c:v>
                </c:pt>
                <c:pt idx="52">
                  <c:v>101.00369743305522</c:v>
                </c:pt>
                <c:pt idx="53">
                  <c:v>101.54198902158483</c:v>
                </c:pt>
                <c:pt idx="54">
                  <c:v>100.47198580752597</c:v>
                </c:pt>
                <c:pt idx="55">
                  <c:v>#N/A</c:v>
                </c:pt>
                <c:pt idx="56">
                  <c:v>#N/A</c:v>
                </c:pt>
                <c:pt idx="57">
                  <c:v>100.78073791754294</c:v>
                </c:pt>
                <c:pt idx="58">
                  <c:v>100.4747696380261</c:v>
                </c:pt>
                <c:pt idx="59">
                  <c:v>100</c:v>
                </c:pt>
                <c:pt idx="60">
                  <c:v>100.7582141980417</c:v>
                </c:pt>
                <c:pt idx="61">
                  <c:v>102.38523658763118</c:v>
                </c:pt>
                <c:pt idx="62">
                  <c:v>#N/A</c:v>
                </c:pt>
                <c:pt idx="63">
                  <c:v>#N/A</c:v>
                </c:pt>
                <c:pt idx="64">
                  <c:v>102.45559157663506</c:v>
                </c:pt>
                <c:pt idx="65">
                  <c:v>100.88525809904868</c:v>
                </c:pt>
                <c:pt idx="66">
                  <c:v>101.02799268105656</c:v>
                </c:pt>
                <c:pt idx="67">
                  <c:v>99.163079321453978</c:v>
                </c:pt>
                <c:pt idx="68">
                  <c:v>97.727382009875015</c:v>
                </c:pt>
                <c:pt idx="69">
                  <c:v>#N/A</c:v>
                </c:pt>
                <c:pt idx="70">
                  <c:v>#N/A</c:v>
                </c:pt>
                <c:pt idx="71">
                  <c:v>97.579838993366891</c:v>
                </c:pt>
                <c:pt idx="72">
                  <c:v>99.187627644955327</c:v>
                </c:pt>
                <c:pt idx="73">
                  <c:v>98.495213076917238</c:v>
                </c:pt>
                <c:pt idx="74">
                  <c:v>100.22498411951237</c:v>
                </c:pt>
                <c:pt idx="75">
                  <c:v>99.120562637451627</c:v>
                </c:pt>
                <c:pt idx="76">
                  <c:v>#N/A</c:v>
                </c:pt>
                <c:pt idx="77">
                  <c:v>#N/A</c:v>
                </c:pt>
                <c:pt idx="78">
                  <c:v>100.00455535900026</c:v>
                </c:pt>
                <c:pt idx="79">
                  <c:v>101.30283267407165</c:v>
                </c:pt>
                <c:pt idx="80">
                  <c:v>99.635065128979932</c:v>
                </c:pt>
                <c:pt idx="81">
                  <c:v>99.932428841496275</c:v>
                </c:pt>
                <c:pt idx="82">
                  <c:v>100.49602798002728</c:v>
                </c:pt>
                <c:pt idx="83">
                  <c:v>#N/A</c:v>
                </c:pt>
                <c:pt idx="84">
                  <c:v>#N/A</c:v>
                </c:pt>
                <c:pt idx="85">
                  <c:v>100.66153935703639</c:v>
                </c:pt>
                <c:pt idx="86">
                  <c:v>100.50311409402768</c:v>
                </c:pt>
                <c:pt idx="87">
                  <c:v>101.93400297110638</c:v>
                </c:pt>
                <c:pt idx="88">
                  <c:v>102.51658277213842</c:v>
                </c:pt>
                <c:pt idx="89">
                  <c:v>103.99656829621982</c:v>
                </c:pt>
                <c:pt idx="90">
                  <c:v>#N/A</c:v>
                </c:pt>
                <c:pt idx="91">
                  <c:v>#N/A</c:v>
                </c:pt>
                <c:pt idx="92">
                  <c:v>104.38124305624098</c:v>
                </c:pt>
                <c:pt idx="93">
                  <c:v>103.7761395357077</c:v>
                </c:pt>
                <c:pt idx="94">
                  <c:v>103.51749637469348</c:v>
                </c:pt>
                <c:pt idx="95">
                  <c:v>103.88799890671385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103.99150678621953</c:v>
                </c:pt>
                <c:pt idx="100">
                  <c:v>103.98720450271929</c:v>
                </c:pt>
                <c:pt idx="101">
                  <c:v>103.55722922819564</c:v>
                </c:pt>
                <c:pt idx="102">
                  <c:v>104.93066996677121</c:v>
                </c:pt>
                <c:pt idx="103">
                  <c:v>104.71353118775926</c:v>
                </c:pt>
                <c:pt idx="104">
                  <c:v>#N/A</c:v>
                </c:pt>
                <c:pt idx="105">
                  <c:v>#N/A</c:v>
                </c:pt>
                <c:pt idx="106">
                  <c:v>105.05973847177827</c:v>
                </c:pt>
                <c:pt idx="107">
                  <c:v>105.14958027428322</c:v>
                </c:pt>
                <c:pt idx="108">
                  <c:v>105.14072263178275</c:v>
                </c:pt>
                <c:pt idx="109">
                  <c:v>104.51486692024832</c:v>
                </c:pt>
                <c:pt idx="110">
                  <c:v>104.60926408175352</c:v>
                </c:pt>
                <c:pt idx="111">
                  <c:v>#N/A</c:v>
                </c:pt>
                <c:pt idx="112">
                  <c:v>#N/A</c:v>
                </c:pt>
                <c:pt idx="113">
                  <c:v>104.69834665775841</c:v>
                </c:pt>
                <c:pt idx="114">
                  <c:v>103.04297981216737</c:v>
                </c:pt>
                <c:pt idx="115">
                  <c:v>102.64716973014558</c:v>
                </c:pt>
                <c:pt idx="116">
                  <c:v>104.65557689825606</c:v>
                </c:pt>
                <c:pt idx="117">
                  <c:v>105.51932357980355</c:v>
                </c:pt>
                <c:pt idx="118">
                  <c:v>#N/A</c:v>
                </c:pt>
                <c:pt idx="119">
                  <c:v>#N/A</c:v>
                </c:pt>
                <c:pt idx="120">
                  <c:v>105.47857842430133</c:v>
                </c:pt>
                <c:pt idx="121">
                  <c:v>104.25647683473412</c:v>
                </c:pt>
                <c:pt idx="122">
                  <c:v>103.52686016819399</c:v>
                </c:pt>
                <c:pt idx="123">
                  <c:v>102.77952821665288</c:v>
                </c:pt>
                <c:pt idx="124">
                  <c:v>104.67835369325731</c:v>
                </c:pt>
                <c:pt idx="125">
                  <c:v>#N/A</c:v>
                </c:pt>
                <c:pt idx="126">
                  <c:v>#N/A</c:v>
                </c:pt>
                <c:pt idx="127">
                  <c:v>104.72567881175992</c:v>
                </c:pt>
                <c:pt idx="128">
                  <c:v>104.24610073923355</c:v>
                </c:pt>
                <c:pt idx="129">
                  <c:v>104.71353118775926</c:v>
                </c:pt>
                <c:pt idx="130">
                  <c:v>104.53587218674947</c:v>
                </c:pt>
                <c:pt idx="131">
                  <c:v>104.37036080974038</c:v>
                </c:pt>
                <c:pt idx="132">
                  <c:v>#N/A</c:v>
                </c:pt>
                <c:pt idx="133">
                  <c:v>#N/A</c:v>
                </c:pt>
                <c:pt idx="134">
                  <c:v>104.67911291975736</c:v>
                </c:pt>
                <c:pt idx="135">
                  <c:v>104.01149975072063</c:v>
                </c:pt>
                <c:pt idx="136">
                  <c:v>105.24827971928867</c:v>
                </c:pt>
                <c:pt idx="137">
                  <c:v>106.24236028334333</c:v>
                </c:pt>
                <c:pt idx="138">
                  <c:v>106.08874345483488</c:v>
                </c:pt>
                <c:pt idx="139">
                  <c:v>#N/A</c:v>
                </c:pt>
                <c:pt idx="140">
                  <c:v>#N/A</c:v>
                </c:pt>
                <c:pt idx="141">
                  <c:v>106.1051933623358</c:v>
                </c:pt>
                <c:pt idx="142">
                  <c:v>104.91447313477029</c:v>
                </c:pt>
                <c:pt idx="143">
                  <c:v>104.14664206772805</c:v>
                </c:pt>
                <c:pt idx="144">
                  <c:v>105.05872616977823</c:v>
                </c:pt>
                <c:pt idx="145">
                  <c:v>106.42963615335364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106.43140768185376</c:v>
                </c:pt>
                <c:pt idx="150">
                  <c:v>105.78125672231798</c:v>
                </c:pt>
                <c:pt idx="151">
                  <c:v>106.82367470687532</c:v>
                </c:pt>
                <c:pt idx="152">
                  <c:v>108.37629289946069</c:v>
                </c:pt>
                <c:pt idx="153">
                  <c:v>#N/A</c:v>
                </c:pt>
                <c:pt idx="154">
                  <c:v>#N/A</c:v>
                </c:pt>
                <c:pt idx="155">
                  <c:v>108.15915412044876</c:v>
                </c:pt>
                <c:pt idx="156">
                  <c:v>108.41374807346278</c:v>
                </c:pt>
                <c:pt idx="157">
                  <c:v>108.00047578194003</c:v>
                </c:pt>
                <c:pt idx="158">
                  <c:v>108.66884817747679</c:v>
                </c:pt>
                <c:pt idx="159">
                  <c:v>108.79361439898365</c:v>
                </c:pt>
                <c:pt idx="160">
                  <c:v>#N/A</c:v>
                </c:pt>
                <c:pt idx="161">
                  <c:v>#N/A</c:v>
                </c:pt>
                <c:pt idx="162">
                  <c:v>109.80768792753943</c:v>
                </c:pt>
                <c:pt idx="163">
                  <c:v>110.56893903158129</c:v>
                </c:pt>
                <c:pt idx="164">
                  <c:v>110.64258400208536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1D-4BFE-BED0-C3FB5006B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7952"/>
        <c:axId val="6001296"/>
      </c:lineChart>
      <c:dateAx>
        <c:axId val="6007952"/>
        <c:scaling>
          <c:orientation val="minMax"/>
          <c:min val="44927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01296"/>
        <c:crosses val="autoZero"/>
        <c:auto val="1"/>
        <c:lblOffset val="100"/>
        <c:baseTimeUnit val="days"/>
        <c:majorUnit val="1"/>
        <c:majorTimeUnit val="months"/>
      </c:dateAx>
      <c:valAx>
        <c:axId val="6001296"/>
        <c:scaling>
          <c:orientation val="minMax"/>
          <c:max val="12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07952"/>
        <c:crosses val="autoZero"/>
        <c:crossBetween val="midCat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1577102803738317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1057276</xdr:colOff>
      <xdr:row>9</xdr:row>
      <xdr:rowOff>9525</xdr:rowOff>
    </xdr:from>
    <xdr:to>
      <xdr:col>7</xdr:col>
      <xdr:colOff>216790</xdr:colOff>
      <xdr:row>20</xdr:row>
      <xdr:rowOff>88265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65988D-78D9-49AC-835E-60C8B4946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</xdr:colOff>
      <xdr:row>8</xdr:row>
      <xdr:rowOff>123831</xdr:rowOff>
    </xdr:from>
    <xdr:to>
      <xdr:col>11</xdr:col>
      <xdr:colOff>426346</xdr:colOff>
      <xdr:row>20</xdr:row>
      <xdr:rowOff>12071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A8F1FE-DAA2-2B80-9600-070529B65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47625</xdr:rowOff>
    </xdr:from>
    <xdr:to>
      <xdr:col>9</xdr:col>
      <xdr:colOff>407289</xdr:colOff>
      <xdr:row>16</xdr:row>
      <xdr:rowOff>126365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AC9CF8-83EB-435D-B118-04AB58BC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760809</xdr:colOff>
      <xdr:row>9</xdr:row>
      <xdr:rowOff>169076</xdr:rowOff>
    </xdr:from>
    <xdr:to>
      <xdr:col>12</xdr:col>
      <xdr:colOff>466725</xdr:colOff>
      <xdr:row>21</xdr:row>
      <xdr:rowOff>57316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E3E653-83F5-A13D-8051-0D8A43EBF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182E-292C-4871-A779-863CDD7B711A}">
  <dimension ref="A1:E43"/>
  <sheetViews>
    <sheetView tabSelected="1" workbookViewId="0">
      <selection activeCell="K18" sqref="K18"/>
    </sheetView>
  </sheetViews>
  <sheetFormatPr baseColWidth="10" defaultColWidth="11.42578125" defaultRowHeight="15" x14ac:dyDescent="0.25"/>
  <cols>
    <col min="1" max="1" width="11.42578125" style="1"/>
    <col min="2" max="2" width="13" style="2" bestFit="1" customWidth="1"/>
    <col min="3" max="4" width="16.28515625" style="2" bestFit="1" customWidth="1"/>
    <col min="5" max="5" width="13.42578125" style="2" bestFit="1" customWidth="1"/>
    <col min="6" max="6" width="12.140625" style="2" bestFit="1" customWidth="1"/>
    <col min="7" max="16384" width="11.42578125" style="2"/>
  </cols>
  <sheetData>
    <row r="1" spans="1:5" x14ac:dyDescent="0.25">
      <c r="A1" s="6"/>
      <c r="B1" s="17" t="s">
        <v>0</v>
      </c>
      <c r="C1" s="17"/>
    </row>
    <row r="2" spans="1:5" x14ac:dyDescent="0.25">
      <c r="A2" s="6" t="s">
        <v>1</v>
      </c>
      <c r="B2" s="7" t="s">
        <v>2</v>
      </c>
      <c r="C2" s="7" t="s">
        <v>3</v>
      </c>
    </row>
    <row r="3" spans="1:5" x14ac:dyDescent="0.25">
      <c r="A3" s="4">
        <v>43830</v>
      </c>
      <c r="B3" s="5">
        <v>100</v>
      </c>
      <c r="C3" s="5">
        <v>100</v>
      </c>
    </row>
    <row r="4" spans="1:5" x14ac:dyDescent="0.25">
      <c r="A4" s="4">
        <v>43861</v>
      </c>
      <c r="B4" s="10">
        <v>99.672660538054046</v>
      </c>
      <c r="C4" s="10">
        <v>100.17365307411399</v>
      </c>
    </row>
    <row r="5" spans="1:5" x14ac:dyDescent="0.25">
      <c r="A5" s="4">
        <v>43890</v>
      </c>
      <c r="B5" s="10">
        <v>99.329891158738945</v>
      </c>
      <c r="C5" s="10">
        <v>100.2323096121107</v>
      </c>
      <c r="E5" s="8" t="s">
        <v>9</v>
      </c>
    </row>
    <row r="6" spans="1:5" x14ac:dyDescent="0.25">
      <c r="A6" s="4">
        <v>43921</v>
      </c>
      <c r="B6" s="10">
        <v>108.68192916547214</v>
      </c>
      <c r="C6" s="10">
        <v>102.97159022019984</v>
      </c>
      <c r="E6" s="3" t="s">
        <v>14</v>
      </c>
    </row>
    <row r="7" spans="1:5" x14ac:dyDescent="0.25">
      <c r="A7" s="4">
        <v>43951</v>
      </c>
      <c r="B7" s="10">
        <v>124.53707121093333</v>
      </c>
      <c r="C7" s="10">
        <v>104.67223760164653</v>
      </c>
      <c r="E7" s="3" t="s">
        <v>28</v>
      </c>
    </row>
    <row r="8" spans="1:5" x14ac:dyDescent="0.25">
      <c r="A8" s="4">
        <v>43982</v>
      </c>
      <c r="B8" s="10">
        <v>129.19560222558755</v>
      </c>
      <c r="C8" s="10">
        <v>106.04078536540698</v>
      </c>
      <c r="E8" s="3" t="s">
        <v>10</v>
      </c>
    </row>
    <row r="9" spans="1:5" x14ac:dyDescent="0.25">
      <c r="A9" s="4">
        <v>44012</v>
      </c>
      <c r="B9" s="10">
        <v>124.08942419455811</v>
      </c>
      <c r="C9" s="10">
        <v>105.88211348858316</v>
      </c>
    </row>
    <row r="10" spans="1:5" x14ac:dyDescent="0.25">
      <c r="A10" s="4">
        <v>44043</v>
      </c>
      <c r="B10" s="10">
        <v>120.846669191262</v>
      </c>
      <c r="C10" s="10">
        <v>105.91651775445669</v>
      </c>
    </row>
    <row r="11" spans="1:5" x14ac:dyDescent="0.25">
      <c r="A11" s="4">
        <v>44074</v>
      </c>
      <c r="B11" s="10">
        <v>118.73553562165324</v>
      </c>
      <c r="C11" s="10">
        <v>106.71851612358299</v>
      </c>
    </row>
    <row r="12" spans="1:5" x14ac:dyDescent="0.25">
      <c r="A12" s="4">
        <v>44104</v>
      </c>
      <c r="B12" s="10">
        <v>116.2011308951522</v>
      </c>
      <c r="C12" s="10">
        <v>106.53307703142374</v>
      </c>
    </row>
    <row r="13" spans="1:5" x14ac:dyDescent="0.25">
      <c r="A13" s="4">
        <v>44135</v>
      </c>
      <c r="B13" s="10">
        <v>113.5651436534074</v>
      </c>
      <c r="C13" s="10">
        <v>106.45451059453453</v>
      </c>
    </row>
    <row r="14" spans="1:5" x14ac:dyDescent="0.25">
      <c r="A14" s="4">
        <v>44165</v>
      </c>
      <c r="B14" s="10">
        <v>111.02698419895378</v>
      </c>
      <c r="C14" s="10">
        <v>106.29233680075438</v>
      </c>
    </row>
    <row r="15" spans="1:5" x14ac:dyDescent="0.25">
      <c r="A15" s="4">
        <v>44196</v>
      </c>
      <c r="B15" s="10">
        <v>108.68089648638433</v>
      </c>
      <c r="C15" s="10">
        <v>105.72742651008249</v>
      </c>
    </row>
    <row r="16" spans="1:5" x14ac:dyDescent="0.25">
      <c r="A16" s="4">
        <v>44227</v>
      </c>
      <c r="B16" s="10">
        <v>107.15423523899726</v>
      </c>
      <c r="C16" s="10">
        <v>104.6883671706567</v>
      </c>
    </row>
    <row r="17" spans="1:5" x14ac:dyDescent="0.25">
      <c r="A17" s="4">
        <v>44255</v>
      </c>
      <c r="B17" s="10">
        <v>107.65778911496085</v>
      </c>
      <c r="C17" s="10">
        <v>104.78913084045959</v>
      </c>
    </row>
    <row r="18" spans="1:5" x14ac:dyDescent="0.25">
      <c r="A18" s="4">
        <v>44286</v>
      </c>
      <c r="B18" s="10">
        <v>107.05529394187536</v>
      </c>
      <c r="C18" s="10">
        <v>105.57094351043948</v>
      </c>
    </row>
    <row r="19" spans="1:5" x14ac:dyDescent="0.25">
      <c r="A19" s="4">
        <v>44316</v>
      </c>
      <c r="B19" s="10">
        <v>105.0928874234512</v>
      </c>
      <c r="C19" s="10">
        <v>104.74761561036226</v>
      </c>
    </row>
    <row r="20" spans="1:5" x14ac:dyDescent="0.25">
      <c r="A20" s="4">
        <v>44347</v>
      </c>
      <c r="B20" s="10">
        <v>103.96907792196851</v>
      </c>
      <c r="C20" s="10">
        <v>104.54610481559747</v>
      </c>
    </row>
    <row r="21" spans="1:5" x14ac:dyDescent="0.25">
      <c r="A21" s="4">
        <v>44377</v>
      </c>
      <c r="B21" s="10">
        <v>100.67516605076104</v>
      </c>
      <c r="C21" s="10">
        <v>104.27673793250545</v>
      </c>
    </row>
    <row r="22" spans="1:5" x14ac:dyDescent="0.25">
      <c r="A22" s="4">
        <v>44408</v>
      </c>
      <c r="B22" s="10">
        <v>99.09572630481739</v>
      </c>
      <c r="C22" s="10">
        <v>103.80305772478491</v>
      </c>
      <c r="E22" s="9" t="s">
        <v>11</v>
      </c>
    </row>
    <row r="23" spans="1:5" x14ac:dyDescent="0.25">
      <c r="A23" s="4">
        <v>44439</v>
      </c>
      <c r="B23" s="10">
        <v>97.835464542325354</v>
      </c>
      <c r="C23" s="10">
        <v>103.60920794296089</v>
      </c>
    </row>
    <row r="24" spans="1:5" x14ac:dyDescent="0.25">
      <c r="A24" s="4">
        <v>44469</v>
      </c>
      <c r="B24" s="10">
        <v>97.069806082709562</v>
      </c>
      <c r="C24" s="10">
        <v>103.82395078368054</v>
      </c>
    </row>
    <row r="25" spans="1:5" x14ac:dyDescent="0.25">
      <c r="A25" s="4">
        <v>44500</v>
      </c>
      <c r="B25" s="10">
        <v>96.659581211564117</v>
      </c>
      <c r="C25" s="10">
        <v>103.51760876504146</v>
      </c>
    </row>
    <row r="26" spans="1:5" x14ac:dyDescent="0.25">
      <c r="A26" s="4">
        <v>44530</v>
      </c>
      <c r="B26" s="10">
        <v>96.577479592225117</v>
      </c>
      <c r="C26" s="10">
        <v>103.1593933605901</v>
      </c>
    </row>
    <row r="27" spans="1:5" x14ac:dyDescent="0.25">
      <c r="A27" s="4">
        <v>44561</v>
      </c>
      <c r="B27" s="10">
        <v>97.631560481574141</v>
      </c>
      <c r="C27" s="10">
        <v>104.17890891003505</v>
      </c>
    </row>
    <row r="28" spans="1:5" x14ac:dyDescent="0.25">
      <c r="A28" s="4">
        <v>44592</v>
      </c>
      <c r="B28" s="10">
        <v>97.660098128607416</v>
      </c>
      <c r="C28" s="10">
        <v>100.18809016827939</v>
      </c>
    </row>
    <row r="29" spans="1:5" x14ac:dyDescent="0.25">
      <c r="A29" s="4">
        <v>44620</v>
      </c>
      <c r="B29" s="10">
        <v>97.429728135063897</v>
      </c>
      <c r="C29" s="10">
        <v>99.634649129175529</v>
      </c>
    </row>
    <row r="30" spans="1:5" x14ac:dyDescent="0.25">
      <c r="A30" s="4">
        <v>44651</v>
      </c>
      <c r="B30" s="10">
        <v>98.10255717656662</v>
      </c>
      <c r="C30" s="10">
        <v>98.377894991306576</v>
      </c>
    </row>
    <row r="31" spans="1:5" x14ac:dyDescent="0.25">
      <c r="A31" s="4">
        <v>44681</v>
      </c>
      <c r="B31" s="10">
        <v>99.059776159220846</v>
      </c>
      <c r="C31" s="10">
        <v>98.927965202030165</v>
      </c>
    </row>
    <row r="32" spans="1:5" x14ac:dyDescent="0.25">
      <c r="A32" s="4">
        <v>44712</v>
      </c>
      <c r="B32" s="10">
        <v>100.02426419781894</v>
      </c>
      <c r="C32" s="10">
        <v>98.759259728613657</v>
      </c>
    </row>
    <row r="33" spans="1:3" x14ac:dyDescent="0.25">
      <c r="A33" s="4">
        <v>44742</v>
      </c>
      <c r="B33" s="10">
        <v>101.33256882892874</v>
      </c>
      <c r="C33" s="10">
        <v>98.858334296680766</v>
      </c>
    </row>
    <row r="34" spans="1:3" x14ac:dyDescent="0.25">
      <c r="A34" s="4">
        <v>44773</v>
      </c>
      <c r="B34" s="10">
        <v>102.68150510717776</v>
      </c>
      <c r="C34" s="10">
        <v>99.082636559514782</v>
      </c>
    </row>
    <row r="35" spans="1:3" x14ac:dyDescent="0.25">
      <c r="A35" s="4">
        <v>44804</v>
      </c>
      <c r="B35" s="10">
        <v>103.31619946584416</v>
      </c>
      <c r="C35" s="10">
        <v>99.536816889746291</v>
      </c>
    </row>
    <row r="36" spans="1:3" x14ac:dyDescent="0.25">
      <c r="A36" s="4">
        <v>44834</v>
      </c>
      <c r="B36" s="10">
        <v>103.80782829361677</v>
      </c>
      <c r="C36" s="10">
        <v>99.257719952740487</v>
      </c>
    </row>
    <row r="37" spans="1:3" x14ac:dyDescent="0.25">
      <c r="A37" s="4">
        <v>44865</v>
      </c>
      <c r="B37" s="10">
        <v>104.48607743168729</v>
      </c>
      <c r="C37" s="10">
        <v>98.280153237824734</v>
      </c>
    </row>
    <row r="38" spans="1:3" x14ac:dyDescent="0.25">
      <c r="A38" s="4">
        <v>44895</v>
      </c>
      <c r="B38" s="10">
        <v>105.23418658538466</v>
      </c>
      <c r="C38" s="10">
        <v>97.822813985116156</v>
      </c>
    </row>
    <row r="39" spans="1:3" x14ac:dyDescent="0.25">
      <c r="A39" s="4">
        <v>44926</v>
      </c>
      <c r="B39" s="10">
        <v>105.52526338544823</v>
      </c>
      <c r="C39" s="10">
        <v>97.773712144829801</v>
      </c>
    </row>
    <row r="40" spans="1:3" x14ac:dyDescent="0.25">
      <c r="A40" s="4">
        <v>44957</v>
      </c>
      <c r="B40" s="10">
        <v>105.02377978162025</v>
      </c>
      <c r="C40" s="10">
        <v>97.510423758324009</v>
      </c>
    </row>
    <row r="41" spans="1:3" x14ac:dyDescent="0.25">
      <c r="A41" s="4">
        <v>44985</v>
      </c>
      <c r="B41" s="10">
        <v>104.24811935257866</v>
      </c>
      <c r="C41" s="10">
        <v>96.897788965510173</v>
      </c>
    </row>
    <row r="42" spans="1:3" x14ac:dyDescent="0.25">
      <c r="A42" s="4">
        <v>45016</v>
      </c>
      <c r="B42" s="10">
        <v>103.87289734430891</v>
      </c>
      <c r="C42" s="10">
        <v>96.568735302872085</v>
      </c>
    </row>
    <row r="43" spans="1:3" x14ac:dyDescent="0.25">
      <c r="A43" s="4">
        <v>45046</v>
      </c>
      <c r="B43" s="10">
        <v>102.76740579733297</v>
      </c>
      <c r="C43" s="10">
        <v>96.242269000932765</v>
      </c>
    </row>
  </sheetData>
  <mergeCells count="1">
    <mergeCell ref="B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06B4C-55B7-4809-A5E0-252735F5AAD5}">
  <dimension ref="A1:I5405"/>
  <sheetViews>
    <sheetView topLeftCell="A7" workbookViewId="0">
      <selection activeCell="L6" sqref="L6"/>
    </sheetView>
  </sheetViews>
  <sheetFormatPr baseColWidth="10" defaultColWidth="11.42578125" defaultRowHeight="15" x14ac:dyDescent="0.25"/>
  <cols>
    <col min="1" max="1" width="11.42578125" style="1"/>
    <col min="2" max="2" width="15.5703125" style="2" customWidth="1"/>
    <col min="3" max="3" width="13.5703125" style="2" customWidth="1"/>
    <col min="4" max="4" width="16.28515625" style="2" customWidth="1"/>
    <col min="5" max="5" width="15.7109375" style="2" customWidth="1"/>
    <col min="6" max="16384" width="11.42578125" style="2"/>
  </cols>
  <sheetData>
    <row r="1" spans="1:9" x14ac:dyDescent="0.25">
      <c r="A1" s="6"/>
      <c r="B1" s="7" t="s">
        <v>26</v>
      </c>
      <c r="C1" s="7" t="s">
        <v>24</v>
      </c>
      <c r="D1" s="7" t="s">
        <v>27</v>
      </c>
      <c r="E1" s="7" t="s">
        <v>25</v>
      </c>
    </row>
    <row r="2" spans="1:9" x14ac:dyDescent="0.25">
      <c r="A2" s="11">
        <v>37524</v>
      </c>
      <c r="B2" s="12">
        <v>5.5274321990432433</v>
      </c>
      <c r="C2" s="12"/>
      <c r="D2" s="12">
        <v>3.6462905294401238</v>
      </c>
      <c r="E2" s="12"/>
    </row>
    <row r="3" spans="1:9" x14ac:dyDescent="0.25">
      <c r="A3" s="11">
        <v>37525</v>
      </c>
      <c r="B3" s="12">
        <v>5.4683492256915498</v>
      </c>
      <c r="C3" s="12" t="e">
        <v>#N/A</v>
      </c>
      <c r="D3" s="12">
        <v>3.5295778170765204</v>
      </c>
      <c r="E3" s="12" t="e">
        <v>#N/A</v>
      </c>
    </row>
    <row r="4" spans="1:9" x14ac:dyDescent="0.25">
      <c r="A4" s="11">
        <v>37526</v>
      </c>
      <c r="B4" s="12">
        <v>5.3304889545375955</v>
      </c>
      <c r="C4" s="12" t="e">
        <v>#N/A</v>
      </c>
      <c r="D4" s="12">
        <v>3.6189320656817752</v>
      </c>
      <c r="E4" s="12" t="e">
        <v>#N/A</v>
      </c>
    </row>
    <row r="5" spans="1:9" x14ac:dyDescent="0.25">
      <c r="A5" s="11">
        <v>37529</v>
      </c>
      <c r="B5" s="12">
        <v>5.4289605767904199</v>
      </c>
      <c r="C5" s="12" t="e">
        <v>#N/A</v>
      </c>
      <c r="D5" s="12">
        <v>3.9055684474435743</v>
      </c>
      <c r="E5" s="12" t="e">
        <v>#N/A</v>
      </c>
    </row>
    <row r="6" spans="1:9" x14ac:dyDescent="0.25">
      <c r="A6" s="11">
        <v>37530</v>
      </c>
      <c r="B6" s="12">
        <v>5.5471265234938096</v>
      </c>
      <c r="C6" s="12" t="e">
        <v>#N/A</v>
      </c>
      <c r="D6" s="12">
        <v>3.7524614484289534</v>
      </c>
      <c r="E6" s="12" t="e">
        <v>#N/A</v>
      </c>
      <c r="I6" s="8" t="s">
        <v>9</v>
      </c>
    </row>
    <row r="7" spans="1:9" x14ac:dyDescent="0.25">
      <c r="A7" s="11">
        <v>37531</v>
      </c>
      <c r="B7" s="12">
        <v>5.5077378745926788</v>
      </c>
      <c r="C7" s="12" t="e">
        <v>#N/A</v>
      </c>
      <c r="D7" s="12">
        <v>3.8229910660078188</v>
      </c>
      <c r="E7" s="12" t="e">
        <v>#N/A</v>
      </c>
      <c r="I7" s="3" t="s">
        <v>21</v>
      </c>
    </row>
    <row r="8" spans="1:9" x14ac:dyDescent="0.25">
      <c r="A8" s="11">
        <v>37532</v>
      </c>
      <c r="B8" s="12">
        <v>5.5274321990432433</v>
      </c>
      <c r="C8" s="12" t="e">
        <v>#N/A</v>
      </c>
      <c r="D8" s="12">
        <v>3.8069273808653015</v>
      </c>
      <c r="E8" s="12" t="e">
        <v>#N/A</v>
      </c>
      <c r="I8" s="3" t="s">
        <v>13</v>
      </c>
    </row>
    <row r="9" spans="1:9" x14ac:dyDescent="0.25">
      <c r="A9" s="11">
        <v>37533</v>
      </c>
      <c r="B9" s="12">
        <v>5.7440697679994566</v>
      </c>
      <c r="C9" s="12" t="e">
        <v>#N/A</v>
      </c>
      <c r="D9" s="12">
        <v>4.1304600394388213</v>
      </c>
      <c r="E9" s="12" t="e">
        <v>#N/A</v>
      </c>
    </row>
    <row r="10" spans="1:9" x14ac:dyDescent="0.25">
      <c r="A10" s="11">
        <v>37536</v>
      </c>
      <c r="B10" s="12">
        <v>5.8425413902522809</v>
      </c>
      <c r="C10" s="12" t="e">
        <v>#N/A</v>
      </c>
      <c r="D10" s="12">
        <v>4.3852200459959381</v>
      </c>
      <c r="E10" s="12" t="e">
        <v>#N/A</v>
      </c>
    </row>
    <row r="11" spans="1:9" x14ac:dyDescent="0.25">
      <c r="A11" s="11">
        <v>37537</v>
      </c>
      <c r="B11" s="12">
        <v>6.1773449059118821</v>
      </c>
      <c r="C11" s="12" t="e">
        <v>#N/A</v>
      </c>
      <c r="D11" s="12">
        <v>4.761712666523696</v>
      </c>
      <c r="E11" s="12" t="e">
        <v>#N/A</v>
      </c>
    </row>
    <row r="12" spans="1:9" x14ac:dyDescent="0.25">
      <c r="A12" s="11">
        <v>37538</v>
      </c>
      <c r="B12" s="12">
        <v>6.3939824748680962</v>
      </c>
      <c r="C12" s="12" t="e">
        <v>#N/A</v>
      </c>
      <c r="D12" s="12">
        <v>5.2037150030232855</v>
      </c>
      <c r="E12" s="12" t="e">
        <v>#N/A</v>
      </c>
    </row>
    <row r="13" spans="1:9" x14ac:dyDescent="0.25">
      <c r="A13" s="11">
        <v>37539</v>
      </c>
      <c r="B13" s="12">
        <v>6.5712313949231786</v>
      </c>
      <c r="C13" s="12" t="e">
        <v>#N/A</v>
      </c>
      <c r="D13" s="12">
        <v>5.2047189833446934</v>
      </c>
      <c r="E13" s="12" t="e">
        <v>#N/A</v>
      </c>
    </row>
    <row r="14" spans="1:9" x14ac:dyDescent="0.25">
      <c r="A14" s="11">
        <v>37540</v>
      </c>
      <c r="B14" s="12">
        <v>6.5712313949231786</v>
      </c>
      <c r="C14" s="12" t="e">
        <v>#N/A</v>
      </c>
      <c r="D14" s="12">
        <v>4.8995089656368576</v>
      </c>
      <c r="E14" s="12" t="e">
        <v>#N/A</v>
      </c>
    </row>
    <row r="15" spans="1:9" x14ac:dyDescent="0.25">
      <c r="A15" s="11">
        <v>37543</v>
      </c>
      <c r="B15" s="12">
        <v>6.5712313949231786</v>
      </c>
      <c r="C15" s="12" t="e">
        <v>#N/A</v>
      </c>
      <c r="D15" s="12">
        <v>4.8809353296908213</v>
      </c>
      <c r="E15" s="12" t="e">
        <v>#N/A</v>
      </c>
    </row>
    <row r="16" spans="1:9" x14ac:dyDescent="0.25">
      <c r="A16" s="11">
        <v>37544</v>
      </c>
      <c r="B16" s="12">
        <v>6.748480314978262</v>
      </c>
      <c r="C16" s="12" t="e">
        <v>#N/A</v>
      </c>
      <c r="D16" s="12">
        <v>4.5870200905988172</v>
      </c>
      <c r="E16" s="12" t="e">
        <v>#N/A</v>
      </c>
    </row>
    <row r="17" spans="1:9" x14ac:dyDescent="0.25">
      <c r="A17" s="11">
        <v>37545</v>
      </c>
      <c r="B17" s="12">
        <v>6.8666462616816517</v>
      </c>
      <c r="C17" s="12" t="e">
        <v>#N/A</v>
      </c>
      <c r="D17" s="12">
        <v>4.5988168593753542</v>
      </c>
      <c r="E17" s="12" t="e">
        <v>#N/A</v>
      </c>
    </row>
    <row r="18" spans="1:9" x14ac:dyDescent="0.25">
      <c r="A18" s="11">
        <v>37546</v>
      </c>
      <c r="B18" s="12">
        <v>7.0045065328356042</v>
      </c>
      <c r="C18" s="12" t="e">
        <v>#N/A</v>
      </c>
      <c r="D18" s="12">
        <v>4.3924989033261417</v>
      </c>
      <c r="E18" s="12" t="e">
        <v>#N/A</v>
      </c>
    </row>
    <row r="19" spans="1:9" x14ac:dyDescent="0.25">
      <c r="A19" s="11">
        <v>37547</v>
      </c>
      <c r="B19" s="12">
        <v>7.0242008572861705</v>
      </c>
      <c r="C19" s="12" t="e">
        <v>#N/A</v>
      </c>
      <c r="D19" s="12">
        <v>4.6557927426152226</v>
      </c>
      <c r="E19" s="12" t="e">
        <v>#N/A</v>
      </c>
    </row>
    <row r="20" spans="1:9" x14ac:dyDescent="0.25">
      <c r="A20" s="11">
        <v>37550</v>
      </c>
      <c r="B20" s="12">
        <v>7.122672479538994</v>
      </c>
      <c r="C20" s="12" t="e">
        <v>#N/A</v>
      </c>
      <c r="D20" s="12">
        <v>4.4155904507185113</v>
      </c>
      <c r="E20" s="12" t="e">
        <v>#N/A</v>
      </c>
    </row>
    <row r="21" spans="1:9" x14ac:dyDescent="0.25">
      <c r="A21" s="11">
        <v>37551</v>
      </c>
      <c r="B21" s="12">
        <v>7.122672479538994</v>
      </c>
      <c r="C21" s="12" t="e">
        <v>#N/A</v>
      </c>
      <c r="D21" s="12">
        <v>4.397016814772476</v>
      </c>
      <c r="E21" s="12" t="e">
        <v>#N/A</v>
      </c>
      <c r="I21" s="9" t="s">
        <v>22</v>
      </c>
    </row>
    <row r="22" spans="1:9" x14ac:dyDescent="0.25">
      <c r="A22" s="11">
        <v>37552</v>
      </c>
      <c r="B22" s="12">
        <v>7.083283830637864</v>
      </c>
      <c r="C22" s="12" t="e">
        <v>#N/A</v>
      </c>
      <c r="D22" s="12">
        <v>4.4155904507185113</v>
      </c>
      <c r="E22" s="12" t="e">
        <v>#N/A</v>
      </c>
      <c r="I22" s="9" t="s">
        <v>12</v>
      </c>
    </row>
    <row r="23" spans="1:9" x14ac:dyDescent="0.25">
      <c r="A23" s="11">
        <v>37553</v>
      </c>
      <c r="B23" s="12">
        <v>6.8075632883299573</v>
      </c>
      <c r="C23" s="12" t="e">
        <v>#N/A</v>
      </c>
      <c r="D23" s="12">
        <v>4.3561046166751254</v>
      </c>
      <c r="E23" s="12" t="e">
        <v>#N/A</v>
      </c>
    </row>
    <row r="24" spans="1:9" x14ac:dyDescent="0.25">
      <c r="A24" s="11">
        <v>37554</v>
      </c>
      <c r="B24" s="12">
        <v>6.6500086927254385</v>
      </c>
      <c r="C24" s="12" t="e">
        <v>#N/A</v>
      </c>
      <c r="D24" s="12">
        <v>4.2137904061156322</v>
      </c>
      <c r="E24" s="12" t="e">
        <v>#N/A</v>
      </c>
    </row>
    <row r="25" spans="1:9" x14ac:dyDescent="0.25">
      <c r="A25" s="11">
        <v>37557</v>
      </c>
      <c r="B25" s="12">
        <v>6.4924540971209197</v>
      </c>
      <c r="C25" s="12" t="e">
        <v>#N/A</v>
      </c>
      <c r="D25" s="12">
        <v>4.0278030515749199</v>
      </c>
      <c r="E25" s="12" t="e">
        <v>#N/A</v>
      </c>
    </row>
    <row r="26" spans="1:9" x14ac:dyDescent="0.25">
      <c r="A26" s="11">
        <v>37558</v>
      </c>
      <c r="B26" s="12">
        <v>6.1773449059118821</v>
      </c>
      <c r="C26" s="12" t="e">
        <v>#N/A</v>
      </c>
      <c r="D26" s="12">
        <v>3.9959266763702357</v>
      </c>
      <c r="E26" s="12" t="e">
        <v>#N/A</v>
      </c>
    </row>
    <row r="27" spans="1:9" x14ac:dyDescent="0.25">
      <c r="A27" s="11">
        <v>37559</v>
      </c>
      <c r="B27" s="12">
        <v>6.1970392303624484</v>
      </c>
      <c r="C27" s="12" t="e">
        <v>#N/A</v>
      </c>
      <c r="D27" s="12">
        <v>3.9637993060852024</v>
      </c>
      <c r="E27" s="12" t="e">
        <v>#N/A</v>
      </c>
    </row>
    <row r="28" spans="1:9" x14ac:dyDescent="0.25">
      <c r="A28" s="11">
        <v>37560</v>
      </c>
      <c r="B28" s="12">
        <v>5.8622357147028463</v>
      </c>
      <c r="C28" s="12" t="e">
        <v>#N/A</v>
      </c>
      <c r="D28" s="12">
        <v>3.7090392995280861</v>
      </c>
      <c r="E28" s="12" t="e">
        <v>#N/A</v>
      </c>
    </row>
    <row r="29" spans="1:9" x14ac:dyDescent="0.25">
      <c r="A29" s="11">
        <v>37561</v>
      </c>
      <c r="B29" s="12">
        <v>5.9016243636039754</v>
      </c>
      <c r="C29" s="12" t="e">
        <v>#N/A</v>
      </c>
      <c r="D29" s="12">
        <v>3.4781238256043916</v>
      </c>
      <c r="E29" s="12" t="e">
        <v>#N/A</v>
      </c>
    </row>
    <row r="30" spans="1:9" x14ac:dyDescent="0.25">
      <c r="A30" s="11">
        <v>37564</v>
      </c>
      <c r="B30" s="12">
        <v>5.8622357147028463</v>
      </c>
      <c r="C30" s="12" t="e">
        <v>#N/A</v>
      </c>
      <c r="D30" s="12">
        <v>3.3320446888396229</v>
      </c>
      <c r="E30" s="12" t="e">
        <v>#N/A</v>
      </c>
    </row>
    <row r="31" spans="1:9" x14ac:dyDescent="0.25">
      <c r="A31" s="11">
        <v>37565</v>
      </c>
      <c r="B31" s="12">
        <v>5.8031527413511519</v>
      </c>
      <c r="C31" s="12" t="e">
        <v>#N/A</v>
      </c>
      <c r="D31" s="12">
        <v>3.1892284881194253</v>
      </c>
      <c r="E31" s="12" t="e">
        <v>#N/A</v>
      </c>
    </row>
    <row r="32" spans="1:9" x14ac:dyDescent="0.25">
      <c r="A32" s="11">
        <v>37566</v>
      </c>
      <c r="B32" s="12">
        <v>5.6259038212960686</v>
      </c>
      <c r="C32" s="12" t="e">
        <v>#N/A</v>
      </c>
      <c r="D32" s="12">
        <v>3.0551971152115436</v>
      </c>
      <c r="E32" s="12" t="e">
        <v>#N/A</v>
      </c>
    </row>
    <row r="33" spans="1:5" x14ac:dyDescent="0.25">
      <c r="A33" s="11">
        <v>37567</v>
      </c>
      <c r="B33" s="12">
        <v>5.3304889545375955</v>
      </c>
      <c r="C33" s="12" t="e">
        <v>#N/A</v>
      </c>
      <c r="D33" s="12">
        <v>3.0336115383012854</v>
      </c>
      <c r="E33" s="12" t="e">
        <v>#N/A</v>
      </c>
    </row>
    <row r="34" spans="1:5" x14ac:dyDescent="0.25">
      <c r="A34" s="11">
        <v>37568</v>
      </c>
      <c r="B34" s="12">
        <v>5.2714059811859011</v>
      </c>
      <c r="C34" s="12" t="e">
        <v>#N/A</v>
      </c>
      <c r="D34" s="12">
        <v>3.0481692529616913</v>
      </c>
      <c r="E34" s="12" t="e">
        <v>#N/A</v>
      </c>
    </row>
    <row r="35" spans="1:5" x14ac:dyDescent="0.25">
      <c r="A35" s="11">
        <v>37571</v>
      </c>
      <c r="B35" s="12">
        <v>5.2714059811859011</v>
      </c>
      <c r="C35" s="12" t="e">
        <v>#N/A</v>
      </c>
      <c r="D35" s="12">
        <v>3.0908384166215037</v>
      </c>
      <c r="E35" s="12" t="e">
        <v>#N/A</v>
      </c>
    </row>
    <row r="36" spans="1:5" x14ac:dyDescent="0.25">
      <c r="A36" s="11">
        <v>37572</v>
      </c>
      <c r="B36" s="12">
        <v>5.310794630087031</v>
      </c>
      <c r="C36" s="12" t="e">
        <v>#N/A</v>
      </c>
      <c r="D36" s="12">
        <v>3.1174438951388002</v>
      </c>
      <c r="E36" s="12" t="e">
        <v>#N/A</v>
      </c>
    </row>
    <row r="37" spans="1:5" x14ac:dyDescent="0.25">
      <c r="A37" s="11">
        <v>37573</v>
      </c>
      <c r="B37" s="12">
        <v>5.2714059811859011</v>
      </c>
      <c r="C37" s="12" t="e">
        <v>#N/A</v>
      </c>
      <c r="D37" s="12">
        <v>3.0908384166215037</v>
      </c>
      <c r="E37" s="12" t="e">
        <v>#N/A</v>
      </c>
    </row>
    <row r="38" spans="1:5" x14ac:dyDescent="0.25">
      <c r="A38" s="11">
        <v>37574</v>
      </c>
      <c r="B38" s="12">
        <v>5.4092662523398554</v>
      </c>
      <c r="C38" s="12" t="e">
        <v>#N/A</v>
      </c>
      <c r="D38" s="12">
        <v>2.7223776386650052</v>
      </c>
      <c r="E38" s="12" t="e">
        <v>#N/A</v>
      </c>
    </row>
    <row r="39" spans="1:5" x14ac:dyDescent="0.25">
      <c r="A39" s="11">
        <v>37575</v>
      </c>
      <c r="B39" s="12">
        <v>5.2517116567353366</v>
      </c>
      <c r="C39" s="12" t="e">
        <v>#N/A</v>
      </c>
      <c r="D39" s="12">
        <v>2.5890992509981787</v>
      </c>
      <c r="E39" s="12" t="e">
        <v>#N/A</v>
      </c>
    </row>
    <row r="40" spans="1:5" x14ac:dyDescent="0.25">
      <c r="A40" s="11">
        <v>37578</v>
      </c>
      <c r="B40" s="12">
        <v>5.0744627366802533</v>
      </c>
      <c r="C40" s="12" t="e">
        <v>#N/A</v>
      </c>
      <c r="D40" s="12">
        <v>2.4450280748762228</v>
      </c>
      <c r="E40" s="12" t="e">
        <v>#N/A</v>
      </c>
    </row>
    <row r="41" spans="1:5" x14ac:dyDescent="0.25">
      <c r="A41" s="11">
        <v>37579</v>
      </c>
      <c r="B41" s="12">
        <v>4.9759911144274298</v>
      </c>
      <c r="C41" s="12" t="e">
        <v>#N/A</v>
      </c>
      <c r="D41" s="12">
        <v>2.3674705950475059</v>
      </c>
      <c r="E41" s="12" t="e">
        <v>#N/A</v>
      </c>
    </row>
    <row r="42" spans="1:5" x14ac:dyDescent="0.25">
      <c r="A42" s="11">
        <v>37580</v>
      </c>
      <c r="B42" s="12">
        <v>5.0744627366802533</v>
      </c>
      <c r="C42" s="12" t="e">
        <v>#N/A</v>
      </c>
      <c r="D42" s="12">
        <v>2.2909170955401938</v>
      </c>
      <c r="E42" s="12" t="e">
        <v>#N/A</v>
      </c>
    </row>
    <row r="43" spans="1:5" x14ac:dyDescent="0.25">
      <c r="A43" s="11">
        <v>37581</v>
      </c>
      <c r="B43" s="12">
        <v>5.0547684122296888</v>
      </c>
      <c r="C43" s="12" t="e">
        <v>#N/A</v>
      </c>
      <c r="D43" s="12">
        <v>2.02812524641182</v>
      </c>
      <c r="E43" s="12" t="e">
        <v>#N/A</v>
      </c>
    </row>
    <row r="44" spans="1:5" x14ac:dyDescent="0.25">
      <c r="A44" s="11">
        <v>37582</v>
      </c>
      <c r="B44" s="12">
        <v>5.0744627366802533</v>
      </c>
      <c r="C44" s="12" t="e">
        <v>#N/A</v>
      </c>
      <c r="D44" s="12">
        <v>1.9894720040376355</v>
      </c>
      <c r="E44" s="12" t="e">
        <v>#N/A</v>
      </c>
    </row>
    <row r="45" spans="1:5" x14ac:dyDescent="0.25">
      <c r="A45" s="11">
        <v>37585</v>
      </c>
      <c r="B45" s="12">
        <v>5.0744627366802533</v>
      </c>
      <c r="C45" s="12" t="e">
        <v>#N/A</v>
      </c>
      <c r="D45" s="12">
        <v>1.9992608121713569</v>
      </c>
      <c r="E45" s="12" t="e">
        <v>#N/A</v>
      </c>
    </row>
    <row r="46" spans="1:5" x14ac:dyDescent="0.25">
      <c r="A46" s="11">
        <v>37586</v>
      </c>
      <c r="B46" s="12">
        <v>4.936602465526299</v>
      </c>
      <c r="C46" s="12" t="e">
        <v>#N/A</v>
      </c>
      <c r="D46" s="12">
        <v>2.0958939181068148</v>
      </c>
      <c r="E46" s="12" t="e">
        <v>#N/A</v>
      </c>
    </row>
    <row r="47" spans="1:5" x14ac:dyDescent="0.25">
      <c r="A47" s="11">
        <v>37587</v>
      </c>
      <c r="B47" s="12">
        <v>5.2123230078342075</v>
      </c>
      <c r="C47" s="12" t="e">
        <v>#N/A</v>
      </c>
      <c r="D47" s="12">
        <v>1.9633685156810452</v>
      </c>
      <c r="E47" s="12" t="e">
        <v>#N/A</v>
      </c>
    </row>
    <row r="48" spans="1:5" x14ac:dyDescent="0.25">
      <c r="A48" s="11">
        <v>37588</v>
      </c>
      <c r="B48" s="12">
        <v>5.1926286833836413</v>
      </c>
      <c r="C48" s="12" t="e">
        <v>#N/A</v>
      </c>
      <c r="D48" s="12">
        <v>1.9575956288329501</v>
      </c>
      <c r="E48" s="12" t="e">
        <v>#N/A</v>
      </c>
    </row>
    <row r="49" spans="1:5" x14ac:dyDescent="0.25">
      <c r="A49" s="11">
        <v>37589</v>
      </c>
      <c r="B49" s="12">
        <v>5.1335457100319486</v>
      </c>
      <c r="C49" s="12" t="e">
        <v>#N/A</v>
      </c>
      <c r="D49" s="12">
        <v>1.9954958859660812</v>
      </c>
      <c r="E49" s="12" t="e">
        <v>#N/A</v>
      </c>
    </row>
    <row r="50" spans="1:5" x14ac:dyDescent="0.25">
      <c r="A50" s="11">
        <v>37592</v>
      </c>
      <c r="B50" s="12">
        <v>4.9562967899768653</v>
      </c>
      <c r="C50" s="12" t="e">
        <v>#N/A</v>
      </c>
      <c r="D50" s="12">
        <v>1.7106164697667434</v>
      </c>
      <c r="E50" s="12" t="e">
        <v>#N/A</v>
      </c>
    </row>
    <row r="51" spans="1:5" x14ac:dyDescent="0.25">
      <c r="A51" s="11">
        <v>37593</v>
      </c>
      <c r="B51" s="12">
        <v>5.0547684122296888</v>
      </c>
      <c r="C51" s="12" t="e">
        <v>#N/A</v>
      </c>
      <c r="D51" s="12">
        <v>1.9048866619590663</v>
      </c>
      <c r="E51" s="12" t="e">
        <v>#N/A</v>
      </c>
    </row>
    <row r="52" spans="1:5" x14ac:dyDescent="0.25">
      <c r="A52" s="11">
        <v>37594</v>
      </c>
      <c r="B52" s="12">
        <v>4.9956854388779943</v>
      </c>
      <c r="C52" s="12" t="e">
        <v>#N/A</v>
      </c>
      <c r="D52" s="12">
        <v>1.9568426435918969</v>
      </c>
      <c r="E52" s="12" t="e">
        <v>#N/A</v>
      </c>
    </row>
    <row r="53" spans="1:5" x14ac:dyDescent="0.25">
      <c r="A53" s="11">
        <v>37595</v>
      </c>
      <c r="B53" s="12">
        <v>4.89721381662517</v>
      </c>
      <c r="C53" s="12" t="e">
        <v>#N/A</v>
      </c>
      <c r="D53" s="12">
        <v>1.8654804343438285</v>
      </c>
      <c r="E53" s="12" t="e">
        <v>#N/A</v>
      </c>
    </row>
    <row r="54" spans="1:5" x14ac:dyDescent="0.25">
      <c r="A54" s="11">
        <v>37596</v>
      </c>
      <c r="B54" s="12">
        <v>4.818436518822911</v>
      </c>
      <c r="C54" s="12" t="e">
        <v>#N/A</v>
      </c>
      <c r="D54" s="12">
        <v>1.9013727308341402</v>
      </c>
      <c r="E54" s="12" t="e">
        <v>#N/A</v>
      </c>
    </row>
    <row r="55" spans="1:5" x14ac:dyDescent="0.25">
      <c r="A55" s="11">
        <v>37599</v>
      </c>
      <c r="B55" s="12">
        <v>4.7987421943723465</v>
      </c>
      <c r="C55" s="12" t="e">
        <v>#N/A</v>
      </c>
      <c r="D55" s="12">
        <v>1.9975038466088957</v>
      </c>
      <c r="E55" s="12" t="e">
        <v>#N/A</v>
      </c>
    </row>
    <row r="56" spans="1:5" x14ac:dyDescent="0.25">
      <c r="A56" s="11">
        <v>37600</v>
      </c>
      <c r="B56" s="12">
        <v>4.818436518822911</v>
      </c>
      <c r="C56" s="12" t="e">
        <v>#N/A</v>
      </c>
      <c r="D56" s="12">
        <v>1.9937389204036178</v>
      </c>
      <c r="E56" s="12" t="e">
        <v>#N/A</v>
      </c>
    </row>
    <row r="57" spans="1:5" x14ac:dyDescent="0.25">
      <c r="A57" s="11">
        <v>37601</v>
      </c>
      <c r="B57" s="12">
        <v>4.6805762476689567</v>
      </c>
      <c r="C57" s="12" t="e">
        <v>#N/A</v>
      </c>
      <c r="D57" s="12">
        <v>1.8760222277186032</v>
      </c>
      <c r="E57" s="12" t="e">
        <v>#N/A</v>
      </c>
    </row>
    <row r="58" spans="1:5" x14ac:dyDescent="0.25">
      <c r="A58" s="11">
        <v>37602</v>
      </c>
      <c r="B58" s="12">
        <v>4.6411875987678277</v>
      </c>
      <c r="C58" s="12" t="e">
        <v>#N/A</v>
      </c>
      <c r="D58" s="12">
        <v>1.8258232116482369</v>
      </c>
      <c r="E58" s="12" t="e">
        <v>#N/A</v>
      </c>
    </row>
    <row r="59" spans="1:5" x14ac:dyDescent="0.25">
      <c r="A59" s="11">
        <v>37603</v>
      </c>
      <c r="B59" s="12">
        <v>4.7199648965700876</v>
      </c>
      <c r="C59" s="12" t="e">
        <v>#N/A</v>
      </c>
      <c r="D59" s="12">
        <v>1.8147794281127567</v>
      </c>
      <c r="E59" s="12" t="e">
        <v>#N/A</v>
      </c>
    </row>
    <row r="60" spans="1:5" x14ac:dyDescent="0.25">
      <c r="A60" s="11">
        <v>37606</v>
      </c>
      <c r="B60" s="12">
        <v>4.7396592210206521</v>
      </c>
      <c r="C60" s="12" t="e">
        <v>#N/A</v>
      </c>
      <c r="D60" s="12">
        <v>1.6102184376260078</v>
      </c>
      <c r="E60" s="12" t="e">
        <v>#N/A</v>
      </c>
    </row>
    <row r="61" spans="1:5" x14ac:dyDescent="0.25">
      <c r="A61" s="11">
        <v>37607</v>
      </c>
      <c r="B61" s="12">
        <v>4.5821046254161333</v>
      </c>
      <c r="C61" s="12" t="e">
        <v>#N/A</v>
      </c>
      <c r="D61" s="12">
        <v>1.4975216465480317</v>
      </c>
      <c r="E61" s="12" t="e">
        <v>#N/A</v>
      </c>
    </row>
    <row r="62" spans="1:5" x14ac:dyDescent="0.25">
      <c r="A62" s="11">
        <v>37608</v>
      </c>
      <c r="B62" s="12">
        <v>4.444244354262179</v>
      </c>
      <c r="C62" s="12" t="e">
        <v>#N/A</v>
      </c>
      <c r="D62" s="12">
        <v>1.5459636970559347</v>
      </c>
      <c r="E62" s="12" t="e">
        <v>#N/A</v>
      </c>
    </row>
    <row r="63" spans="1:5" x14ac:dyDescent="0.25">
      <c r="A63" s="11">
        <v>37609</v>
      </c>
      <c r="B63" s="12">
        <v>4.2866897586576602</v>
      </c>
      <c r="C63" s="12" t="e">
        <v>#N/A</v>
      </c>
      <c r="D63" s="12">
        <v>1.5863739049925805</v>
      </c>
      <c r="E63" s="12" t="e">
        <v>#N/A</v>
      </c>
    </row>
    <row r="64" spans="1:5" x14ac:dyDescent="0.25">
      <c r="A64" s="11">
        <v>37610</v>
      </c>
      <c r="B64" s="12">
        <v>4.2866897586576602</v>
      </c>
      <c r="C64" s="12" t="e">
        <v>#N/A</v>
      </c>
      <c r="D64" s="12">
        <v>1.5384338446453794</v>
      </c>
      <c r="E64" s="12" t="e">
        <v>#N/A</v>
      </c>
    </row>
    <row r="65" spans="1:5" x14ac:dyDescent="0.25">
      <c r="A65" s="11">
        <v>37613</v>
      </c>
      <c r="B65" s="12">
        <v>4.3063840831082265</v>
      </c>
      <c r="C65" s="12" t="e">
        <v>#N/A</v>
      </c>
      <c r="D65" s="12">
        <v>1.5299000119134187</v>
      </c>
      <c r="E65" s="12" t="e">
        <v>#N/A</v>
      </c>
    </row>
    <row r="66" spans="1:5" x14ac:dyDescent="0.25">
      <c r="A66" s="11">
        <v>37614</v>
      </c>
      <c r="B66" s="12">
        <v>4.2276067853059667</v>
      </c>
      <c r="C66" s="12" t="e">
        <v>#N/A</v>
      </c>
      <c r="D66" s="12">
        <v>1.5211151841011039</v>
      </c>
      <c r="E66" s="12" t="e">
        <v>#N/A</v>
      </c>
    </row>
    <row r="67" spans="1:5" x14ac:dyDescent="0.25">
      <c r="A67" s="11">
        <v>37615</v>
      </c>
      <c r="B67" s="12" t="e">
        <v>#N/A</v>
      </c>
      <c r="C67" s="12" t="e">
        <v>#N/A</v>
      </c>
      <c r="D67" s="12" t="e">
        <v>#N/A</v>
      </c>
      <c r="E67" s="12" t="e">
        <v>#N/A</v>
      </c>
    </row>
    <row r="68" spans="1:5" x14ac:dyDescent="0.25">
      <c r="A68" s="11">
        <v>37616</v>
      </c>
      <c r="B68" s="12">
        <v>4.2079124608554004</v>
      </c>
      <c r="C68" s="12" t="e">
        <v>#N/A</v>
      </c>
      <c r="D68" s="12">
        <v>1.5778400722606178</v>
      </c>
      <c r="E68" s="12" t="e">
        <v>#N/A</v>
      </c>
    </row>
    <row r="69" spans="1:5" x14ac:dyDescent="0.25">
      <c r="A69" s="11">
        <v>37617</v>
      </c>
      <c r="B69" s="12">
        <v>4.030663540800318</v>
      </c>
      <c r="C69" s="12" t="e">
        <v>#N/A</v>
      </c>
      <c r="D69" s="12">
        <v>1.5861229099122296</v>
      </c>
      <c r="E69" s="12" t="e">
        <v>#N/A</v>
      </c>
    </row>
    <row r="70" spans="1:5" x14ac:dyDescent="0.25">
      <c r="A70" s="11">
        <v>37620</v>
      </c>
      <c r="B70" s="12">
        <v>3.9715805674486244</v>
      </c>
      <c r="C70" s="12" t="e">
        <v>#N/A</v>
      </c>
      <c r="D70" s="12">
        <v>1.5444577265738251</v>
      </c>
      <c r="E70" s="12" t="e">
        <v>#N/A</v>
      </c>
    </row>
    <row r="71" spans="1:5" x14ac:dyDescent="0.25">
      <c r="A71" s="11">
        <v>37621</v>
      </c>
      <c r="B71" s="12">
        <v>4.0109692163497535</v>
      </c>
      <c r="C71" s="12" t="e">
        <v>#N/A</v>
      </c>
      <c r="D71" s="12">
        <v>1.5416967806899544</v>
      </c>
      <c r="E71" s="12" t="e">
        <v>#N/A</v>
      </c>
    </row>
    <row r="72" spans="1:5" x14ac:dyDescent="0.25">
      <c r="A72" s="11">
        <v>37622</v>
      </c>
      <c r="B72" s="12" t="e">
        <v>#N/A</v>
      </c>
      <c r="C72" s="12" t="e">
        <v>#N/A</v>
      </c>
      <c r="D72" s="12" t="e">
        <v>#N/A</v>
      </c>
      <c r="E72" s="12" t="e">
        <v>#N/A</v>
      </c>
    </row>
    <row r="73" spans="1:5" x14ac:dyDescent="0.25">
      <c r="A73" s="11">
        <v>37623</v>
      </c>
      <c r="B73" s="12">
        <v>4.3457727320093547</v>
      </c>
      <c r="C73" s="12" t="e">
        <v>#N/A</v>
      </c>
      <c r="D73" s="12">
        <v>1.4300039699333857</v>
      </c>
      <c r="E73" s="12" t="e">
        <v>#N/A</v>
      </c>
    </row>
    <row r="74" spans="1:5" x14ac:dyDescent="0.25">
      <c r="A74" s="11">
        <v>37624</v>
      </c>
      <c r="B74" s="12">
        <v>4.2866897586576602</v>
      </c>
      <c r="C74" s="12" t="e">
        <v>#N/A</v>
      </c>
      <c r="D74" s="12">
        <v>1.3888407767556843</v>
      </c>
      <c r="E74" s="12" t="e">
        <v>#N/A</v>
      </c>
    </row>
    <row r="75" spans="1:5" x14ac:dyDescent="0.25">
      <c r="A75" s="11">
        <v>37627</v>
      </c>
      <c r="B75" s="12">
        <v>4.2866897586576602</v>
      </c>
      <c r="C75" s="12" t="e">
        <v>#N/A</v>
      </c>
      <c r="D75" s="12">
        <v>1.3012434937128916</v>
      </c>
      <c r="E75" s="12" t="e">
        <v>#N/A</v>
      </c>
    </row>
    <row r="76" spans="1:5" x14ac:dyDescent="0.25">
      <c r="A76" s="11">
        <v>37628</v>
      </c>
      <c r="B76" s="12">
        <v>4.1488294875037077</v>
      </c>
      <c r="C76" s="12" t="e">
        <v>#N/A</v>
      </c>
      <c r="D76" s="12">
        <v>1.242259649830211</v>
      </c>
      <c r="E76" s="12" t="e">
        <v>#N/A</v>
      </c>
    </row>
    <row r="77" spans="1:5" x14ac:dyDescent="0.25">
      <c r="A77" s="11">
        <v>37629</v>
      </c>
      <c r="B77" s="12">
        <v>4.0503578652508825</v>
      </c>
      <c r="C77" s="12" t="e">
        <v>#N/A</v>
      </c>
      <c r="D77" s="12">
        <v>1.0876466803334774</v>
      </c>
      <c r="E77" s="12" t="e">
        <v>#N/A</v>
      </c>
    </row>
    <row r="78" spans="1:5" x14ac:dyDescent="0.25">
      <c r="A78" s="11">
        <v>37630</v>
      </c>
      <c r="B78" s="12">
        <v>4.2866897586576602</v>
      </c>
      <c r="C78" s="12" t="e">
        <v>#N/A</v>
      </c>
      <c r="D78" s="12">
        <v>0.9819777515053516</v>
      </c>
      <c r="E78" s="12" t="e">
        <v>#N/A</v>
      </c>
    </row>
    <row r="79" spans="1:5" x14ac:dyDescent="0.25">
      <c r="A79" s="11">
        <v>37631</v>
      </c>
      <c r="B79" s="12">
        <v>4.1882181364048368</v>
      </c>
      <c r="C79" s="12" t="e">
        <v>#N/A</v>
      </c>
      <c r="D79" s="12">
        <v>0.97444789909479834</v>
      </c>
      <c r="E79" s="12" t="e">
        <v>#N/A</v>
      </c>
    </row>
    <row r="80" spans="1:5" x14ac:dyDescent="0.25">
      <c r="A80" s="11">
        <v>37634</v>
      </c>
      <c r="B80" s="12">
        <v>4.0897465141520124</v>
      </c>
      <c r="C80" s="12" t="e">
        <v>#N/A</v>
      </c>
      <c r="D80" s="12">
        <v>0.87856777840039668</v>
      </c>
      <c r="E80" s="12" t="e">
        <v>#N/A</v>
      </c>
    </row>
    <row r="81" spans="1:5" x14ac:dyDescent="0.25">
      <c r="A81" s="11">
        <v>37635</v>
      </c>
      <c r="B81" s="12">
        <v>4.030663540800318</v>
      </c>
      <c r="C81" s="12" t="e">
        <v>#N/A</v>
      </c>
      <c r="D81" s="12">
        <v>0.91119713884613318</v>
      </c>
      <c r="E81" s="12" t="e">
        <v>#N/A</v>
      </c>
    </row>
    <row r="82" spans="1:5" x14ac:dyDescent="0.25">
      <c r="A82" s="11">
        <v>37636</v>
      </c>
      <c r="B82" s="12">
        <v>4.0109692163497535</v>
      </c>
      <c r="C82" s="12" t="e">
        <v>#N/A</v>
      </c>
      <c r="D82" s="12">
        <v>0.93002176987252183</v>
      </c>
      <c r="E82" s="12" t="e">
        <v>#N/A</v>
      </c>
    </row>
    <row r="83" spans="1:5" x14ac:dyDescent="0.25">
      <c r="A83" s="11">
        <v>37637</v>
      </c>
      <c r="B83" s="12">
        <v>4.0700521897014479</v>
      </c>
      <c r="C83" s="12" t="e">
        <v>#N/A</v>
      </c>
      <c r="D83" s="12">
        <v>0.96114515983615079</v>
      </c>
      <c r="E83" s="12" t="e">
        <v>#N/A</v>
      </c>
    </row>
    <row r="84" spans="1:5" x14ac:dyDescent="0.25">
      <c r="A84" s="11">
        <v>37638</v>
      </c>
      <c r="B84" s="12">
        <v>3.9912748918991889</v>
      </c>
      <c r="C84" s="12" t="e">
        <v>#N/A</v>
      </c>
      <c r="D84" s="12">
        <v>1.0319257724953692</v>
      </c>
      <c r="E84" s="12" t="e">
        <v>#N/A</v>
      </c>
    </row>
    <row r="85" spans="1:5" x14ac:dyDescent="0.25">
      <c r="A85" s="11">
        <v>37641</v>
      </c>
      <c r="B85" s="12">
        <v>3.9912748918991889</v>
      </c>
      <c r="C85" s="12" t="e">
        <v>#N/A</v>
      </c>
      <c r="D85" s="12">
        <v>1.017117062754612</v>
      </c>
      <c r="E85" s="12" t="e">
        <v>#N/A</v>
      </c>
    </row>
    <row r="86" spans="1:5" x14ac:dyDescent="0.25">
      <c r="A86" s="11">
        <v>37642</v>
      </c>
      <c r="B86" s="12">
        <v>3.9321919185474941</v>
      </c>
      <c r="C86" s="12" t="e">
        <v>#N/A</v>
      </c>
      <c r="D86" s="12">
        <v>1.0540133395663309</v>
      </c>
      <c r="E86" s="12" t="e">
        <v>#N/A</v>
      </c>
    </row>
    <row r="87" spans="1:5" x14ac:dyDescent="0.25">
      <c r="A87" s="11">
        <v>37643</v>
      </c>
      <c r="B87" s="12">
        <v>3.8731089451957992</v>
      </c>
      <c r="C87" s="12" t="e">
        <v>#N/A</v>
      </c>
      <c r="D87" s="12">
        <v>1.1190210653774566</v>
      </c>
      <c r="E87" s="12" t="e">
        <v>#N/A</v>
      </c>
    </row>
    <row r="88" spans="1:5" x14ac:dyDescent="0.25">
      <c r="A88" s="11">
        <v>37644</v>
      </c>
      <c r="B88" s="12">
        <v>3.8731089451957992</v>
      </c>
      <c r="C88" s="12" t="e">
        <v>#N/A</v>
      </c>
      <c r="D88" s="12">
        <v>1.0660611034232184</v>
      </c>
      <c r="E88" s="12" t="e">
        <v>#N/A</v>
      </c>
    </row>
    <row r="89" spans="1:5" x14ac:dyDescent="0.25">
      <c r="A89" s="11">
        <v>37645</v>
      </c>
      <c r="B89" s="12">
        <v>3.8140259718441056</v>
      </c>
      <c r="C89" s="12" t="e">
        <v>#N/A</v>
      </c>
      <c r="D89" s="12">
        <v>1.0100892005047599</v>
      </c>
      <c r="E89" s="12" t="e">
        <v>#N/A</v>
      </c>
    </row>
    <row r="90" spans="1:5" x14ac:dyDescent="0.25">
      <c r="A90" s="11">
        <v>37648</v>
      </c>
      <c r="B90" s="12">
        <v>3.9321919185474941</v>
      </c>
      <c r="C90" s="12" t="e">
        <v>#N/A</v>
      </c>
      <c r="D90" s="12">
        <v>1.0735909558337744</v>
      </c>
      <c r="E90" s="12" t="e">
        <v>#N/A</v>
      </c>
    </row>
    <row r="91" spans="1:5" x14ac:dyDescent="0.25">
      <c r="A91" s="11">
        <v>37649</v>
      </c>
      <c r="B91" s="12">
        <v>3.9124975940969295</v>
      </c>
      <c r="C91" s="12" t="e">
        <v>#N/A</v>
      </c>
      <c r="D91" s="12">
        <v>1.0339337331381844</v>
      </c>
      <c r="E91" s="12" t="e">
        <v>#N/A</v>
      </c>
    </row>
    <row r="92" spans="1:5" x14ac:dyDescent="0.25">
      <c r="A92" s="11">
        <v>37650</v>
      </c>
      <c r="B92" s="12">
        <v>4.030663540800318</v>
      </c>
      <c r="C92" s="12" t="e">
        <v>#N/A</v>
      </c>
      <c r="D92" s="12">
        <v>1.0527583641645701</v>
      </c>
      <c r="E92" s="12" t="e">
        <v>#N/A</v>
      </c>
    </row>
    <row r="93" spans="1:5" x14ac:dyDescent="0.25">
      <c r="A93" s="11">
        <v>37651</v>
      </c>
      <c r="B93" s="12">
        <v>3.892803269646365</v>
      </c>
      <c r="C93" s="12" t="e">
        <v>#N/A</v>
      </c>
      <c r="D93" s="12">
        <v>1.0281608462900929</v>
      </c>
      <c r="E93" s="12" t="e">
        <v>#N/A</v>
      </c>
    </row>
    <row r="94" spans="1:5" x14ac:dyDescent="0.25">
      <c r="A94" s="11">
        <v>37652</v>
      </c>
      <c r="B94" s="12">
        <v>3.9124975940969295</v>
      </c>
      <c r="C94" s="12" t="e">
        <v>#N/A</v>
      </c>
      <c r="D94" s="12">
        <v>1.0484914477985914</v>
      </c>
      <c r="E94" s="12" t="e">
        <v>#N/A</v>
      </c>
    </row>
    <row r="95" spans="1:5" x14ac:dyDescent="0.25">
      <c r="A95" s="11">
        <v>37655</v>
      </c>
      <c r="B95" s="12">
        <v>3.892803269646365</v>
      </c>
      <c r="C95" s="12" t="e">
        <v>#N/A</v>
      </c>
      <c r="D95" s="12">
        <v>0.95035237138102224</v>
      </c>
      <c r="E95" s="12" t="e">
        <v>#N/A</v>
      </c>
    </row>
    <row r="96" spans="1:5" x14ac:dyDescent="0.25">
      <c r="A96" s="11">
        <v>37656</v>
      </c>
      <c r="B96" s="12">
        <v>3.7943316473935398</v>
      </c>
      <c r="C96" s="12" t="e">
        <v>#N/A</v>
      </c>
      <c r="D96" s="12">
        <v>1.0048183038173697</v>
      </c>
      <c r="E96" s="12" t="e">
        <v>#N/A</v>
      </c>
    </row>
    <row r="97" spans="1:5" x14ac:dyDescent="0.25">
      <c r="A97" s="11">
        <v>37657</v>
      </c>
      <c r="B97" s="12">
        <v>3.8731089451957992</v>
      </c>
      <c r="C97" s="12" t="e">
        <v>#N/A</v>
      </c>
      <c r="D97" s="12">
        <v>0.9154640552121156</v>
      </c>
      <c r="E97" s="12" t="e">
        <v>#N/A</v>
      </c>
    </row>
    <row r="98" spans="1:5" x14ac:dyDescent="0.25">
      <c r="A98" s="11">
        <v>37658</v>
      </c>
      <c r="B98" s="12">
        <v>3.7746373229429753</v>
      </c>
      <c r="C98" s="12" t="e">
        <v>#N/A</v>
      </c>
      <c r="D98" s="12">
        <v>0.91671903061387505</v>
      </c>
      <c r="E98" s="12" t="e">
        <v>#N/A</v>
      </c>
    </row>
    <row r="99" spans="1:5" x14ac:dyDescent="0.25">
      <c r="A99" s="11">
        <v>37659</v>
      </c>
      <c r="B99" s="12">
        <v>3.6958600251407159</v>
      </c>
      <c r="C99" s="12" t="e">
        <v>#N/A</v>
      </c>
      <c r="D99" s="12">
        <v>0.85547623100802639</v>
      </c>
      <c r="E99" s="12" t="e">
        <v>#N/A</v>
      </c>
    </row>
    <row r="100" spans="1:5" x14ac:dyDescent="0.25">
      <c r="A100" s="11">
        <v>37662</v>
      </c>
      <c r="B100" s="12">
        <v>3.7943316473935398</v>
      </c>
      <c r="C100" s="12" t="e">
        <v>#N/A</v>
      </c>
      <c r="D100" s="12">
        <v>0.89337648814115311</v>
      </c>
      <c r="E100" s="12" t="e">
        <v>#N/A</v>
      </c>
    </row>
    <row r="101" spans="1:5" x14ac:dyDescent="0.25">
      <c r="A101" s="11">
        <v>37663</v>
      </c>
      <c r="B101" s="12">
        <v>3.7155543495912804</v>
      </c>
      <c r="C101" s="12" t="e">
        <v>#N/A</v>
      </c>
      <c r="D101" s="12">
        <v>0.81230507718750933</v>
      </c>
      <c r="E101" s="12" t="e">
        <v>#N/A</v>
      </c>
    </row>
    <row r="102" spans="1:5" x14ac:dyDescent="0.25">
      <c r="A102" s="11">
        <v>37664</v>
      </c>
      <c r="B102" s="12">
        <v>3.636777051789021</v>
      </c>
      <c r="C102" s="12" t="e">
        <v>#N/A</v>
      </c>
      <c r="D102" s="12">
        <v>0.83363965901741488</v>
      </c>
      <c r="E102" s="12" t="e">
        <v>#N/A</v>
      </c>
    </row>
    <row r="103" spans="1:5" x14ac:dyDescent="0.25">
      <c r="A103" s="11">
        <v>37665</v>
      </c>
      <c r="B103" s="12">
        <v>3.5776940784373279</v>
      </c>
      <c r="C103" s="12" t="e">
        <v>#N/A</v>
      </c>
      <c r="D103" s="12">
        <v>0.83665159998163918</v>
      </c>
      <c r="E103" s="12" t="e">
        <v>#N/A</v>
      </c>
    </row>
    <row r="104" spans="1:5" x14ac:dyDescent="0.25">
      <c r="A104" s="11">
        <v>37666</v>
      </c>
      <c r="B104" s="12">
        <v>3.7155543495912804</v>
      </c>
      <c r="C104" s="12" t="e">
        <v>#N/A</v>
      </c>
      <c r="D104" s="12">
        <v>0.80126129365202847</v>
      </c>
      <c r="E104" s="12" t="e">
        <v>#N/A</v>
      </c>
    </row>
    <row r="105" spans="1:5" x14ac:dyDescent="0.25">
      <c r="A105" s="11">
        <v>37669</v>
      </c>
      <c r="B105" s="12">
        <v>3.6958600251407159</v>
      </c>
      <c r="C105" s="12" t="e">
        <v>#N/A</v>
      </c>
      <c r="D105" s="12">
        <v>0.77164387417051128</v>
      </c>
      <c r="E105" s="12" t="e">
        <v>#N/A</v>
      </c>
    </row>
    <row r="106" spans="1:5" x14ac:dyDescent="0.25">
      <c r="A106" s="11">
        <v>37670</v>
      </c>
      <c r="B106" s="12">
        <v>3.6958600251407159</v>
      </c>
      <c r="C106" s="12" t="e">
        <v>#N/A</v>
      </c>
      <c r="D106" s="12">
        <v>0.80527721493765858</v>
      </c>
      <c r="E106" s="12" t="e">
        <v>#N/A</v>
      </c>
    </row>
    <row r="107" spans="1:5" x14ac:dyDescent="0.25">
      <c r="A107" s="11">
        <v>37671</v>
      </c>
      <c r="B107" s="12">
        <v>3.5383054295361971</v>
      </c>
      <c r="C107" s="12" t="e">
        <v>#N/A</v>
      </c>
      <c r="D107" s="12">
        <v>0.77239685941156755</v>
      </c>
      <c r="E107" s="12" t="e">
        <v>#N/A</v>
      </c>
    </row>
    <row r="108" spans="1:5" x14ac:dyDescent="0.25">
      <c r="A108" s="11">
        <v>37672</v>
      </c>
      <c r="B108" s="12">
        <v>3.4595281317339381</v>
      </c>
      <c r="C108" s="12" t="e">
        <v>#N/A</v>
      </c>
      <c r="D108" s="12">
        <v>0.7101500794843103</v>
      </c>
      <c r="E108" s="12" t="e">
        <v>#N/A</v>
      </c>
    </row>
    <row r="109" spans="1:5" x14ac:dyDescent="0.25">
      <c r="A109" s="11">
        <v>37673</v>
      </c>
      <c r="B109" s="12">
        <v>3.518611105085633</v>
      </c>
      <c r="C109" s="12" t="e">
        <v>#N/A</v>
      </c>
      <c r="D109" s="12">
        <v>0.73299063179632906</v>
      </c>
      <c r="E109" s="12" t="e">
        <v>#N/A</v>
      </c>
    </row>
    <row r="110" spans="1:5" x14ac:dyDescent="0.25">
      <c r="A110" s="11">
        <v>37676</v>
      </c>
      <c r="B110" s="12">
        <v>3.4398338072833736</v>
      </c>
      <c r="C110" s="12" t="e">
        <v>#N/A</v>
      </c>
      <c r="D110" s="12">
        <v>0.74227744976934651</v>
      </c>
      <c r="E110" s="12" t="e">
        <v>#N/A</v>
      </c>
    </row>
    <row r="111" spans="1:5" x14ac:dyDescent="0.25">
      <c r="A111" s="11">
        <v>37677</v>
      </c>
      <c r="B111" s="12">
        <v>3.4004451583822446</v>
      </c>
      <c r="C111" s="12" t="e">
        <v>#N/A</v>
      </c>
      <c r="D111" s="12">
        <v>0.7540742185458843</v>
      </c>
      <c r="E111" s="12" t="e">
        <v>#N/A</v>
      </c>
    </row>
    <row r="112" spans="1:5" x14ac:dyDescent="0.25">
      <c r="A112" s="11">
        <v>37678</v>
      </c>
      <c r="B112" s="12">
        <v>3.3413621850305497</v>
      </c>
      <c r="C112" s="12" t="e">
        <v>#N/A</v>
      </c>
      <c r="D112" s="12">
        <v>0.81632099847313944</v>
      </c>
      <c r="E112" s="12" t="e">
        <v>#N/A</v>
      </c>
    </row>
    <row r="113" spans="1:5" x14ac:dyDescent="0.25">
      <c r="A113" s="11">
        <v>37679</v>
      </c>
      <c r="B113" s="12">
        <v>3.3019735361294194</v>
      </c>
      <c r="C113" s="12" t="e">
        <v>#N/A</v>
      </c>
      <c r="D113" s="12">
        <v>0.8371535901423417</v>
      </c>
      <c r="E113" s="12" t="e">
        <v>#N/A</v>
      </c>
    </row>
    <row r="114" spans="1:5" x14ac:dyDescent="0.25">
      <c r="A114" s="11">
        <v>37680</v>
      </c>
      <c r="B114" s="12">
        <v>3.2625848872282903</v>
      </c>
      <c r="C114" s="12" t="e">
        <v>#N/A</v>
      </c>
      <c r="D114" s="12">
        <v>0.90492226183733859</v>
      </c>
      <c r="E114" s="12" t="e">
        <v>#N/A</v>
      </c>
    </row>
    <row r="115" spans="1:5" x14ac:dyDescent="0.25">
      <c r="A115" s="11">
        <v>37683</v>
      </c>
      <c r="B115" s="12">
        <v>3.1444189405249006</v>
      </c>
      <c r="C115" s="12" t="e">
        <v>#N/A</v>
      </c>
      <c r="D115" s="12">
        <v>0.79674338220569452</v>
      </c>
      <c r="E115" s="12" t="e">
        <v>#N/A</v>
      </c>
    </row>
    <row r="116" spans="1:5" x14ac:dyDescent="0.25">
      <c r="A116" s="11">
        <v>37684</v>
      </c>
      <c r="B116" s="12">
        <v>3.1641132649754669</v>
      </c>
      <c r="C116" s="12" t="e">
        <v>#N/A</v>
      </c>
      <c r="D116" s="12">
        <v>0.88785459637341413</v>
      </c>
      <c r="E116" s="12" t="e">
        <v>#N/A</v>
      </c>
    </row>
    <row r="117" spans="1:5" x14ac:dyDescent="0.25">
      <c r="A117" s="11">
        <v>37685</v>
      </c>
      <c r="B117" s="12">
        <v>3.1838075894260314</v>
      </c>
      <c r="C117" s="12" t="e">
        <v>#N/A</v>
      </c>
      <c r="D117" s="12">
        <v>0.95989018443439134</v>
      </c>
      <c r="E117" s="12" t="e">
        <v>#N/A</v>
      </c>
    </row>
    <row r="118" spans="1:5" x14ac:dyDescent="0.25">
      <c r="A118" s="11">
        <v>37686</v>
      </c>
      <c r="B118" s="12">
        <v>3.2428905627777262</v>
      </c>
      <c r="C118" s="12" t="e">
        <v>#N/A</v>
      </c>
      <c r="D118" s="12">
        <v>0.96491008604142858</v>
      </c>
      <c r="E118" s="12" t="e">
        <v>#N/A</v>
      </c>
    </row>
    <row r="119" spans="1:5" x14ac:dyDescent="0.25">
      <c r="A119" s="11">
        <v>37687</v>
      </c>
      <c r="B119" s="12">
        <v>3.2625848872282903</v>
      </c>
      <c r="C119" s="12" t="e">
        <v>#N/A</v>
      </c>
      <c r="D119" s="12">
        <v>1.0281608462900915</v>
      </c>
      <c r="E119" s="12" t="e">
        <v>#N/A</v>
      </c>
    </row>
    <row r="120" spans="1:5" x14ac:dyDescent="0.25">
      <c r="A120" s="11">
        <v>37690</v>
      </c>
      <c r="B120" s="12">
        <v>3.1838075894260314</v>
      </c>
      <c r="C120" s="12" t="e">
        <v>#N/A</v>
      </c>
      <c r="D120" s="12">
        <v>1.1285588784308271</v>
      </c>
      <c r="E120" s="12" t="e">
        <v>#N/A</v>
      </c>
    </row>
    <row r="121" spans="1:5" x14ac:dyDescent="0.25">
      <c r="A121" s="11">
        <v>37691</v>
      </c>
      <c r="B121" s="12">
        <v>3.2822792116788548</v>
      </c>
      <c r="C121" s="12" t="e">
        <v>#N/A</v>
      </c>
      <c r="D121" s="12">
        <v>1.2031044172953227</v>
      </c>
      <c r="E121" s="12" t="e">
        <v>#N/A</v>
      </c>
    </row>
    <row r="122" spans="1:5" x14ac:dyDescent="0.25">
      <c r="A122" s="11">
        <v>37692</v>
      </c>
      <c r="B122" s="12">
        <v>3.3413621850305497</v>
      </c>
      <c r="C122" s="12" t="e">
        <v>#N/A</v>
      </c>
      <c r="D122" s="12">
        <v>1.2786539364812275</v>
      </c>
      <c r="E122" s="12" t="e">
        <v>#N/A</v>
      </c>
    </row>
    <row r="123" spans="1:5" x14ac:dyDescent="0.25">
      <c r="A123" s="11">
        <v>37693</v>
      </c>
      <c r="B123" s="12">
        <v>3.5383054295361971</v>
      </c>
      <c r="C123" s="12" t="e">
        <v>#N/A</v>
      </c>
      <c r="D123" s="12">
        <v>1.1160091244132344</v>
      </c>
      <c r="E123" s="12" t="e">
        <v>#N/A</v>
      </c>
    </row>
    <row r="124" spans="1:5" x14ac:dyDescent="0.25">
      <c r="A124" s="11">
        <v>37694</v>
      </c>
      <c r="B124" s="12">
        <v>3.479222456184504</v>
      </c>
      <c r="C124" s="12" t="e">
        <v>#N/A</v>
      </c>
      <c r="D124" s="12">
        <v>1.154662366787419</v>
      </c>
      <c r="E124" s="12" t="e">
        <v>#N/A</v>
      </c>
    </row>
    <row r="125" spans="1:5" x14ac:dyDescent="0.25">
      <c r="A125" s="11">
        <v>37697</v>
      </c>
      <c r="B125" s="12">
        <v>3.6170827273384565</v>
      </c>
      <c r="C125" s="12" t="e">
        <v>#N/A</v>
      </c>
      <c r="D125" s="12">
        <v>0.98348372198746348</v>
      </c>
      <c r="E125" s="12" t="e">
        <v>#N/A</v>
      </c>
    </row>
    <row r="126" spans="1:5" x14ac:dyDescent="0.25">
      <c r="A126" s="11">
        <v>37698</v>
      </c>
      <c r="B126" s="12">
        <v>3.6958600251407159</v>
      </c>
      <c r="C126" s="12" t="e">
        <v>#N/A</v>
      </c>
      <c r="D126" s="12">
        <v>0.91596604537281945</v>
      </c>
      <c r="E126" s="12" t="e">
        <v>#N/A</v>
      </c>
    </row>
    <row r="127" spans="1:5" x14ac:dyDescent="0.25">
      <c r="A127" s="11">
        <v>37699</v>
      </c>
      <c r="B127" s="12">
        <v>3.7943316473935398</v>
      </c>
      <c r="C127" s="12" t="e">
        <v>#N/A</v>
      </c>
      <c r="D127" s="12">
        <v>0.84317747207078464</v>
      </c>
      <c r="E127" s="12" t="e">
        <v>#N/A</v>
      </c>
    </row>
    <row r="128" spans="1:5" x14ac:dyDescent="0.25">
      <c r="A128" s="11">
        <v>37700</v>
      </c>
      <c r="B128" s="12">
        <v>3.8337202962946701</v>
      </c>
      <c r="C128" s="12" t="e">
        <v>#N/A</v>
      </c>
      <c r="D128" s="12">
        <v>0.97093396796987286</v>
      </c>
      <c r="E128" s="12" t="e">
        <v>#N/A</v>
      </c>
    </row>
    <row r="129" spans="1:5" x14ac:dyDescent="0.25">
      <c r="A129" s="11">
        <v>37701</v>
      </c>
      <c r="B129" s="12">
        <v>3.892803269646365</v>
      </c>
      <c r="C129" s="12" t="e">
        <v>#N/A</v>
      </c>
      <c r="D129" s="12">
        <v>0.67049285678872084</v>
      </c>
      <c r="E129" s="12" t="e">
        <v>#N/A</v>
      </c>
    </row>
    <row r="130" spans="1:5" x14ac:dyDescent="0.25">
      <c r="A130" s="11">
        <v>37704</v>
      </c>
      <c r="B130" s="12">
        <v>3.6958600251407159</v>
      </c>
      <c r="C130" s="12" t="e">
        <v>#N/A</v>
      </c>
      <c r="D130" s="12">
        <v>0.76587098732241932</v>
      </c>
      <c r="E130" s="12" t="e">
        <v>#N/A</v>
      </c>
    </row>
    <row r="131" spans="1:5" x14ac:dyDescent="0.25">
      <c r="A131" s="11">
        <v>37705</v>
      </c>
      <c r="B131" s="12">
        <v>3.6564713762395873</v>
      </c>
      <c r="C131" s="12" t="e">
        <v>#N/A</v>
      </c>
      <c r="D131" s="12">
        <v>0.77390282989367942</v>
      </c>
      <c r="E131" s="12" t="e">
        <v>#N/A</v>
      </c>
    </row>
    <row r="132" spans="1:5" x14ac:dyDescent="0.25">
      <c r="A132" s="11">
        <v>37706</v>
      </c>
      <c r="B132" s="12">
        <v>3.5383054295361971</v>
      </c>
      <c r="C132" s="12" t="e">
        <v>#N/A</v>
      </c>
      <c r="D132" s="12">
        <v>0.65719011753007339</v>
      </c>
      <c r="E132" s="12" t="e">
        <v>#N/A</v>
      </c>
    </row>
    <row r="133" spans="1:5" x14ac:dyDescent="0.25">
      <c r="A133" s="11">
        <v>37707</v>
      </c>
      <c r="B133" s="12">
        <v>3.4595281317339381</v>
      </c>
      <c r="C133" s="12" t="e">
        <v>#N/A</v>
      </c>
      <c r="D133" s="12">
        <v>0.57134980004974323</v>
      </c>
      <c r="E133" s="12" t="e">
        <v>#N/A</v>
      </c>
    </row>
    <row r="134" spans="1:5" x14ac:dyDescent="0.25">
      <c r="A134" s="11">
        <v>37708</v>
      </c>
      <c r="B134" s="12">
        <v>3.3610565094811142</v>
      </c>
      <c r="C134" s="12" t="e">
        <v>#N/A</v>
      </c>
      <c r="D134" s="12">
        <v>0.50860102996178425</v>
      </c>
      <c r="E134" s="12" t="e">
        <v>#N/A</v>
      </c>
    </row>
    <row r="135" spans="1:5" x14ac:dyDescent="0.25">
      <c r="A135" s="11">
        <v>37711</v>
      </c>
      <c r="B135" s="12">
        <v>3.3019735361294194</v>
      </c>
      <c r="C135" s="12" t="e">
        <v>#N/A</v>
      </c>
      <c r="D135" s="12">
        <v>0.6883135074937009</v>
      </c>
      <c r="E135" s="12" t="e">
        <v>#N/A</v>
      </c>
    </row>
    <row r="136" spans="1:5" x14ac:dyDescent="0.25">
      <c r="A136" s="11">
        <v>37712</v>
      </c>
      <c r="B136" s="12">
        <v>3.2428905627777262</v>
      </c>
      <c r="C136" s="12" t="e">
        <v>#N/A</v>
      </c>
      <c r="D136" s="12">
        <v>0.57913064754065247</v>
      </c>
      <c r="E136" s="12" t="e">
        <v>#N/A</v>
      </c>
    </row>
    <row r="137" spans="1:5" x14ac:dyDescent="0.25">
      <c r="A137" s="11">
        <v>37713</v>
      </c>
      <c r="B137" s="12">
        <v>3.3413621850305497</v>
      </c>
      <c r="C137" s="12" t="e">
        <v>#N/A</v>
      </c>
      <c r="D137" s="12">
        <v>0.40594404209788265</v>
      </c>
      <c r="E137" s="12" t="e">
        <v>#N/A</v>
      </c>
    </row>
    <row r="138" spans="1:5" x14ac:dyDescent="0.25">
      <c r="A138" s="11">
        <v>37714</v>
      </c>
      <c r="B138" s="12">
        <v>3.2428905627777262</v>
      </c>
      <c r="C138" s="12" t="e">
        <v>#N/A</v>
      </c>
      <c r="D138" s="12">
        <v>0.32888855242986897</v>
      </c>
      <c r="E138" s="12" t="e">
        <v>#N/A</v>
      </c>
    </row>
    <row r="139" spans="1:5" x14ac:dyDescent="0.25">
      <c r="A139" s="11">
        <v>37715</v>
      </c>
      <c r="B139" s="12">
        <v>3.3216678605799856</v>
      </c>
      <c r="C139" s="12" t="e">
        <v>#N/A</v>
      </c>
      <c r="D139" s="12">
        <v>0.32261367542107228</v>
      </c>
      <c r="E139" s="12" t="e">
        <v>#N/A</v>
      </c>
    </row>
    <row r="140" spans="1:5" x14ac:dyDescent="0.25">
      <c r="A140" s="11">
        <v>37718</v>
      </c>
      <c r="B140" s="12">
        <v>3.3807508339316787</v>
      </c>
      <c r="C140" s="12" t="e">
        <v>#N/A</v>
      </c>
      <c r="D140" s="12">
        <v>0.33466143927795955</v>
      </c>
      <c r="E140" s="12" t="e">
        <v>#N/A</v>
      </c>
    </row>
    <row r="141" spans="1:5" x14ac:dyDescent="0.25">
      <c r="A141" s="11">
        <v>37719</v>
      </c>
      <c r="B141" s="12">
        <v>3.2822792116788548</v>
      </c>
      <c r="C141" s="12" t="e">
        <v>#N/A</v>
      </c>
      <c r="D141" s="12">
        <v>0.32085670985860887</v>
      </c>
      <c r="E141" s="12" t="e">
        <v>#N/A</v>
      </c>
    </row>
    <row r="142" spans="1:5" x14ac:dyDescent="0.25">
      <c r="A142" s="11">
        <v>37720</v>
      </c>
      <c r="B142" s="12">
        <v>3.22319623832716</v>
      </c>
      <c r="C142" s="12" t="e">
        <v>#N/A</v>
      </c>
      <c r="D142" s="12">
        <v>0.33767338024218102</v>
      </c>
      <c r="E142" s="12" t="e">
        <v>#N/A</v>
      </c>
    </row>
    <row r="143" spans="1:5" x14ac:dyDescent="0.25">
      <c r="A143" s="11">
        <v>37721</v>
      </c>
      <c r="B143" s="12">
        <v>3.3019735361294194</v>
      </c>
      <c r="C143" s="12" t="e">
        <v>#N/A</v>
      </c>
      <c r="D143" s="12">
        <v>0.32160969509966369</v>
      </c>
      <c r="E143" s="12" t="e">
        <v>#N/A</v>
      </c>
    </row>
    <row r="144" spans="1:5" x14ac:dyDescent="0.25">
      <c r="A144" s="11">
        <v>37722</v>
      </c>
      <c r="B144" s="12">
        <v>3.3610565094811142</v>
      </c>
      <c r="C144" s="12" t="e">
        <v>#N/A</v>
      </c>
      <c r="D144" s="12">
        <v>0.32386865082283101</v>
      </c>
      <c r="E144" s="12" t="e">
        <v>#N/A</v>
      </c>
    </row>
    <row r="145" spans="1:5" x14ac:dyDescent="0.25">
      <c r="A145" s="11">
        <v>37725</v>
      </c>
      <c r="B145" s="12">
        <v>3.4201394828328091</v>
      </c>
      <c r="C145" s="12" t="e">
        <v>#N/A</v>
      </c>
      <c r="D145" s="12">
        <v>0.29174128053779558</v>
      </c>
      <c r="E145" s="12" t="e">
        <v>#N/A</v>
      </c>
    </row>
    <row r="146" spans="1:5" x14ac:dyDescent="0.25">
      <c r="A146" s="11">
        <v>37726</v>
      </c>
      <c r="B146" s="12">
        <v>3.2428905627777262</v>
      </c>
      <c r="C146" s="12" t="e">
        <v>#N/A</v>
      </c>
      <c r="D146" s="12">
        <v>0.13913627168387857</v>
      </c>
      <c r="E146" s="12" t="e">
        <v>#N/A</v>
      </c>
    </row>
    <row r="147" spans="1:5" x14ac:dyDescent="0.25">
      <c r="A147" s="11">
        <v>37727</v>
      </c>
      <c r="B147" s="12">
        <v>3.105030291623772</v>
      </c>
      <c r="C147" s="12" t="e">
        <v>#N/A</v>
      </c>
      <c r="D147" s="12">
        <v>8.0403422881546699E-2</v>
      </c>
      <c r="E147" s="12" t="e">
        <v>#N/A</v>
      </c>
    </row>
    <row r="148" spans="1:5" x14ac:dyDescent="0.25">
      <c r="A148" s="11">
        <v>37728</v>
      </c>
      <c r="B148" s="12">
        <v>3.105030291623772</v>
      </c>
      <c r="C148" s="12" t="e">
        <v>#N/A</v>
      </c>
      <c r="D148" s="12">
        <v>3.6228288739623964E-2</v>
      </c>
      <c r="E148" s="12" t="e">
        <v>#N/A</v>
      </c>
    </row>
    <row r="149" spans="1:5" x14ac:dyDescent="0.25">
      <c r="A149" s="11">
        <v>37729</v>
      </c>
      <c r="B149" s="12" t="e">
        <v>#N/A</v>
      </c>
      <c r="C149" s="12" t="e">
        <v>#N/A</v>
      </c>
      <c r="D149" s="12" t="e">
        <v>#N/A</v>
      </c>
      <c r="E149" s="12" t="e">
        <v>#N/A</v>
      </c>
    </row>
    <row r="150" spans="1:5" x14ac:dyDescent="0.25">
      <c r="A150" s="11">
        <v>37732</v>
      </c>
      <c r="B150" s="12">
        <v>3.0656416427226412</v>
      </c>
      <c r="C150" s="12" t="e">
        <v>#N/A</v>
      </c>
      <c r="D150" s="12">
        <v>-7.7472482659760589E-2</v>
      </c>
      <c r="E150" s="12" t="e">
        <v>#N/A</v>
      </c>
    </row>
    <row r="151" spans="1:5" x14ac:dyDescent="0.25">
      <c r="A151" s="11">
        <v>37733</v>
      </c>
      <c r="B151" s="12">
        <v>3.0065586693709481</v>
      </c>
      <c r="C151" s="12" t="e">
        <v>#N/A</v>
      </c>
      <c r="D151" s="12">
        <v>-0.10884686770373905</v>
      </c>
      <c r="E151" s="12" t="e">
        <v>#N/A</v>
      </c>
    </row>
    <row r="152" spans="1:5" x14ac:dyDescent="0.25">
      <c r="A152" s="11">
        <v>37734</v>
      </c>
      <c r="B152" s="12">
        <v>2.9080870471181246</v>
      </c>
      <c r="C152" s="12" t="e">
        <v>#N/A</v>
      </c>
      <c r="D152" s="12">
        <v>-0.2637108322808227</v>
      </c>
      <c r="E152" s="12" t="e">
        <v>#N/A</v>
      </c>
    </row>
    <row r="153" spans="1:5" x14ac:dyDescent="0.25">
      <c r="A153" s="11">
        <v>37735</v>
      </c>
      <c r="B153" s="12">
        <v>2.7308381270630395</v>
      </c>
      <c r="C153" s="12" t="e">
        <v>#N/A</v>
      </c>
      <c r="D153" s="12">
        <v>-0.34804517927904244</v>
      </c>
      <c r="E153" s="12" t="e">
        <v>#N/A</v>
      </c>
    </row>
    <row r="154" spans="1:5" x14ac:dyDescent="0.25">
      <c r="A154" s="11">
        <v>37736</v>
      </c>
      <c r="B154" s="12">
        <v>2.6717551537113464</v>
      </c>
      <c r="C154" s="12" t="e">
        <v>#N/A</v>
      </c>
      <c r="D154" s="12">
        <v>-0.34578622355587435</v>
      </c>
      <c r="E154" s="12" t="e">
        <v>#N/A</v>
      </c>
    </row>
    <row r="155" spans="1:5" x14ac:dyDescent="0.25">
      <c r="A155" s="11">
        <v>37739</v>
      </c>
      <c r="B155" s="12">
        <v>2.6717551537113464</v>
      </c>
      <c r="C155" s="12" t="e">
        <v>#N/A</v>
      </c>
      <c r="D155" s="12">
        <v>-0.37967055940337319</v>
      </c>
      <c r="E155" s="12" t="e">
        <v>#N/A</v>
      </c>
    </row>
    <row r="156" spans="1:5" x14ac:dyDescent="0.25">
      <c r="A156" s="11">
        <v>37740</v>
      </c>
      <c r="B156" s="12">
        <v>2.6914494781619109</v>
      </c>
      <c r="C156" s="12" t="e">
        <v>#N/A</v>
      </c>
      <c r="D156" s="12">
        <v>-0.417821811616853</v>
      </c>
      <c r="E156" s="12" t="e">
        <v>#N/A</v>
      </c>
    </row>
    <row r="157" spans="1:5" x14ac:dyDescent="0.25">
      <c r="A157" s="11">
        <v>37741</v>
      </c>
      <c r="B157" s="12">
        <v>2.5732835314585207</v>
      </c>
      <c r="C157" s="12" t="e">
        <v>#N/A</v>
      </c>
      <c r="D157" s="12">
        <v>-0.3405153268684884</v>
      </c>
      <c r="E157" s="12" t="e">
        <v>#N/A</v>
      </c>
    </row>
    <row r="158" spans="1:5" x14ac:dyDescent="0.25">
      <c r="A158" s="11">
        <v>37742</v>
      </c>
      <c r="B158" s="12">
        <v>2.5142005581068276</v>
      </c>
      <c r="C158" s="12" t="e">
        <v>#N/A</v>
      </c>
      <c r="D158" s="12">
        <v>-0.42535166402740848</v>
      </c>
      <c r="E158" s="12" t="e">
        <v>#N/A</v>
      </c>
    </row>
    <row r="159" spans="1:5" x14ac:dyDescent="0.25">
      <c r="A159" s="11">
        <v>37743</v>
      </c>
      <c r="B159" s="12">
        <v>2.5338948825573921</v>
      </c>
      <c r="C159" s="12" t="e">
        <v>#N/A</v>
      </c>
      <c r="D159" s="12">
        <v>-0.59929125471123312</v>
      </c>
      <c r="E159" s="12" t="e">
        <v>#N/A</v>
      </c>
    </row>
    <row r="160" spans="1:5" x14ac:dyDescent="0.25">
      <c r="A160" s="11">
        <v>37746</v>
      </c>
      <c r="B160" s="12">
        <v>2.4551175847551328</v>
      </c>
      <c r="C160" s="12" t="e">
        <v>#N/A</v>
      </c>
      <c r="D160" s="12">
        <v>-0.61209200380917739</v>
      </c>
      <c r="E160" s="12" t="e">
        <v>#N/A</v>
      </c>
    </row>
    <row r="161" spans="1:5" x14ac:dyDescent="0.25">
      <c r="A161" s="11">
        <v>37747</v>
      </c>
      <c r="B161" s="12">
        <v>2.2581743402494854</v>
      </c>
      <c r="C161" s="12" t="e">
        <v>#N/A</v>
      </c>
      <c r="D161" s="12">
        <v>-0.61159001364847276</v>
      </c>
      <c r="E161" s="12" t="e">
        <v>#N/A</v>
      </c>
    </row>
    <row r="162" spans="1:5" x14ac:dyDescent="0.25">
      <c r="A162" s="11">
        <v>37748</v>
      </c>
      <c r="B162" s="12">
        <v>2.0809254201944007</v>
      </c>
      <c r="C162" s="12" t="e">
        <v>#N/A</v>
      </c>
      <c r="D162" s="12">
        <v>-0.56415194346197617</v>
      </c>
      <c r="E162" s="12" t="e">
        <v>#N/A</v>
      </c>
    </row>
    <row r="163" spans="1:5" x14ac:dyDescent="0.25">
      <c r="A163" s="11">
        <v>37749</v>
      </c>
      <c r="B163" s="12">
        <v>2.0612310957438362</v>
      </c>
      <c r="C163" s="12" t="e">
        <v>#N/A</v>
      </c>
      <c r="D163" s="12">
        <v>-0.6035581710772141</v>
      </c>
      <c r="E163" s="12" t="e">
        <v>#N/A</v>
      </c>
    </row>
    <row r="164" spans="1:5" x14ac:dyDescent="0.25">
      <c r="A164" s="11">
        <v>37750</v>
      </c>
      <c r="B164" s="12">
        <v>2.0612310957438362</v>
      </c>
      <c r="C164" s="12" t="e">
        <v>#N/A</v>
      </c>
      <c r="D164" s="12">
        <v>-0.60079722519334489</v>
      </c>
      <c r="E164" s="12" t="e">
        <v>#N/A</v>
      </c>
    </row>
    <row r="165" spans="1:5" x14ac:dyDescent="0.25">
      <c r="A165" s="11">
        <v>37753</v>
      </c>
      <c r="B165" s="12">
        <v>2.0218424468427072</v>
      </c>
      <c r="C165" s="12" t="e">
        <v>#N/A</v>
      </c>
      <c r="D165" s="12">
        <v>-0.55637109597106849</v>
      </c>
      <c r="E165" s="12" t="e">
        <v>#N/A</v>
      </c>
    </row>
    <row r="166" spans="1:5" x14ac:dyDescent="0.25">
      <c r="A166" s="11">
        <v>37754</v>
      </c>
      <c r="B166" s="12">
        <v>2.0415367712932717</v>
      </c>
      <c r="C166" s="12" t="e">
        <v>#N/A</v>
      </c>
      <c r="D166" s="12">
        <v>-0.43237952627726001</v>
      </c>
      <c r="E166" s="12" t="e">
        <v>#N/A</v>
      </c>
    </row>
    <row r="167" spans="1:5" x14ac:dyDescent="0.25">
      <c r="A167" s="11">
        <v>37755</v>
      </c>
      <c r="B167" s="12">
        <v>1.9233708245898837</v>
      </c>
      <c r="C167" s="12" t="e">
        <v>#N/A</v>
      </c>
      <c r="D167" s="12">
        <v>-0.37690961351950264</v>
      </c>
      <c r="E167" s="12" t="e">
        <v>#N/A</v>
      </c>
    </row>
    <row r="168" spans="1:5" x14ac:dyDescent="0.25">
      <c r="A168" s="11">
        <v>37756</v>
      </c>
      <c r="B168" s="12">
        <v>1.9824537979415768</v>
      </c>
      <c r="C168" s="12" t="e">
        <v>#N/A</v>
      </c>
      <c r="D168" s="12">
        <v>-0.32495363188667353</v>
      </c>
      <c r="E168" s="12" t="e">
        <v>#N/A</v>
      </c>
    </row>
    <row r="169" spans="1:5" x14ac:dyDescent="0.25">
      <c r="A169" s="11">
        <v>37757</v>
      </c>
      <c r="B169" s="12">
        <v>1.8445935267876243</v>
      </c>
      <c r="C169" s="12" t="e">
        <v>#N/A</v>
      </c>
      <c r="D169" s="12">
        <v>-0.22154365878171431</v>
      </c>
      <c r="E169" s="12" t="e">
        <v>#N/A</v>
      </c>
    </row>
    <row r="170" spans="1:5" x14ac:dyDescent="0.25">
      <c r="A170" s="11">
        <v>37760</v>
      </c>
      <c r="B170" s="12">
        <v>1.8248992023370583</v>
      </c>
      <c r="C170" s="12" t="e">
        <v>#N/A</v>
      </c>
      <c r="D170" s="12">
        <v>-0.41355489525087274</v>
      </c>
      <c r="E170" s="12" t="e">
        <v>#N/A</v>
      </c>
    </row>
    <row r="171" spans="1:5" x14ac:dyDescent="0.25">
      <c r="A171" s="11">
        <v>37761</v>
      </c>
      <c r="B171" s="12">
        <v>1.7067332556336701</v>
      </c>
      <c r="C171" s="12" t="e">
        <v>#N/A</v>
      </c>
      <c r="D171" s="12">
        <v>-0.23585037836176967</v>
      </c>
      <c r="E171" s="12" t="e">
        <v>#N/A</v>
      </c>
    </row>
    <row r="172" spans="1:5" x14ac:dyDescent="0.25">
      <c r="A172" s="11">
        <v>37762</v>
      </c>
      <c r="B172" s="12">
        <v>1.8052048778864938</v>
      </c>
      <c r="C172" s="12" t="e">
        <v>#N/A</v>
      </c>
      <c r="D172" s="12">
        <v>-0.2160217670139753</v>
      </c>
      <c r="E172" s="12" t="e">
        <v>#N/A</v>
      </c>
    </row>
    <row r="173" spans="1:5" x14ac:dyDescent="0.25">
      <c r="A173" s="11">
        <v>37763</v>
      </c>
      <c r="B173" s="12">
        <v>1.6870389311831058</v>
      </c>
      <c r="C173" s="12" t="e">
        <v>#N/A</v>
      </c>
      <c r="D173" s="12">
        <v>-0.1595478739348101</v>
      </c>
      <c r="E173" s="12" t="e">
        <v>#N/A</v>
      </c>
    </row>
    <row r="174" spans="1:5" x14ac:dyDescent="0.25">
      <c r="A174" s="11">
        <v>37764</v>
      </c>
      <c r="B174" s="12">
        <v>1.6476502822819752</v>
      </c>
      <c r="C174" s="12" t="e">
        <v>#N/A</v>
      </c>
      <c r="D174" s="12">
        <v>-0.26396182736117646</v>
      </c>
      <c r="E174" s="12" t="e">
        <v>#N/A</v>
      </c>
    </row>
    <row r="175" spans="1:5" x14ac:dyDescent="0.25">
      <c r="A175" s="11">
        <v>37767</v>
      </c>
      <c r="B175" s="12">
        <v>1.6476502822819752</v>
      </c>
      <c r="C175" s="12" t="e">
        <v>#N/A</v>
      </c>
      <c r="D175" s="12">
        <v>-0.25467500938815835</v>
      </c>
      <c r="E175" s="12" t="e">
        <v>#N/A</v>
      </c>
    </row>
    <row r="176" spans="1:5" x14ac:dyDescent="0.25">
      <c r="A176" s="11">
        <v>37768</v>
      </c>
      <c r="B176" s="12">
        <v>1.6870389311831058</v>
      </c>
      <c r="C176" s="12" t="e">
        <v>#N/A</v>
      </c>
      <c r="D176" s="12">
        <v>-0.4025111117153905</v>
      </c>
      <c r="E176" s="12" t="e">
        <v>#N/A</v>
      </c>
    </row>
    <row r="177" spans="1:5" x14ac:dyDescent="0.25">
      <c r="A177" s="11">
        <v>37769</v>
      </c>
      <c r="B177" s="12">
        <v>1.6870389311831058</v>
      </c>
      <c r="C177" s="12" t="e">
        <v>#N/A</v>
      </c>
      <c r="D177" s="12">
        <v>-0.43488947708077824</v>
      </c>
      <c r="E177" s="12" t="e">
        <v>#N/A</v>
      </c>
    </row>
    <row r="178" spans="1:5" x14ac:dyDescent="0.25">
      <c r="A178" s="11">
        <v>37770</v>
      </c>
      <c r="B178" s="12">
        <v>1.5491786600291515</v>
      </c>
      <c r="C178" s="12" t="e">
        <v>#N/A</v>
      </c>
      <c r="D178" s="12">
        <v>-0.38895737737639136</v>
      </c>
      <c r="E178" s="12" t="e">
        <v>#N/A</v>
      </c>
    </row>
    <row r="179" spans="1:5" x14ac:dyDescent="0.25">
      <c r="A179" s="11">
        <v>37771</v>
      </c>
      <c r="B179" s="12">
        <v>1.5491786600291515</v>
      </c>
      <c r="C179" s="12" t="e">
        <v>#N/A</v>
      </c>
      <c r="D179" s="12">
        <v>-0.47605267025847953</v>
      </c>
      <c r="E179" s="12" t="e">
        <v>#N/A</v>
      </c>
    </row>
    <row r="180" spans="1:5" x14ac:dyDescent="0.25">
      <c r="A180" s="11">
        <v>37774</v>
      </c>
      <c r="B180" s="12">
        <v>1.6673446067325395</v>
      </c>
      <c r="C180" s="12" t="e">
        <v>#N/A</v>
      </c>
      <c r="D180" s="12">
        <v>-0.42233972306318773</v>
      </c>
      <c r="E180" s="12" t="e">
        <v>#N/A</v>
      </c>
    </row>
    <row r="181" spans="1:5" x14ac:dyDescent="0.25">
      <c r="A181" s="11">
        <v>37775</v>
      </c>
      <c r="B181" s="12">
        <v>1.5097900111280227</v>
      </c>
      <c r="C181" s="12" t="e">
        <v>#N/A</v>
      </c>
      <c r="D181" s="12">
        <v>-0.4243476837059999</v>
      </c>
      <c r="E181" s="12" t="e">
        <v>#N/A</v>
      </c>
    </row>
    <row r="182" spans="1:5" x14ac:dyDescent="0.25">
      <c r="A182" s="11">
        <v>37776</v>
      </c>
      <c r="B182" s="12">
        <v>1.4507070377763276</v>
      </c>
      <c r="C182" s="12" t="e">
        <v>#N/A</v>
      </c>
      <c r="D182" s="12">
        <v>-0.40778200840277928</v>
      </c>
      <c r="E182" s="12" t="e">
        <v>#N/A</v>
      </c>
    </row>
    <row r="183" spans="1:5" x14ac:dyDescent="0.25">
      <c r="A183" s="11">
        <v>37777</v>
      </c>
      <c r="B183" s="12">
        <v>1.4900956866774564</v>
      </c>
      <c r="C183" s="12" t="e">
        <v>#N/A</v>
      </c>
      <c r="D183" s="12">
        <v>-0.48132356694586975</v>
      </c>
      <c r="E183" s="12" t="e">
        <v>#N/A</v>
      </c>
    </row>
    <row r="184" spans="1:5" x14ac:dyDescent="0.25">
      <c r="A184" s="11">
        <v>37778</v>
      </c>
      <c r="B184" s="12">
        <v>1.5097900111280227</v>
      </c>
      <c r="C184" s="12" t="e">
        <v>#N/A</v>
      </c>
      <c r="D184" s="12">
        <v>-0.47881361614234935</v>
      </c>
      <c r="E184" s="12" t="e">
        <v>#N/A</v>
      </c>
    </row>
    <row r="185" spans="1:5" x14ac:dyDescent="0.25">
      <c r="A185" s="11">
        <v>37781</v>
      </c>
      <c r="B185" s="12">
        <v>1.3325410910729378</v>
      </c>
      <c r="C185" s="12" t="e">
        <v>#N/A</v>
      </c>
      <c r="D185" s="12">
        <v>-0.51596088803442275</v>
      </c>
      <c r="E185" s="12" t="e">
        <v>#N/A</v>
      </c>
    </row>
    <row r="186" spans="1:5" x14ac:dyDescent="0.25">
      <c r="A186" s="11">
        <v>37782</v>
      </c>
      <c r="B186" s="12">
        <v>1.1749864954684193</v>
      </c>
      <c r="C186" s="12" t="e">
        <v>#N/A</v>
      </c>
      <c r="D186" s="12">
        <v>-0.50215615861507268</v>
      </c>
      <c r="E186" s="12" t="e">
        <v>#N/A</v>
      </c>
    </row>
    <row r="187" spans="1:5" x14ac:dyDescent="0.25">
      <c r="A187" s="11">
        <v>37783</v>
      </c>
      <c r="B187" s="12">
        <v>1.1749864954684193</v>
      </c>
      <c r="C187" s="12" t="e">
        <v>#N/A</v>
      </c>
      <c r="D187" s="12">
        <v>-0.55185318452473664</v>
      </c>
      <c r="E187" s="12" t="e">
        <v>#N/A</v>
      </c>
    </row>
    <row r="188" spans="1:5" x14ac:dyDescent="0.25">
      <c r="A188" s="11">
        <v>37784</v>
      </c>
      <c r="B188" s="12">
        <v>1.1159035221167259</v>
      </c>
      <c r="C188" s="12" t="e">
        <v>#N/A</v>
      </c>
      <c r="D188" s="12">
        <v>-0.50893302578456978</v>
      </c>
      <c r="E188" s="12" t="e">
        <v>#N/A</v>
      </c>
    </row>
    <row r="189" spans="1:5" x14ac:dyDescent="0.25">
      <c r="A189" s="11">
        <v>37785</v>
      </c>
      <c r="B189" s="12">
        <v>0.99773757541333608</v>
      </c>
      <c r="C189" s="12" t="e">
        <v>#N/A</v>
      </c>
      <c r="D189" s="12">
        <v>-0.53177357809658843</v>
      </c>
      <c r="E189" s="12" t="e">
        <v>#N/A</v>
      </c>
    </row>
    <row r="190" spans="1:5" x14ac:dyDescent="0.25">
      <c r="A190" s="11">
        <v>37788</v>
      </c>
      <c r="B190" s="12">
        <v>1.0765148732155954</v>
      </c>
      <c r="C190" s="12" t="e">
        <v>#N/A</v>
      </c>
      <c r="D190" s="12">
        <v>-0.58071761876519823</v>
      </c>
      <c r="E190" s="12" t="e">
        <v>#N/A</v>
      </c>
    </row>
    <row r="191" spans="1:5" x14ac:dyDescent="0.25">
      <c r="A191" s="11">
        <v>37789</v>
      </c>
      <c r="B191" s="12">
        <v>1.1946808199189853</v>
      </c>
      <c r="C191" s="12" t="e">
        <v>#N/A</v>
      </c>
      <c r="D191" s="12">
        <v>-0.65325519698687728</v>
      </c>
      <c r="E191" s="12" t="e">
        <v>#N/A</v>
      </c>
    </row>
    <row r="192" spans="1:5" x14ac:dyDescent="0.25">
      <c r="A192" s="11">
        <v>37790</v>
      </c>
      <c r="B192" s="12">
        <v>1.3128467666223735</v>
      </c>
      <c r="C192" s="12" t="e">
        <v>#N/A</v>
      </c>
      <c r="D192" s="12">
        <v>-0.75591218485078127</v>
      </c>
      <c r="E192" s="12" t="e">
        <v>#N/A</v>
      </c>
    </row>
    <row r="193" spans="1:5" x14ac:dyDescent="0.25">
      <c r="A193" s="11">
        <v>37791</v>
      </c>
      <c r="B193" s="12">
        <v>1.2734581177212447</v>
      </c>
      <c r="C193" s="12" t="e">
        <v>#N/A</v>
      </c>
      <c r="D193" s="12">
        <v>-0.74587238163670655</v>
      </c>
      <c r="E193" s="12" t="e">
        <v>#N/A</v>
      </c>
    </row>
    <row r="194" spans="1:5" x14ac:dyDescent="0.25">
      <c r="A194" s="11">
        <v>37792</v>
      </c>
      <c r="B194" s="12">
        <v>1.3719297399740684</v>
      </c>
      <c r="C194" s="12" t="e">
        <v>#N/A</v>
      </c>
      <c r="D194" s="12">
        <v>-0.6891474934771904</v>
      </c>
      <c r="E194" s="12" t="e">
        <v>#N/A</v>
      </c>
    </row>
    <row r="195" spans="1:5" x14ac:dyDescent="0.25">
      <c r="A195" s="11">
        <v>37795</v>
      </c>
      <c r="B195" s="12">
        <v>1.2537637932706784</v>
      </c>
      <c r="C195" s="12" t="e">
        <v>#N/A</v>
      </c>
      <c r="D195" s="12">
        <v>-0.70546217370006226</v>
      </c>
      <c r="E195" s="12" t="e">
        <v>#N/A</v>
      </c>
    </row>
    <row r="196" spans="1:5" x14ac:dyDescent="0.25">
      <c r="A196" s="11">
        <v>37796</v>
      </c>
      <c r="B196" s="12">
        <v>1.1749864954684193</v>
      </c>
      <c r="C196" s="12" t="e">
        <v>#N/A</v>
      </c>
      <c r="D196" s="12">
        <v>-0.64923927570125006</v>
      </c>
      <c r="E196" s="12" t="e">
        <v>#N/A</v>
      </c>
    </row>
    <row r="197" spans="1:5" x14ac:dyDescent="0.25">
      <c r="A197" s="11">
        <v>37797</v>
      </c>
      <c r="B197" s="12">
        <v>1.3522354155235039</v>
      </c>
      <c r="C197" s="12" t="e">
        <v>#N/A</v>
      </c>
      <c r="D197" s="12">
        <v>-0.81138209760853652</v>
      </c>
      <c r="E197" s="12" t="e">
        <v>#N/A</v>
      </c>
    </row>
    <row r="198" spans="1:5" x14ac:dyDescent="0.25">
      <c r="A198" s="11">
        <v>37798</v>
      </c>
      <c r="B198" s="12">
        <v>1.6279559578314107</v>
      </c>
      <c r="C198" s="12" t="e">
        <v>#N/A</v>
      </c>
      <c r="D198" s="12">
        <v>-0.80661319108185159</v>
      </c>
      <c r="E198" s="12" t="e">
        <v>#N/A</v>
      </c>
    </row>
    <row r="199" spans="1:5" x14ac:dyDescent="0.25">
      <c r="A199" s="11">
        <v>37799</v>
      </c>
      <c r="B199" s="12">
        <v>1.6476502822819752</v>
      </c>
      <c r="C199" s="12" t="e">
        <v>#N/A</v>
      </c>
      <c r="D199" s="12">
        <v>-0.78126268796631715</v>
      </c>
      <c r="E199" s="12" t="e">
        <v>#N/A</v>
      </c>
    </row>
    <row r="200" spans="1:5" x14ac:dyDescent="0.25">
      <c r="A200" s="11">
        <v>37802</v>
      </c>
      <c r="B200" s="12">
        <v>1.6082616333808464</v>
      </c>
      <c r="C200" s="12" t="e">
        <v>#N/A</v>
      </c>
      <c r="D200" s="12">
        <v>-0.76068109137746509</v>
      </c>
      <c r="E200" s="12" t="e">
        <v>#N/A</v>
      </c>
    </row>
    <row r="201" spans="1:5" x14ac:dyDescent="0.25">
      <c r="A201" s="11">
        <v>37803</v>
      </c>
      <c r="B201" s="12">
        <v>1.6673446067325395</v>
      </c>
      <c r="C201" s="12" t="e">
        <v>#N/A</v>
      </c>
      <c r="D201" s="12">
        <v>-0.77021890443083629</v>
      </c>
      <c r="E201" s="12" t="e">
        <v>#N/A</v>
      </c>
    </row>
    <row r="202" spans="1:5" x14ac:dyDescent="0.25">
      <c r="A202" s="11">
        <v>37804</v>
      </c>
      <c r="B202" s="12">
        <v>1.6082616333808464</v>
      </c>
      <c r="C202" s="12" t="e">
        <v>#N/A</v>
      </c>
      <c r="D202" s="12">
        <v>-0.81715498445662893</v>
      </c>
      <c r="E202" s="12" t="e">
        <v>#N/A</v>
      </c>
    </row>
    <row r="203" spans="1:5" x14ac:dyDescent="0.25">
      <c r="A203" s="11">
        <v>37805</v>
      </c>
      <c r="B203" s="12">
        <v>1.7264275800842346</v>
      </c>
      <c r="C203" s="12" t="e">
        <v>#N/A</v>
      </c>
      <c r="D203" s="12">
        <v>-0.98005079160497266</v>
      </c>
      <c r="E203" s="12" t="e">
        <v>#N/A</v>
      </c>
    </row>
    <row r="204" spans="1:5" x14ac:dyDescent="0.25">
      <c r="A204" s="11">
        <v>37806</v>
      </c>
      <c r="B204" s="12">
        <v>1.7264275800842346</v>
      </c>
      <c r="C204" s="12" t="e">
        <v>#N/A</v>
      </c>
      <c r="D204" s="12">
        <v>-0.94666844591817922</v>
      </c>
      <c r="E204" s="12" t="e">
        <v>#N/A</v>
      </c>
    </row>
    <row r="205" spans="1:5" x14ac:dyDescent="0.25">
      <c r="A205" s="11">
        <v>37809</v>
      </c>
      <c r="B205" s="12">
        <v>1.8052048778864938</v>
      </c>
      <c r="C205" s="12" t="e">
        <v>#N/A</v>
      </c>
      <c r="D205" s="12">
        <v>-1.0573572763533399</v>
      </c>
      <c r="E205" s="12" t="e">
        <v>#N/A</v>
      </c>
    </row>
    <row r="206" spans="1:5" x14ac:dyDescent="0.25">
      <c r="A206" s="11">
        <v>37810</v>
      </c>
      <c r="B206" s="12">
        <v>1.8248992023370583</v>
      </c>
      <c r="C206" s="12" t="e">
        <v>#N/A</v>
      </c>
      <c r="D206" s="12">
        <v>-0.98908661449764035</v>
      </c>
      <c r="E206" s="12" t="e">
        <v>#N/A</v>
      </c>
    </row>
    <row r="207" spans="1:5" x14ac:dyDescent="0.25">
      <c r="A207" s="11">
        <v>37811</v>
      </c>
      <c r="B207" s="12">
        <v>1.7855105534359295</v>
      </c>
      <c r="C207" s="12" t="e">
        <v>#N/A</v>
      </c>
      <c r="D207" s="12">
        <v>-0.9526923278466225</v>
      </c>
      <c r="E207" s="12" t="e">
        <v>#N/A</v>
      </c>
    </row>
    <row r="208" spans="1:5" x14ac:dyDescent="0.25">
      <c r="A208" s="11">
        <v>37812</v>
      </c>
      <c r="B208" s="12">
        <v>1.7067332556336701</v>
      </c>
      <c r="C208" s="12" t="e">
        <v>#N/A</v>
      </c>
      <c r="D208" s="12">
        <v>-0.9908435800601012</v>
      </c>
      <c r="E208" s="12" t="e">
        <v>#N/A</v>
      </c>
    </row>
    <row r="209" spans="1:5" x14ac:dyDescent="0.25">
      <c r="A209" s="11">
        <v>37813</v>
      </c>
      <c r="B209" s="12">
        <v>1.6476502822819752</v>
      </c>
      <c r="C209" s="12" t="e">
        <v>#N/A</v>
      </c>
      <c r="D209" s="12">
        <v>-0.99460850626538</v>
      </c>
      <c r="E209" s="12" t="e">
        <v>#N/A</v>
      </c>
    </row>
    <row r="210" spans="1:5" x14ac:dyDescent="0.25">
      <c r="A210" s="11">
        <v>37816</v>
      </c>
      <c r="B210" s="12">
        <v>1.7461219045347989</v>
      </c>
      <c r="C210" s="12" t="e">
        <v>#N/A</v>
      </c>
      <c r="D210" s="12">
        <v>-1.1138311694325047</v>
      </c>
      <c r="E210" s="12" t="e">
        <v>#N/A</v>
      </c>
    </row>
    <row r="211" spans="1:5" x14ac:dyDescent="0.25">
      <c r="A211" s="11">
        <v>37817</v>
      </c>
      <c r="B211" s="12">
        <v>2.0218424468427072</v>
      </c>
      <c r="C211" s="12" t="e">
        <v>#N/A</v>
      </c>
      <c r="D211" s="12">
        <v>-1.4067424282030991</v>
      </c>
      <c r="E211" s="12" t="e">
        <v>#N/A</v>
      </c>
    </row>
    <row r="212" spans="1:5" x14ac:dyDescent="0.25">
      <c r="A212" s="11">
        <v>37818</v>
      </c>
      <c r="B212" s="12">
        <v>2.0612310957438362</v>
      </c>
      <c r="C212" s="12" t="e">
        <v>#N/A</v>
      </c>
      <c r="D212" s="12">
        <v>-1.1991694967521294</v>
      </c>
      <c r="E212" s="12" t="e">
        <v>#N/A</v>
      </c>
    </row>
    <row r="213" spans="1:5" x14ac:dyDescent="0.25">
      <c r="A213" s="11">
        <v>37819</v>
      </c>
      <c r="B213" s="12">
        <v>2.0612310957438362</v>
      </c>
      <c r="C213" s="12" t="e">
        <v>#N/A</v>
      </c>
      <c r="D213" s="12">
        <v>-1.2041893983591656</v>
      </c>
      <c r="E213" s="12" t="e">
        <v>#N/A</v>
      </c>
    </row>
    <row r="214" spans="1:5" x14ac:dyDescent="0.25">
      <c r="A214" s="11">
        <v>37820</v>
      </c>
      <c r="B214" s="12">
        <v>2.0612310957438362</v>
      </c>
      <c r="C214" s="12" t="e">
        <v>#N/A</v>
      </c>
      <c r="D214" s="12">
        <v>-1.4022245167567666</v>
      </c>
      <c r="E214" s="12" t="e">
        <v>#N/A</v>
      </c>
    </row>
    <row r="215" spans="1:5" x14ac:dyDescent="0.25">
      <c r="A215" s="11">
        <v>37823</v>
      </c>
      <c r="B215" s="12">
        <v>2.3763402869528734</v>
      </c>
      <c r="C215" s="12" t="e">
        <v>#N/A</v>
      </c>
      <c r="D215" s="12">
        <v>-1.5317379782183147</v>
      </c>
      <c r="E215" s="12" t="e">
        <v>#N/A</v>
      </c>
    </row>
    <row r="216" spans="1:5" x14ac:dyDescent="0.25">
      <c r="A216" s="11">
        <v>37824</v>
      </c>
      <c r="B216" s="12">
        <v>2.297562989150614</v>
      </c>
      <c r="C216" s="12" t="e">
        <v>#N/A</v>
      </c>
      <c r="D216" s="12">
        <v>-1.4107583494887292</v>
      </c>
      <c r="E216" s="12" t="e">
        <v>#N/A</v>
      </c>
    </row>
    <row r="217" spans="1:5" x14ac:dyDescent="0.25">
      <c r="A217" s="11">
        <v>37825</v>
      </c>
      <c r="B217" s="12">
        <v>2.1990913668977905</v>
      </c>
      <c r="C217" s="12" t="e">
        <v>#N/A</v>
      </c>
      <c r="D217" s="12">
        <v>-1.5013675734957412</v>
      </c>
      <c r="E217" s="12" t="e">
        <v>#N/A</v>
      </c>
    </row>
    <row r="218" spans="1:5" x14ac:dyDescent="0.25">
      <c r="A218" s="11">
        <v>37826</v>
      </c>
      <c r="B218" s="12">
        <v>2.2384800157989191</v>
      </c>
      <c r="C218" s="12" t="e">
        <v>#N/A</v>
      </c>
      <c r="D218" s="12">
        <v>-1.5922277925831092</v>
      </c>
      <c r="E218" s="12" t="e">
        <v>#N/A</v>
      </c>
    </row>
    <row r="219" spans="1:5" x14ac:dyDescent="0.25">
      <c r="A219" s="11">
        <v>37827</v>
      </c>
      <c r="B219" s="12">
        <v>2.2581743402494854</v>
      </c>
      <c r="C219" s="12" t="e">
        <v>#N/A</v>
      </c>
      <c r="D219" s="12">
        <v>-1.5932317729045142</v>
      </c>
      <c r="E219" s="12" t="e">
        <v>#N/A</v>
      </c>
    </row>
    <row r="220" spans="1:5" x14ac:dyDescent="0.25">
      <c r="A220" s="11">
        <v>37830</v>
      </c>
      <c r="B220" s="12">
        <v>2.4551175847551328</v>
      </c>
      <c r="C220" s="12" t="e">
        <v>#N/A</v>
      </c>
      <c r="D220" s="12">
        <v>-1.6062835170828109</v>
      </c>
      <c r="E220" s="12" t="e">
        <v>#N/A</v>
      </c>
    </row>
    <row r="221" spans="1:5" x14ac:dyDescent="0.25">
      <c r="A221" s="11">
        <v>37831</v>
      </c>
      <c r="B221" s="12">
        <v>2.6520608292607801</v>
      </c>
      <c r="C221" s="12" t="e">
        <v>#N/A</v>
      </c>
      <c r="D221" s="12">
        <v>-1.7516096686065281</v>
      </c>
      <c r="E221" s="12" t="e">
        <v>#N/A</v>
      </c>
    </row>
    <row r="222" spans="1:5" x14ac:dyDescent="0.25">
      <c r="A222" s="11">
        <v>37832</v>
      </c>
      <c r="B222" s="12">
        <v>2.5732835314585207</v>
      </c>
      <c r="C222" s="12" t="e">
        <v>#N/A</v>
      </c>
      <c r="D222" s="12">
        <v>-1.5229531504060025</v>
      </c>
      <c r="E222" s="12" t="e">
        <v>#N/A</v>
      </c>
    </row>
    <row r="223" spans="1:5" x14ac:dyDescent="0.25">
      <c r="A223" s="11">
        <v>37833</v>
      </c>
      <c r="B223" s="12">
        <v>3.0656416427226412</v>
      </c>
      <c r="C223" s="12" t="e">
        <v>#N/A</v>
      </c>
      <c r="D223" s="12">
        <v>-1.1426956036729656</v>
      </c>
      <c r="E223" s="12" t="e">
        <v>#N/A</v>
      </c>
    </row>
    <row r="224" spans="1:5" x14ac:dyDescent="0.25">
      <c r="A224" s="11">
        <v>37834</v>
      </c>
      <c r="B224" s="12">
        <v>3.0262529938215126</v>
      </c>
      <c r="C224" s="12" t="e">
        <v>#N/A</v>
      </c>
      <c r="D224" s="12">
        <v>-1.1374247069855761</v>
      </c>
      <c r="E224" s="12" t="e">
        <v>#N/A</v>
      </c>
    </row>
    <row r="225" spans="1:5" x14ac:dyDescent="0.25">
      <c r="A225" s="11">
        <v>37837</v>
      </c>
      <c r="B225" s="12">
        <v>2.8490040737664293</v>
      </c>
      <c r="C225" s="12" t="e">
        <v>#N/A</v>
      </c>
      <c r="D225" s="12">
        <v>-1.1120742038700391</v>
      </c>
      <c r="E225" s="12" t="e">
        <v>#N/A</v>
      </c>
    </row>
    <row r="226" spans="1:5" x14ac:dyDescent="0.25">
      <c r="A226" s="11">
        <v>37838</v>
      </c>
      <c r="B226" s="12">
        <v>3.105030291623772</v>
      </c>
      <c r="C226" s="12" t="e">
        <v>#N/A</v>
      </c>
      <c r="D226" s="12">
        <v>-1.0533413550677093</v>
      </c>
      <c r="E226" s="12" t="e">
        <v>#N/A</v>
      </c>
    </row>
    <row r="227" spans="1:5" x14ac:dyDescent="0.25">
      <c r="A227" s="11">
        <v>37839</v>
      </c>
      <c r="B227" s="12">
        <v>2.8883927226675583</v>
      </c>
      <c r="C227" s="12" t="e">
        <v>#N/A</v>
      </c>
      <c r="D227" s="12">
        <v>-1.0219669700237317</v>
      </c>
      <c r="E227" s="12" t="e">
        <v>#N/A</v>
      </c>
    </row>
    <row r="228" spans="1:5" x14ac:dyDescent="0.25">
      <c r="A228" s="11">
        <v>37840</v>
      </c>
      <c r="B228" s="12">
        <v>2.8096154248652989</v>
      </c>
      <c r="C228" s="12" t="e">
        <v>#N/A</v>
      </c>
      <c r="D228" s="12">
        <v>-0.99536149150643594</v>
      </c>
      <c r="E228" s="12" t="e">
        <v>#N/A</v>
      </c>
    </row>
    <row r="229" spans="1:5" x14ac:dyDescent="0.25">
      <c r="A229" s="11">
        <v>37841</v>
      </c>
      <c r="B229" s="12">
        <v>2.7702267759641703</v>
      </c>
      <c r="C229" s="12" t="e">
        <v>#N/A</v>
      </c>
      <c r="D229" s="12">
        <v>-1.1775839198418701</v>
      </c>
      <c r="E229" s="12" t="e">
        <v>#N/A</v>
      </c>
    </row>
    <row r="230" spans="1:5" x14ac:dyDescent="0.25">
      <c r="A230" s="11">
        <v>37844</v>
      </c>
      <c r="B230" s="12">
        <v>2.9080870471181246</v>
      </c>
      <c r="C230" s="12" t="e">
        <v>#N/A</v>
      </c>
      <c r="D230" s="12">
        <v>-1.2117192507697188</v>
      </c>
      <c r="E230" s="12" t="e">
        <v>#N/A</v>
      </c>
    </row>
    <row r="231" spans="1:5" x14ac:dyDescent="0.25">
      <c r="A231" s="11">
        <v>37845</v>
      </c>
      <c r="B231" s="12">
        <v>2.8490040737664293</v>
      </c>
      <c r="C231" s="12" t="e">
        <v>#N/A</v>
      </c>
      <c r="D231" s="12">
        <v>-1.4692402032107073</v>
      </c>
      <c r="E231" s="12" t="e">
        <v>#N/A</v>
      </c>
    </row>
    <row r="232" spans="1:5" x14ac:dyDescent="0.25">
      <c r="A232" s="11">
        <v>37846</v>
      </c>
      <c r="B232" s="12">
        <v>3.2035019138765954</v>
      </c>
      <c r="C232" s="12" t="e">
        <v>#N/A</v>
      </c>
      <c r="D232" s="12">
        <v>-1.3552884367309725</v>
      </c>
      <c r="E232" s="12" t="e">
        <v>#N/A</v>
      </c>
    </row>
    <row r="233" spans="1:5" x14ac:dyDescent="0.25">
      <c r="A233" s="11">
        <v>37847</v>
      </c>
      <c r="B233" s="12">
        <v>3.2625848872282903</v>
      </c>
      <c r="C233" s="12" t="e">
        <v>#N/A</v>
      </c>
      <c r="D233" s="12">
        <v>-1.1005284301738547</v>
      </c>
      <c r="E233" s="12" t="e">
        <v>#N/A</v>
      </c>
    </row>
    <row r="234" spans="1:5" x14ac:dyDescent="0.25">
      <c r="A234" s="11">
        <v>37848</v>
      </c>
      <c r="B234" s="12">
        <v>3.1444189405249006</v>
      </c>
      <c r="C234" s="12" t="e">
        <v>#N/A</v>
      </c>
      <c r="D234" s="12">
        <v>-1.3510215203649922</v>
      </c>
      <c r="E234" s="12" t="e">
        <v>#N/A</v>
      </c>
    </row>
    <row r="235" spans="1:5" x14ac:dyDescent="0.25">
      <c r="A235" s="11">
        <v>37851</v>
      </c>
      <c r="B235" s="12">
        <v>3.0656416427226412</v>
      </c>
      <c r="C235" s="12" t="e">
        <v>#N/A</v>
      </c>
      <c r="D235" s="12">
        <v>-1.272460060214867</v>
      </c>
      <c r="E235" s="12" t="e">
        <v>#N/A</v>
      </c>
    </row>
    <row r="236" spans="1:5" x14ac:dyDescent="0.25">
      <c r="A236" s="11">
        <v>37852</v>
      </c>
      <c r="B236" s="12">
        <v>2.8883927226675583</v>
      </c>
      <c r="C236" s="12" t="e">
        <v>#N/A</v>
      </c>
      <c r="D236" s="12">
        <v>-1.2566473701527003</v>
      </c>
      <c r="E236" s="12" t="e">
        <v>#N/A</v>
      </c>
    </row>
    <row r="237" spans="1:5" x14ac:dyDescent="0.25">
      <c r="A237" s="11">
        <v>37853</v>
      </c>
      <c r="B237" s="12">
        <v>2.9474756960192532</v>
      </c>
      <c r="C237" s="12" t="e">
        <v>#N/A</v>
      </c>
      <c r="D237" s="12">
        <v>-1.3685911759896203</v>
      </c>
      <c r="E237" s="12" t="e">
        <v>#N/A</v>
      </c>
    </row>
    <row r="238" spans="1:5" x14ac:dyDescent="0.25">
      <c r="A238" s="11">
        <v>37854</v>
      </c>
      <c r="B238" s="12">
        <v>3.0853359671732075</v>
      </c>
      <c r="C238" s="12" t="e">
        <v>#N/A</v>
      </c>
      <c r="D238" s="12">
        <v>-1.2922886715626607</v>
      </c>
      <c r="E238" s="12" t="e">
        <v>#N/A</v>
      </c>
    </row>
    <row r="239" spans="1:5" x14ac:dyDescent="0.25">
      <c r="A239" s="11">
        <v>37855</v>
      </c>
      <c r="B239" s="12">
        <v>2.9868643449203836</v>
      </c>
      <c r="C239" s="12" t="e">
        <v>#N/A</v>
      </c>
      <c r="D239" s="12">
        <v>-1.4130173052118951</v>
      </c>
      <c r="E239" s="12" t="e">
        <v>#N/A</v>
      </c>
    </row>
    <row r="240" spans="1:5" x14ac:dyDescent="0.25">
      <c r="A240" s="11">
        <v>37858</v>
      </c>
      <c r="B240" s="12">
        <v>3.105030291623772</v>
      </c>
      <c r="C240" s="12" t="e">
        <v>#N/A</v>
      </c>
      <c r="D240" s="12">
        <v>-1.3921847135426917</v>
      </c>
      <c r="E240" s="12" t="e">
        <v>#N/A</v>
      </c>
    </row>
    <row r="241" spans="1:5" x14ac:dyDescent="0.25">
      <c r="A241" s="11">
        <v>37859</v>
      </c>
      <c r="B241" s="12">
        <v>3.0262529938215126</v>
      </c>
      <c r="C241" s="12" t="e">
        <v>#N/A</v>
      </c>
      <c r="D241" s="12">
        <v>-1.3630692842218797</v>
      </c>
      <c r="E241" s="12" t="e">
        <v>#N/A</v>
      </c>
    </row>
    <row r="242" spans="1:5" x14ac:dyDescent="0.25">
      <c r="A242" s="11">
        <v>37860</v>
      </c>
      <c r="B242" s="12">
        <v>3.105030291623772</v>
      </c>
      <c r="C242" s="12" t="e">
        <v>#N/A</v>
      </c>
      <c r="D242" s="12">
        <v>-1.4172842215778774</v>
      </c>
      <c r="E242" s="12" t="e">
        <v>#N/A</v>
      </c>
    </row>
    <row r="243" spans="1:5" x14ac:dyDescent="0.25">
      <c r="A243" s="11">
        <v>37861</v>
      </c>
      <c r="B243" s="12">
        <v>2.8883927226675583</v>
      </c>
      <c r="C243" s="12" t="e">
        <v>#N/A</v>
      </c>
      <c r="D243" s="12">
        <v>-1.3901767528998796</v>
      </c>
      <c r="E243" s="12" t="e">
        <v>#N/A</v>
      </c>
    </row>
    <row r="244" spans="1:5" x14ac:dyDescent="0.25">
      <c r="A244" s="11">
        <v>37862</v>
      </c>
      <c r="B244" s="12">
        <v>2.9080870471181246</v>
      </c>
      <c r="C244" s="12" t="e">
        <v>#N/A</v>
      </c>
      <c r="D244" s="12">
        <v>-1.4893198096388522</v>
      </c>
      <c r="E244" s="12" t="e">
        <v>#N/A</v>
      </c>
    </row>
    <row r="245" spans="1:5" x14ac:dyDescent="0.25">
      <c r="A245" s="11">
        <v>37865</v>
      </c>
      <c r="B245" s="12">
        <v>2.9671700204698177</v>
      </c>
      <c r="C245" s="12" t="e">
        <v>#N/A</v>
      </c>
      <c r="D245" s="12">
        <v>-1.3992125757925447</v>
      </c>
      <c r="E245" s="12" t="e">
        <v>#N/A</v>
      </c>
    </row>
    <row r="246" spans="1:5" x14ac:dyDescent="0.25">
      <c r="A246" s="11">
        <v>37866</v>
      </c>
      <c r="B246" s="12">
        <v>3.1444189405249006</v>
      </c>
      <c r="C246" s="12" t="e">
        <v>#N/A</v>
      </c>
      <c r="D246" s="12">
        <v>-1.5287260372540949</v>
      </c>
      <c r="E246" s="12" t="e">
        <v>#N/A</v>
      </c>
    </row>
    <row r="247" spans="1:5" x14ac:dyDescent="0.25">
      <c r="A247" s="11">
        <v>37867</v>
      </c>
      <c r="B247" s="12">
        <v>3.124724616074336</v>
      </c>
      <c r="C247" s="12" t="e">
        <v>#N/A</v>
      </c>
      <c r="D247" s="12">
        <v>-1.5387658404681677</v>
      </c>
      <c r="E247" s="12" t="e">
        <v>#N/A</v>
      </c>
    </row>
    <row r="248" spans="1:5" x14ac:dyDescent="0.25">
      <c r="A248" s="11">
        <v>37868</v>
      </c>
      <c r="B248" s="12">
        <v>2.9868643449203836</v>
      </c>
      <c r="C248" s="12" t="e">
        <v>#N/A</v>
      </c>
      <c r="D248" s="12">
        <v>-1.4888178194781496</v>
      </c>
      <c r="E248" s="12" t="e">
        <v>#N/A</v>
      </c>
    </row>
    <row r="249" spans="1:5" x14ac:dyDescent="0.25">
      <c r="A249" s="11">
        <v>37869</v>
      </c>
      <c r="B249" s="12">
        <v>2.6717551537113464</v>
      </c>
      <c r="C249" s="12" t="e">
        <v>#N/A</v>
      </c>
      <c r="D249" s="12">
        <v>-1.4988576226922243</v>
      </c>
      <c r="E249" s="12" t="e">
        <v>#N/A</v>
      </c>
    </row>
    <row r="250" spans="1:5" x14ac:dyDescent="0.25">
      <c r="A250" s="11">
        <v>37872</v>
      </c>
      <c r="B250" s="12">
        <v>2.7308381270630395</v>
      </c>
      <c r="C250" s="12" t="e">
        <v>#N/A</v>
      </c>
      <c r="D250" s="12">
        <v>-1.6213432219039219</v>
      </c>
      <c r="E250" s="12" t="e">
        <v>#N/A</v>
      </c>
    </row>
    <row r="251" spans="1:5" x14ac:dyDescent="0.25">
      <c r="A251" s="11">
        <v>37873</v>
      </c>
      <c r="B251" s="12">
        <v>2.6717551537113464</v>
      </c>
      <c r="C251" s="12" t="e">
        <v>#N/A</v>
      </c>
      <c r="D251" s="12">
        <v>-1.5184352389596669</v>
      </c>
      <c r="E251" s="12" t="e">
        <v>#N/A</v>
      </c>
    </row>
    <row r="252" spans="1:5" x14ac:dyDescent="0.25">
      <c r="A252" s="11">
        <v>37874</v>
      </c>
      <c r="B252" s="12">
        <v>2.4748119092056973</v>
      </c>
      <c r="C252" s="12" t="e">
        <v>#N/A</v>
      </c>
      <c r="D252" s="12">
        <v>-1.5583434567356098</v>
      </c>
      <c r="E252" s="12" t="e">
        <v>#N/A</v>
      </c>
    </row>
    <row r="253" spans="1:5" x14ac:dyDescent="0.25">
      <c r="A253" s="11">
        <v>37875</v>
      </c>
      <c r="B253" s="12">
        <v>2.592977855909087</v>
      </c>
      <c r="C253" s="12" t="e">
        <v>#N/A</v>
      </c>
      <c r="D253" s="12">
        <v>-1.5156742930757963</v>
      </c>
      <c r="E253" s="12" t="e">
        <v>#N/A</v>
      </c>
    </row>
    <row r="254" spans="1:5" x14ac:dyDescent="0.25">
      <c r="A254" s="11">
        <v>37876</v>
      </c>
      <c r="B254" s="12">
        <v>2.4551175847551328</v>
      </c>
      <c r="C254" s="12" t="e">
        <v>#N/A</v>
      </c>
      <c r="D254" s="12">
        <v>-1.5344989241021849</v>
      </c>
      <c r="E254" s="12" t="e">
        <v>#N/A</v>
      </c>
    </row>
    <row r="255" spans="1:5" x14ac:dyDescent="0.25">
      <c r="A255" s="11">
        <v>37879</v>
      </c>
      <c r="B255" s="12">
        <v>2.3566459625023093</v>
      </c>
      <c r="C255" s="12" t="e">
        <v>#N/A</v>
      </c>
      <c r="D255" s="12">
        <v>-1.6989007017326399</v>
      </c>
      <c r="E255" s="12" t="e">
        <v>#N/A</v>
      </c>
    </row>
    <row r="256" spans="1:5" x14ac:dyDescent="0.25">
      <c r="A256" s="11">
        <v>37880</v>
      </c>
      <c r="B256" s="12">
        <v>2.3960346114034379</v>
      </c>
      <c r="C256" s="12" t="e">
        <v>#N/A</v>
      </c>
      <c r="D256" s="12">
        <v>-1.6682793019297155</v>
      </c>
      <c r="E256" s="12" t="e">
        <v>#N/A</v>
      </c>
    </row>
    <row r="257" spans="1:5" x14ac:dyDescent="0.25">
      <c r="A257" s="11">
        <v>37881</v>
      </c>
      <c r="B257" s="12">
        <v>2.218785691348355</v>
      </c>
      <c r="C257" s="12" t="e">
        <v>#N/A</v>
      </c>
      <c r="D257" s="12">
        <v>-1.6502076561443828</v>
      </c>
      <c r="E257" s="12" t="e">
        <v>#N/A</v>
      </c>
    </row>
    <row r="258" spans="1:5" x14ac:dyDescent="0.25">
      <c r="A258" s="11">
        <v>37882</v>
      </c>
      <c r="B258" s="12">
        <v>2.2384800157989191</v>
      </c>
      <c r="C258" s="12" t="e">
        <v>#N/A</v>
      </c>
      <c r="D258" s="12">
        <v>-1.5862039106546659</v>
      </c>
      <c r="E258" s="12" t="e">
        <v>#N/A</v>
      </c>
    </row>
    <row r="259" spans="1:5" x14ac:dyDescent="0.25">
      <c r="A259" s="11">
        <v>37883</v>
      </c>
      <c r="B259" s="12">
        <v>2.1990913668977905</v>
      </c>
      <c r="C259" s="12" t="e">
        <v>#N/A</v>
      </c>
      <c r="D259" s="12">
        <v>-1.6313830251179942</v>
      </c>
      <c r="E259" s="12" t="e">
        <v>#N/A</v>
      </c>
    </row>
    <row r="260" spans="1:5" x14ac:dyDescent="0.25">
      <c r="A260" s="11">
        <v>37886</v>
      </c>
      <c r="B260" s="12">
        <v>2.297562989150614</v>
      </c>
      <c r="C260" s="12" t="e">
        <v>#N/A</v>
      </c>
      <c r="D260" s="12">
        <v>-1.64694472009981</v>
      </c>
      <c r="E260" s="12" t="e">
        <v>#N/A</v>
      </c>
    </row>
    <row r="261" spans="1:5" x14ac:dyDescent="0.25">
      <c r="A261" s="11">
        <v>37887</v>
      </c>
      <c r="B261" s="12">
        <v>2.2778686647000499</v>
      </c>
      <c r="C261" s="12" t="e">
        <v>#N/A</v>
      </c>
      <c r="D261" s="12">
        <v>-1.6426778037338272</v>
      </c>
      <c r="E261" s="12" t="e">
        <v>#N/A</v>
      </c>
    </row>
    <row r="262" spans="1:5" x14ac:dyDescent="0.25">
      <c r="A262" s="11">
        <v>37888</v>
      </c>
      <c r="B262" s="12">
        <v>2.1597027179966597</v>
      </c>
      <c r="C262" s="12" t="e">
        <v>#N/A</v>
      </c>
      <c r="D262" s="12">
        <v>-1.613562374413015</v>
      </c>
      <c r="E262" s="12" t="e">
        <v>#N/A</v>
      </c>
    </row>
    <row r="263" spans="1:5" x14ac:dyDescent="0.25">
      <c r="A263" s="11">
        <v>37889</v>
      </c>
      <c r="B263" s="12">
        <v>2.1006197446449666</v>
      </c>
      <c r="C263" s="12" t="e">
        <v>#N/A</v>
      </c>
      <c r="D263" s="12">
        <v>-1.5580924616552587</v>
      </c>
      <c r="E263" s="12" t="e">
        <v>#N/A</v>
      </c>
    </row>
    <row r="264" spans="1:5" x14ac:dyDescent="0.25">
      <c r="A264" s="11">
        <v>37890</v>
      </c>
      <c r="B264" s="12">
        <v>1.9627594734910125</v>
      </c>
      <c r="C264" s="12" t="e">
        <v>#N/A</v>
      </c>
      <c r="D264" s="12">
        <v>-1.5317379782183147</v>
      </c>
      <c r="E264" s="12" t="e">
        <v>#N/A</v>
      </c>
    </row>
    <row r="265" spans="1:5" x14ac:dyDescent="0.25">
      <c r="A265" s="11">
        <v>37893</v>
      </c>
      <c r="B265" s="12">
        <v>2.0218424468427072</v>
      </c>
      <c r="C265" s="12" t="e">
        <v>#N/A</v>
      </c>
      <c r="D265" s="12">
        <v>-1.6436817840552347</v>
      </c>
      <c r="E265" s="12" t="e">
        <v>#N/A</v>
      </c>
    </row>
    <row r="266" spans="1:5" x14ac:dyDescent="0.25">
      <c r="A266" s="11">
        <v>37894</v>
      </c>
      <c r="B266" s="12">
        <v>1.8445935267876243</v>
      </c>
      <c r="C266" s="12" t="e">
        <v>#N/A</v>
      </c>
      <c r="D266" s="12">
        <v>-1.5244591208881115</v>
      </c>
      <c r="E266" s="12" t="e">
        <v>#N/A</v>
      </c>
    </row>
    <row r="267" spans="1:5" x14ac:dyDescent="0.25">
      <c r="A267" s="11">
        <v>37895</v>
      </c>
      <c r="B267" s="12">
        <v>1.8248992023370583</v>
      </c>
      <c r="C267" s="12" t="e">
        <v>#N/A</v>
      </c>
      <c r="D267" s="12">
        <v>-1.53500091426289</v>
      </c>
      <c r="E267" s="12" t="e">
        <v>#N/A</v>
      </c>
    </row>
    <row r="268" spans="1:5" x14ac:dyDescent="0.25">
      <c r="A268" s="11">
        <v>37896</v>
      </c>
      <c r="B268" s="12">
        <v>1.9233708245898837</v>
      </c>
      <c r="C268" s="12" t="e">
        <v>#N/A</v>
      </c>
      <c r="D268" s="12">
        <v>-1.5621083829408864</v>
      </c>
      <c r="E268" s="12" t="e">
        <v>#N/A</v>
      </c>
    </row>
    <row r="269" spans="1:5" x14ac:dyDescent="0.25">
      <c r="A269" s="11">
        <v>37897</v>
      </c>
      <c r="B269" s="12">
        <v>2.2778686647000499</v>
      </c>
      <c r="C269" s="12" t="e">
        <v>#N/A</v>
      </c>
      <c r="D269" s="12">
        <v>-1.6276180989127162</v>
      </c>
      <c r="E269" s="12" t="e">
        <v>#N/A</v>
      </c>
    </row>
    <row r="270" spans="1:5" x14ac:dyDescent="0.25">
      <c r="A270" s="11">
        <v>37900</v>
      </c>
      <c r="B270" s="12">
        <v>2.1597027179966597</v>
      </c>
      <c r="C270" s="12" t="e">
        <v>#N/A</v>
      </c>
      <c r="D270" s="12">
        <v>-1.7049245836610856</v>
      </c>
      <c r="E270" s="12" t="e">
        <v>#N/A</v>
      </c>
    </row>
    <row r="271" spans="1:5" x14ac:dyDescent="0.25">
      <c r="A271" s="11">
        <v>37901</v>
      </c>
      <c r="B271" s="12">
        <v>2.3172573136011785</v>
      </c>
      <c r="C271" s="12" t="e">
        <v>#N/A</v>
      </c>
      <c r="D271" s="12">
        <v>-1.7245021999285279</v>
      </c>
      <c r="E271" s="12" t="e">
        <v>#N/A</v>
      </c>
    </row>
    <row r="272" spans="1:5" x14ac:dyDescent="0.25">
      <c r="A272" s="11">
        <v>37902</v>
      </c>
      <c r="B272" s="12">
        <v>2.297562989150614</v>
      </c>
      <c r="C272" s="12" t="e">
        <v>#N/A</v>
      </c>
      <c r="D272" s="12">
        <v>-1.6953867706077133</v>
      </c>
      <c r="E272" s="12" t="e">
        <v>#N/A</v>
      </c>
    </row>
    <row r="273" spans="1:5" x14ac:dyDescent="0.25">
      <c r="A273" s="11">
        <v>37903</v>
      </c>
      <c r="B273" s="12">
        <v>2.3566459625023093</v>
      </c>
      <c r="C273" s="12" t="e">
        <v>#N/A</v>
      </c>
      <c r="D273" s="12">
        <v>-1.7578845456153229</v>
      </c>
      <c r="E273" s="12" t="e">
        <v>#N/A</v>
      </c>
    </row>
    <row r="274" spans="1:5" x14ac:dyDescent="0.25">
      <c r="A274" s="11">
        <v>37904</v>
      </c>
      <c r="B274" s="12">
        <v>2.2581743402494854</v>
      </c>
      <c r="C274" s="12" t="e">
        <v>#N/A</v>
      </c>
      <c r="D274" s="12">
        <v>-1.8291671484352439</v>
      </c>
      <c r="E274" s="12" t="e">
        <v>#N/A</v>
      </c>
    </row>
    <row r="275" spans="1:5" x14ac:dyDescent="0.25">
      <c r="A275" s="11">
        <v>37907</v>
      </c>
      <c r="B275" s="12">
        <v>2.2384800157989191</v>
      </c>
      <c r="C275" s="12" t="e">
        <v>#N/A</v>
      </c>
      <c r="D275" s="12">
        <v>-1.8098405272481528</v>
      </c>
      <c r="E275" s="12" t="e">
        <v>#N/A</v>
      </c>
    </row>
    <row r="276" spans="1:5" x14ac:dyDescent="0.25">
      <c r="A276" s="11">
        <v>37908</v>
      </c>
      <c r="B276" s="12">
        <v>2.3960346114034379</v>
      </c>
      <c r="C276" s="12" t="e">
        <v>#N/A</v>
      </c>
      <c r="D276" s="12">
        <v>-1.8414659073724842</v>
      </c>
      <c r="E276" s="12" t="e">
        <v>#N/A</v>
      </c>
    </row>
    <row r="277" spans="1:5" x14ac:dyDescent="0.25">
      <c r="A277" s="11">
        <v>37909</v>
      </c>
      <c r="B277" s="12">
        <v>2.4551175847551328</v>
      </c>
      <c r="C277" s="12" t="e">
        <v>#N/A</v>
      </c>
      <c r="D277" s="12">
        <v>-1.9004497512551672</v>
      </c>
      <c r="E277" s="12" t="e">
        <v>#N/A</v>
      </c>
    </row>
    <row r="278" spans="1:5" x14ac:dyDescent="0.25">
      <c r="A278" s="11">
        <v>37910</v>
      </c>
      <c r="B278" s="12">
        <v>2.5732835314585207</v>
      </c>
      <c r="C278" s="12" t="e">
        <v>#N/A</v>
      </c>
      <c r="D278" s="12">
        <v>-1.9052186577818522</v>
      </c>
      <c r="E278" s="12" t="e">
        <v>#N/A</v>
      </c>
    </row>
    <row r="279" spans="1:5" x14ac:dyDescent="0.25">
      <c r="A279" s="11">
        <v>37911</v>
      </c>
      <c r="B279" s="12">
        <v>2.4157289358540042</v>
      </c>
      <c r="C279" s="12" t="e">
        <v>#N/A</v>
      </c>
      <c r="D279" s="12">
        <v>-1.9260512494510533</v>
      </c>
      <c r="E279" s="12" t="e">
        <v>#N/A</v>
      </c>
    </row>
    <row r="280" spans="1:5" x14ac:dyDescent="0.25">
      <c r="A280" s="11">
        <v>37914</v>
      </c>
      <c r="B280" s="12">
        <v>2.3763402869528734</v>
      </c>
      <c r="C280" s="12" t="e">
        <v>#N/A</v>
      </c>
      <c r="D280" s="12">
        <v>-1.9614415557806648</v>
      </c>
      <c r="E280" s="12" t="e">
        <v>#N/A</v>
      </c>
    </row>
    <row r="281" spans="1:5" x14ac:dyDescent="0.25">
      <c r="A281" s="11">
        <v>37915</v>
      </c>
      <c r="B281" s="12">
        <v>2.4354232603045682</v>
      </c>
      <c r="C281" s="12" t="e">
        <v>#N/A</v>
      </c>
      <c r="D281" s="12">
        <v>-1.7864979847754305</v>
      </c>
      <c r="E281" s="12" t="e">
        <v>#N/A</v>
      </c>
    </row>
    <row r="282" spans="1:5" x14ac:dyDescent="0.25">
      <c r="A282" s="11">
        <v>37916</v>
      </c>
      <c r="B282" s="12">
        <v>2.3172573136011785</v>
      </c>
      <c r="C282" s="12" t="e">
        <v>#N/A</v>
      </c>
      <c r="D282" s="12">
        <v>-1.7094424951074172</v>
      </c>
      <c r="E282" s="12" t="e">
        <v>#N/A</v>
      </c>
    </row>
    <row r="283" spans="1:5" x14ac:dyDescent="0.25">
      <c r="A283" s="11">
        <v>37917</v>
      </c>
      <c r="B283" s="12">
        <v>2.3763402869528734</v>
      </c>
      <c r="C283" s="12" t="e">
        <v>#N/A</v>
      </c>
      <c r="D283" s="12">
        <v>-1.7972907732305612</v>
      </c>
      <c r="E283" s="12" t="e">
        <v>#N/A</v>
      </c>
    </row>
    <row r="284" spans="1:5" x14ac:dyDescent="0.25">
      <c r="A284" s="11">
        <v>37918</v>
      </c>
      <c r="B284" s="12">
        <v>2.1990913668977905</v>
      </c>
      <c r="C284" s="12" t="e">
        <v>#N/A</v>
      </c>
      <c r="D284" s="12">
        <v>-1.8058246059625238</v>
      </c>
      <c r="E284" s="12" t="e">
        <v>#N/A</v>
      </c>
    </row>
    <row r="285" spans="1:5" x14ac:dyDescent="0.25">
      <c r="A285" s="11">
        <v>37921</v>
      </c>
      <c r="B285" s="12">
        <v>2.2778686647000499</v>
      </c>
      <c r="C285" s="12" t="e">
        <v>#N/A</v>
      </c>
      <c r="D285" s="12">
        <v>-1.7794701225255796</v>
      </c>
      <c r="E285" s="12" t="e">
        <v>#N/A</v>
      </c>
    </row>
    <row r="286" spans="1:5" x14ac:dyDescent="0.25">
      <c r="A286" s="11">
        <v>37922</v>
      </c>
      <c r="B286" s="12">
        <v>2.1006197446449666</v>
      </c>
      <c r="C286" s="12" t="e">
        <v>#N/A</v>
      </c>
      <c r="D286" s="12">
        <v>-1.7985457486323195</v>
      </c>
      <c r="E286" s="12" t="e">
        <v>#N/A</v>
      </c>
    </row>
    <row r="287" spans="1:5" x14ac:dyDescent="0.25">
      <c r="A287" s="11">
        <v>37923</v>
      </c>
      <c r="B287" s="12">
        <v>2.2384800157989191</v>
      </c>
      <c r="C287" s="12" t="e">
        <v>#N/A</v>
      </c>
      <c r="D287" s="12">
        <v>-1.9185213970405</v>
      </c>
      <c r="E287" s="12" t="e">
        <v>#N/A</v>
      </c>
    </row>
    <row r="288" spans="1:5" x14ac:dyDescent="0.25">
      <c r="A288" s="11">
        <v>37924</v>
      </c>
      <c r="B288" s="12">
        <v>2.3566459625023093</v>
      </c>
      <c r="C288" s="12" t="e">
        <v>#N/A</v>
      </c>
      <c r="D288" s="12">
        <v>-1.887398007076871</v>
      </c>
      <c r="E288" s="12" t="e">
        <v>#N/A</v>
      </c>
    </row>
    <row r="289" spans="1:5" x14ac:dyDescent="0.25">
      <c r="A289" s="11">
        <v>37925</v>
      </c>
      <c r="B289" s="12">
        <v>2.3763402869528734</v>
      </c>
      <c r="C289" s="12" t="e">
        <v>#N/A</v>
      </c>
      <c r="D289" s="12">
        <v>-1.738055934267527</v>
      </c>
      <c r="E289" s="12" t="e">
        <v>#N/A</v>
      </c>
    </row>
    <row r="290" spans="1:5" x14ac:dyDescent="0.25">
      <c r="A290" s="11">
        <v>37928</v>
      </c>
      <c r="B290" s="12">
        <v>2.4748119092056973</v>
      </c>
      <c r="C290" s="12" t="e">
        <v>#N/A</v>
      </c>
      <c r="D290" s="12">
        <v>-1.7320320523390835</v>
      </c>
      <c r="E290" s="12" t="e">
        <v>#N/A</v>
      </c>
    </row>
    <row r="291" spans="1:5" x14ac:dyDescent="0.25">
      <c r="A291" s="11">
        <v>37929</v>
      </c>
      <c r="B291" s="12">
        <v>2.3763402869528734</v>
      </c>
      <c r="C291" s="12" t="e">
        <v>#N/A</v>
      </c>
      <c r="D291" s="12">
        <v>-1.7430758358745633</v>
      </c>
      <c r="E291" s="12" t="e">
        <v>#N/A</v>
      </c>
    </row>
    <row r="292" spans="1:5" x14ac:dyDescent="0.25">
      <c r="A292" s="11">
        <v>37930</v>
      </c>
      <c r="B292" s="12">
        <v>2.5142005581068276</v>
      </c>
      <c r="C292" s="12" t="e">
        <v>#N/A</v>
      </c>
      <c r="D292" s="12">
        <v>-1.711701450830583</v>
      </c>
      <c r="E292" s="12" t="e">
        <v>#N/A</v>
      </c>
    </row>
    <row r="293" spans="1:5" x14ac:dyDescent="0.25">
      <c r="A293" s="11">
        <v>37931</v>
      </c>
      <c r="B293" s="12">
        <v>2.6520608292607801</v>
      </c>
      <c r="C293" s="12" t="e">
        <v>#N/A</v>
      </c>
      <c r="D293" s="12">
        <v>-1.676311144500976</v>
      </c>
      <c r="E293" s="12" t="e">
        <v>#N/A</v>
      </c>
    </row>
    <row r="294" spans="1:5" x14ac:dyDescent="0.25">
      <c r="A294" s="11">
        <v>37932</v>
      </c>
      <c r="B294" s="12">
        <v>2.6914494781619109</v>
      </c>
      <c r="C294" s="12" t="e">
        <v>#N/A</v>
      </c>
      <c r="D294" s="12">
        <v>-1.7019126426968616</v>
      </c>
      <c r="E294" s="12" t="e">
        <v>#N/A</v>
      </c>
    </row>
    <row r="295" spans="1:5" x14ac:dyDescent="0.25">
      <c r="A295" s="11">
        <v>37935</v>
      </c>
      <c r="B295" s="12">
        <v>2.711143802612475</v>
      </c>
      <c r="C295" s="12" t="e">
        <v>#N/A</v>
      </c>
      <c r="D295" s="12">
        <v>-1.6971437361701767</v>
      </c>
      <c r="E295" s="12" t="e">
        <v>#N/A</v>
      </c>
    </row>
    <row r="296" spans="1:5" x14ac:dyDescent="0.25">
      <c r="A296" s="11">
        <v>37936</v>
      </c>
      <c r="B296" s="12">
        <v>2.711143802612475</v>
      </c>
      <c r="C296" s="12" t="e">
        <v>#N/A</v>
      </c>
      <c r="D296" s="12">
        <v>-1.6971437361701767</v>
      </c>
      <c r="E296" s="12" t="e">
        <v>#N/A</v>
      </c>
    </row>
    <row r="297" spans="1:5" x14ac:dyDescent="0.25">
      <c r="A297" s="11">
        <v>37937</v>
      </c>
      <c r="B297" s="12">
        <v>2.5338948825573921</v>
      </c>
      <c r="C297" s="12" t="e">
        <v>#N/A</v>
      </c>
      <c r="D297" s="12">
        <v>-1.8023106748375972</v>
      </c>
      <c r="E297" s="12" t="e">
        <v>#N/A</v>
      </c>
    </row>
    <row r="298" spans="1:5" x14ac:dyDescent="0.25">
      <c r="A298" s="11">
        <v>37938</v>
      </c>
      <c r="B298" s="12">
        <v>2.2384800157989191</v>
      </c>
      <c r="C298" s="12" t="e">
        <v>#N/A</v>
      </c>
      <c r="D298" s="12">
        <v>-1.8542666564704295</v>
      </c>
      <c r="E298" s="12" t="e">
        <v>#N/A</v>
      </c>
    </row>
    <row r="299" spans="1:5" x14ac:dyDescent="0.25">
      <c r="A299" s="11">
        <v>37939</v>
      </c>
      <c r="B299" s="12">
        <v>2.1006197446449666</v>
      </c>
      <c r="C299" s="12" t="e">
        <v>#N/A</v>
      </c>
      <c r="D299" s="12">
        <v>-1.8996967660141115</v>
      </c>
      <c r="E299" s="12" t="e">
        <v>#N/A</v>
      </c>
    </row>
    <row r="300" spans="1:5" x14ac:dyDescent="0.25">
      <c r="A300" s="11">
        <v>37942</v>
      </c>
      <c r="B300" s="12">
        <v>2.0021481223921431</v>
      </c>
      <c r="C300" s="12" t="e">
        <v>#N/A</v>
      </c>
      <c r="D300" s="12">
        <v>-1.9672144426287546</v>
      </c>
      <c r="E300" s="12" t="e">
        <v>#N/A</v>
      </c>
    </row>
    <row r="301" spans="1:5" x14ac:dyDescent="0.25">
      <c r="A301" s="11">
        <v>37943</v>
      </c>
      <c r="B301" s="12">
        <v>1.9627594734910125</v>
      </c>
      <c r="C301" s="12" t="e">
        <v>#N/A</v>
      </c>
      <c r="D301" s="12">
        <v>-1.8871470119965195</v>
      </c>
      <c r="E301" s="12" t="e">
        <v>#N/A</v>
      </c>
    </row>
    <row r="302" spans="1:5" x14ac:dyDescent="0.25">
      <c r="A302" s="11">
        <v>37944</v>
      </c>
      <c r="B302" s="12">
        <v>2.1006197446449666</v>
      </c>
      <c r="C302" s="12" t="e">
        <v>#N/A</v>
      </c>
      <c r="D302" s="12">
        <v>-1.9481388165220148</v>
      </c>
      <c r="E302" s="12" t="e">
        <v>#N/A</v>
      </c>
    </row>
    <row r="303" spans="1:5" x14ac:dyDescent="0.25">
      <c r="A303" s="11">
        <v>37945</v>
      </c>
      <c r="B303" s="12">
        <v>2.0021481223921431</v>
      </c>
      <c r="C303" s="12" t="e">
        <v>#N/A</v>
      </c>
      <c r="D303" s="12">
        <v>-1.8607925285595754</v>
      </c>
      <c r="E303" s="12" t="e">
        <v>#N/A</v>
      </c>
    </row>
    <row r="304" spans="1:5" x14ac:dyDescent="0.25">
      <c r="A304" s="11">
        <v>37946</v>
      </c>
      <c r="B304" s="12">
        <v>1.9824537979415768</v>
      </c>
      <c r="C304" s="12" t="e">
        <v>#N/A</v>
      </c>
      <c r="D304" s="12">
        <v>-1.9049676627015009</v>
      </c>
      <c r="E304" s="12" t="e">
        <v>#N/A</v>
      </c>
    </row>
    <row r="305" spans="1:5" x14ac:dyDescent="0.25">
      <c r="A305" s="11">
        <v>37949</v>
      </c>
      <c r="B305" s="12">
        <v>2.1006197446449666</v>
      </c>
      <c r="C305" s="12" t="e">
        <v>#N/A</v>
      </c>
      <c r="D305" s="12">
        <v>-1.9285612002545724</v>
      </c>
      <c r="E305" s="12" t="e">
        <v>#N/A</v>
      </c>
    </row>
    <row r="306" spans="1:5" x14ac:dyDescent="0.25">
      <c r="A306" s="11">
        <v>37950</v>
      </c>
      <c r="B306" s="12">
        <v>2.0218424468427072</v>
      </c>
      <c r="C306" s="12" t="e">
        <v>#N/A</v>
      </c>
      <c r="D306" s="12">
        <v>-1.9172664216387392</v>
      </c>
      <c r="E306" s="12" t="e">
        <v>#N/A</v>
      </c>
    </row>
    <row r="307" spans="1:5" x14ac:dyDescent="0.25">
      <c r="A307" s="11">
        <v>37951</v>
      </c>
      <c r="B307" s="12">
        <v>2.1203140690955311</v>
      </c>
      <c r="C307" s="12" t="e">
        <v>#N/A</v>
      </c>
      <c r="D307" s="12">
        <v>-1.9468838411202563</v>
      </c>
      <c r="E307" s="12" t="e">
        <v>#N/A</v>
      </c>
    </row>
    <row r="308" spans="1:5" x14ac:dyDescent="0.25">
      <c r="A308" s="11">
        <v>37952</v>
      </c>
      <c r="B308" s="12">
        <v>2.1203140690955311</v>
      </c>
      <c r="C308" s="12" t="e">
        <v>#N/A</v>
      </c>
      <c r="D308" s="12">
        <v>-1.9468838411202563</v>
      </c>
      <c r="E308" s="12" t="e">
        <v>#N/A</v>
      </c>
    </row>
    <row r="309" spans="1:5" x14ac:dyDescent="0.25">
      <c r="A309" s="11">
        <v>37953</v>
      </c>
      <c r="B309" s="12">
        <v>2.2581743402494854</v>
      </c>
      <c r="C309" s="12" t="e">
        <v>#N/A</v>
      </c>
      <c r="D309" s="12">
        <v>-1.9862900687354945</v>
      </c>
      <c r="E309" s="12" t="e">
        <v>#N/A</v>
      </c>
    </row>
    <row r="310" spans="1:5" x14ac:dyDescent="0.25">
      <c r="A310" s="11">
        <v>37956</v>
      </c>
      <c r="B310" s="12">
        <v>2.4354232603045682</v>
      </c>
      <c r="C310" s="12" t="e">
        <v>#N/A</v>
      </c>
      <c r="D310" s="12">
        <v>-1.8934218890053143</v>
      </c>
      <c r="E310" s="12" t="e">
        <v>#N/A</v>
      </c>
    </row>
    <row r="311" spans="1:5" x14ac:dyDescent="0.25">
      <c r="A311" s="11">
        <v>37957</v>
      </c>
      <c r="B311" s="12">
        <v>2.3763402869528734</v>
      </c>
      <c r="C311" s="12" t="e">
        <v>#N/A</v>
      </c>
      <c r="D311" s="12">
        <v>-1.9539117033701092</v>
      </c>
      <c r="E311" s="12" t="e">
        <v>#N/A</v>
      </c>
    </row>
    <row r="312" spans="1:5" x14ac:dyDescent="0.25">
      <c r="A312" s="11">
        <v>37958</v>
      </c>
      <c r="B312" s="12">
        <v>2.3960346114034379</v>
      </c>
      <c r="C312" s="12" t="e">
        <v>#N/A</v>
      </c>
      <c r="D312" s="12">
        <v>-1.9880470342979601</v>
      </c>
      <c r="E312" s="12" t="e">
        <v>#N/A</v>
      </c>
    </row>
    <row r="313" spans="1:5" x14ac:dyDescent="0.25">
      <c r="A313" s="11">
        <v>37959</v>
      </c>
      <c r="B313" s="12">
        <v>2.2778686647000499</v>
      </c>
      <c r="C313" s="12" t="e">
        <v>#N/A</v>
      </c>
      <c r="D313" s="12">
        <v>-2.0450229175378265</v>
      </c>
      <c r="E313" s="12" t="e">
        <v>#N/A</v>
      </c>
    </row>
    <row r="314" spans="1:5" x14ac:dyDescent="0.25">
      <c r="A314" s="11">
        <v>37960</v>
      </c>
      <c r="B314" s="12">
        <v>2.0021481223921431</v>
      </c>
      <c r="C314" s="12" t="e">
        <v>#N/A</v>
      </c>
      <c r="D314" s="12">
        <v>-2.0583256567964718</v>
      </c>
      <c r="E314" s="12" t="e">
        <v>#N/A</v>
      </c>
    </row>
    <row r="315" spans="1:5" x14ac:dyDescent="0.25">
      <c r="A315" s="11">
        <v>37963</v>
      </c>
      <c r="B315" s="12">
        <v>2.1006197446449666</v>
      </c>
      <c r="C315" s="12" t="e">
        <v>#N/A</v>
      </c>
      <c r="D315" s="12">
        <v>-2.0254453012703819</v>
      </c>
      <c r="E315" s="12" t="e">
        <v>#N/A</v>
      </c>
    </row>
    <row r="316" spans="1:5" x14ac:dyDescent="0.25">
      <c r="A316" s="11">
        <v>37964</v>
      </c>
      <c r="B316" s="12">
        <v>2.218785691348355</v>
      </c>
      <c r="C316" s="12" t="e">
        <v>#N/A</v>
      </c>
      <c r="D316" s="12">
        <v>-2.0859351156351762</v>
      </c>
      <c r="E316" s="12" t="e">
        <v>#N/A</v>
      </c>
    </row>
    <row r="317" spans="1:5" x14ac:dyDescent="0.25">
      <c r="A317" s="11">
        <v>37965</v>
      </c>
      <c r="B317" s="12">
        <v>2.1400083935460956</v>
      </c>
      <c r="C317" s="12" t="e">
        <v>#N/A</v>
      </c>
      <c r="D317" s="12">
        <v>-2.0977318844117123</v>
      </c>
      <c r="E317" s="12" t="e">
        <v>#N/A</v>
      </c>
    </row>
    <row r="318" spans="1:5" x14ac:dyDescent="0.25">
      <c r="A318" s="11">
        <v>37966</v>
      </c>
      <c r="B318" s="12">
        <v>2.0021481223921431</v>
      </c>
      <c r="C318" s="12" t="e">
        <v>#N/A</v>
      </c>
      <c r="D318" s="12">
        <v>-2.0580746617161205</v>
      </c>
      <c r="E318" s="12" t="e">
        <v>#N/A</v>
      </c>
    </row>
    <row r="319" spans="1:5" x14ac:dyDescent="0.25">
      <c r="A319" s="11">
        <v>37967</v>
      </c>
      <c r="B319" s="12">
        <v>1.9824537979415768</v>
      </c>
      <c r="C319" s="12" t="e">
        <v>#N/A</v>
      </c>
      <c r="D319" s="12">
        <v>-2.1025007909383975</v>
      </c>
      <c r="E319" s="12" t="e">
        <v>#N/A</v>
      </c>
    </row>
    <row r="320" spans="1:5" x14ac:dyDescent="0.25">
      <c r="A320" s="11">
        <v>37970</v>
      </c>
      <c r="B320" s="12">
        <v>1.9824537979415768</v>
      </c>
      <c r="C320" s="12" t="e">
        <v>#N/A</v>
      </c>
      <c r="D320" s="12">
        <v>-2.1514448316070052</v>
      </c>
      <c r="E320" s="12" t="e">
        <v>#N/A</v>
      </c>
    </row>
    <row r="321" spans="1:5" x14ac:dyDescent="0.25">
      <c r="A321" s="11">
        <v>37971</v>
      </c>
      <c r="B321" s="12">
        <v>1.943065149040448</v>
      </c>
      <c r="C321" s="12" t="e">
        <v>#N/A</v>
      </c>
      <c r="D321" s="12">
        <v>-2.0894490467601008</v>
      </c>
      <c r="E321" s="12" t="e">
        <v>#N/A</v>
      </c>
    </row>
    <row r="322" spans="1:5" x14ac:dyDescent="0.25">
      <c r="A322" s="11">
        <v>37972</v>
      </c>
      <c r="B322" s="12">
        <v>1.8642878512381886</v>
      </c>
      <c r="C322" s="12" t="e">
        <v>#N/A</v>
      </c>
      <c r="D322" s="12">
        <v>-2.111787608911416</v>
      </c>
      <c r="E322" s="12" t="e">
        <v>#N/A</v>
      </c>
    </row>
    <row r="323" spans="1:5" x14ac:dyDescent="0.25">
      <c r="A323" s="11">
        <v>37973</v>
      </c>
      <c r="B323" s="12">
        <v>1.8052048778864938</v>
      </c>
      <c r="C323" s="12" t="e">
        <v>#N/A</v>
      </c>
      <c r="D323" s="12">
        <v>-2.0465288880199384</v>
      </c>
      <c r="E323" s="12" t="e">
        <v>#N/A</v>
      </c>
    </row>
    <row r="324" spans="1:5" x14ac:dyDescent="0.25">
      <c r="A324" s="11">
        <v>37974</v>
      </c>
      <c r="B324" s="12">
        <v>1.7461219045347989</v>
      </c>
      <c r="C324" s="12" t="e">
        <v>#N/A</v>
      </c>
      <c r="D324" s="12">
        <v>-2.1409030382322305</v>
      </c>
      <c r="E324" s="12" t="e">
        <v>#N/A</v>
      </c>
    </row>
    <row r="325" spans="1:5" x14ac:dyDescent="0.25">
      <c r="A325" s="11">
        <v>37977</v>
      </c>
      <c r="B325" s="12">
        <v>1.7855105534359295</v>
      </c>
      <c r="C325" s="12" t="e">
        <v>#N/A</v>
      </c>
      <c r="D325" s="12">
        <v>-2.1777993150439494</v>
      </c>
      <c r="E325" s="12" t="e">
        <v>#N/A</v>
      </c>
    </row>
    <row r="326" spans="1:5" x14ac:dyDescent="0.25">
      <c r="A326" s="11">
        <v>37978</v>
      </c>
      <c r="B326" s="12">
        <v>1.9627594734910125</v>
      </c>
      <c r="C326" s="12" t="e">
        <v>#N/A</v>
      </c>
      <c r="D326" s="12">
        <v>-2.1813132461688736</v>
      </c>
      <c r="E326" s="12" t="e">
        <v>#N/A</v>
      </c>
    </row>
    <row r="327" spans="1:5" x14ac:dyDescent="0.25">
      <c r="A327" s="11">
        <v>37979</v>
      </c>
      <c r="B327" s="12">
        <v>1.8248992023370583</v>
      </c>
      <c r="C327" s="12" t="e">
        <v>#N/A</v>
      </c>
      <c r="D327" s="12">
        <v>-2.1665045364281164</v>
      </c>
      <c r="E327" s="12" t="e">
        <v>#N/A</v>
      </c>
    </row>
    <row r="328" spans="1:5" x14ac:dyDescent="0.25">
      <c r="A328" s="11">
        <v>37980</v>
      </c>
      <c r="B328" s="12" t="e">
        <v>#N/A</v>
      </c>
      <c r="C328" s="12" t="e">
        <v>#N/A</v>
      </c>
      <c r="D328" s="12" t="e">
        <v>#N/A</v>
      </c>
      <c r="E328" s="12" t="e">
        <v>#N/A</v>
      </c>
    </row>
    <row r="329" spans="1:5" x14ac:dyDescent="0.25">
      <c r="A329" s="11">
        <v>37981</v>
      </c>
      <c r="B329" s="12">
        <v>1.7264275800842346</v>
      </c>
      <c r="C329" s="12" t="e">
        <v>#N/A</v>
      </c>
      <c r="D329" s="12">
        <v>-2.2089227050075761</v>
      </c>
      <c r="E329" s="12" t="e">
        <v>#N/A</v>
      </c>
    </row>
    <row r="330" spans="1:5" x14ac:dyDescent="0.25">
      <c r="A330" s="11">
        <v>37984</v>
      </c>
      <c r="B330" s="12">
        <v>1.8248992023370583</v>
      </c>
      <c r="C330" s="12" t="e">
        <v>#N/A</v>
      </c>
      <c r="D330" s="12">
        <v>-2.3128346682732386</v>
      </c>
      <c r="E330" s="12" t="e">
        <v>#N/A</v>
      </c>
    </row>
    <row r="331" spans="1:5" x14ac:dyDescent="0.25">
      <c r="A331" s="11">
        <v>37985</v>
      </c>
      <c r="B331" s="12">
        <v>1.9036765001393174</v>
      </c>
      <c r="C331" s="12" t="e">
        <v>#N/A</v>
      </c>
      <c r="D331" s="12">
        <v>-2.2515918686673899</v>
      </c>
      <c r="E331" s="12" t="e">
        <v>#N/A</v>
      </c>
    </row>
    <row r="332" spans="1:5" x14ac:dyDescent="0.25">
      <c r="A332" s="11">
        <v>37986</v>
      </c>
      <c r="B332" s="12">
        <v>1.8839821756887531</v>
      </c>
      <c r="C332" s="12" t="e">
        <v>#N/A</v>
      </c>
      <c r="D332" s="12">
        <v>-2.2470739572210561</v>
      </c>
      <c r="E332" s="12" t="e">
        <v>#N/A</v>
      </c>
    </row>
    <row r="333" spans="1:5" x14ac:dyDescent="0.25">
      <c r="A333" s="11">
        <v>37987</v>
      </c>
      <c r="B333" s="12" t="e">
        <v>#N/A</v>
      </c>
      <c r="C333" s="12" t="e">
        <v>#N/A</v>
      </c>
      <c r="D333" s="12" t="e">
        <v>#N/A</v>
      </c>
      <c r="E333" s="12" t="e">
        <v>#N/A</v>
      </c>
    </row>
    <row r="334" spans="1:5" x14ac:dyDescent="0.25">
      <c r="A334" s="11">
        <v>37988</v>
      </c>
      <c r="B334" s="12">
        <v>2.0612310957438362</v>
      </c>
      <c r="C334" s="12" t="e">
        <v>#N/A</v>
      </c>
      <c r="D334" s="12">
        <v>-2.3572607974955151</v>
      </c>
      <c r="E334" s="12" t="e">
        <v>#N/A</v>
      </c>
    </row>
    <row r="335" spans="1:5" x14ac:dyDescent="0.25">
      <c r="A335" s="11">
        <v>37991</v>
      </c>
      <c r="B335" s="12">
        <v>2.0415367712932717</v>
      </c>
      <c r="C335" s="12" t="e">
        <v>#N/A</v>
      </c>
      <c r="D335" s="12">
        <v>-2.3773404039236605</v>
      </c>
      <c r="E335" s="12" t="e">
        <v>#N/A</v>
      </c>
    </row>
    <row r="336" spans="1:5" x14ac:dyDescent="0.25">
      <c r="A336" s="11">
        <v>37992</v>
      </c>
      <c r="B336" s="12">
        <v>1.8248992023370583</v>
      </c>
      <c r="C336" s="12" t="e">
        <v>#N/A</v>
      </c>
      <c r="D336" s="12">
        <v>-2.3863762268163278</v>
      </c>
      <c r="E336" s="12" t="e">
        <v>#N/A</v>
      </c>
    </row>
    <row r="337" spans="1:5" x14ac:dyDescent="0.25">
      <c r="A337" s="11">
        <v>37993</v>
      </c>
      <c r="B337" s="12">
        <v>1.7855105534359295</v>
      </c>
      <c r="C337" s="12" t="e">
        <v>#N/A</v>
      </c>
      <c r="D337" s="12">
        <v>-2.3627826892632542</v>
      </c>
      <c r="E337" s="12" t="e">
        <v>#N/A</v>
      </c>
    </row>
    <row r="338" spans="1:5" x14ac:dyDescent="0.25">
      <c r="A338" s="11">
        <v>37994</v>
      </c>
      <c r="B338" s="12">
        <v>1.7658162289853649</v>
      </c>
      <c r="C338" s="12" t="e">
        <v>#N/A</v>
      </c>
      <c r="D338" s="12">
        <v>-2.4222685233066397</v>
      </c>
      <c r="E338" s="12" t="e">
        <v>#N/A</v>
      </c>
    </row>
    <row r="339" spans="1:5" x14ac:dyDescent="0.25">
      <c r="A339" s="11">
        <v>37995</v>
      </c>
      <c r="B339" s="12">
        <v>1.4704013622268921</v>
      </c>
      <c r="C339" s="12" t="e">
        <v>#N/A</v>
      </c>
      <c r="D339" s="12">
        <v>-2.3595197532186813</v>
      </c>
      <c r="E339" s="12" t="e">
        <v>#N/A</v>
      </c>
    </row>
    <row r="340" spans="1:5" x14ac:dyDescent="0.25">
      <c r="A340" s="11">
        <v>37998</v>
      </c>
      <c r="B340" s="12">
        <v>1.4507070377763276</v>
      </c>
      <c r="C340" s="12" t="e">
        <v>#N/A</v>
      </c>
      <c r="D340" s="12">
        <v>-2.3991769759142705</v>
      </c>
      <c r="E340" s="12" t="e">
        <v>#N/A</v>
      </c>
    </row>
    <row r="341" spans="1:5" x14ac:dyDescent="0.25">
      <c r="A341" s="11">
        <v>37999</v>
      </c>
      <c r="B341" s="12">
        <v>1.3719297399740684</v>
      </c>
      <c r="C341" s="12" t="e">
        <v>#N/A</v>
      </c>
      <c r="D341" s="12">
        <v>-2.3110777027107754</v>
      </c>
      <c r="E341" s="12" t="e">
        <v>#N/A</v>
      </c>
    </row>
    <row r="342" spans="1:5" x14ac:dyDescent="0.25">
      <c r="A342" s="11">
        <v>38000</v>
      </c>
      <c r="B342" s="12">
        <v>1.3325410910729378</v>
      </c>
      <c r="C342" s="12" t="e">
        <v>#N/A</v>
      </c>
      <c r="D342" s="12">
        <v>-2.3178545698802759</v>
      </c>
      <c r="E342" s="12" t="e">
        <v>#N/A</v>
      </c>
    </row>
    <row r="343" spans="1:5" x14ac:dyDescent="0.25">
      <c r="A343" s="11">
        <v>38001</v>
      </c>
      <c r="B343" s="12">
        <v>1.293152442171809</v>
      </c>
      <c r="C343" s="12" t="e">
        <v>#N/A</v>
      </c>
      <c r="D343" s="12">
        <v>-2.3055558109430345</v>
      </c>
      <c r="E343" s="12" t="e">
        <v>#N/A</v>
      </c>
    </row>
    <row r="344" spans="1:5" x14ac:dyDescent="0.25">
      <c r="A344" s="11">
        <v>38002</v>
      </c>
      <c r="B344" s="12">
        <v>1.3522354155235039</v>
      </c>
      <c r="C344" s="12" t="e">
        <v>#N/A</v>
      </c>
      <c r="D344" s="12">
        <v>-2.3836152809324549</v>
      </c>
      <c r="E344" s="12" t="e">
        <v>#N/A</v>
      </c>
    </row>
    <row r="345" spans="1:5" x14ac:dyDescent="0.25">
      <c r="A345" s="11">
        <v>38005</v>
      </c>
      <c r="B345" s="12">
        <v>1.3325410910729378</v>
      </c>
      <c r="C345" s="12" t="e">
        <v>#N/A</v>
      </c>
      <c r="D345" s="12">
        <v>-2.4084637938872895</v>
      </c>
      <c r="E345" s="12" t="e">
        <v>#N/A</v>
      </c>
    </row>
    <row r="346" spans="1:5" x14ac:dyDescent="0.25">
      <c r="A346" s="11">
        <v>38006</v>
      </c>
      <c r="B346" s="12">
        <v>1.3916240644246327</v>
      </c>
      <c r="C346" s="12" t="e">
        <v>#N/A</v>
      </c>
      <c r="D346" s="12">
        <v>-2.3959140398696976</v>
      </c>
      <c r="E346" s="12" t="e">
        <v>#N/A</v>
      </c>
    </row>
    <row r="347" spans="1:5" x14ac:dyDescent="0.25">
      <c r="A347" s="11">
        <v>38007</v>
      </c>
      <c r="B347" s="12">
        <v>1.3719297399740684</v>
      </c>
      <c r="C347" s="12" t="e">
        <v>#N/A</v>
      </c>
      <c r="D347" s="12">
        <v>-2.3291493484961081</v>
      </c>
      <c r="E347" s="12" t="e">
        <v>#N/A</v>
      </c>
    </row>
    <row r="348" spans="1:5" x14ac:dyDescent="0.25">
      <c r="A348" s="11">
        <v>38008</v>
      </c>
      <c r="B348" s="12">
        <v>1.2340694688201141</v>
      </c>
      <c r="C348" s="12" t="e">
        <v>#N/A</v>
      </c>
      <c r="D348" s="12">
        <v>-2.341197112352996</v>
      </c>
      <c r="E348" s="12" t="e">
        <v>#N/A</v>
      </c>
    </row>
    <row r="349" spans="1:5" x14ac:dyDescent="0.25">
      <c r="A349" s="11">
        <v>38009</v>
      </c>
      <c r="B349" s="12">
        <v>1.3916240644246327</v>
      </c>
      <c r="C349" s="12" t="e">
        <v>#N/A</v>
      </c>
      <c r="D349" s="12">
        <v>-2.439085193690214</v>
      </c>
      <c r="E349" s="12" t="e">
        <v>#N/A</v>
      </c>
    </row>
    <row r="350" spans="1:5" x14ac:dyDescent="0.25">
      <c r="A350" s="11">
        <v>38012</v>
      </c>
      <c r="B350" s="12">
        <v>1.5097900111280227</v>
      </c>
      <c r="C350" s="12" t="e">
        <v>#N/A</v>
      </c>
      <c r="D350" s="12">
        <v>-2.4343162871635262</v>
      </c>
      <c r="E350" s="12" t="e">
        <v>#N/A</v>
      </c>
    </row>
    <row r="351" spans="1:5" x14ac:dyDescent="0.25">
      <c r="A351" s="11">
        <v>38013</v>
      </c>
      <c r="B351" s="12">
        <v>1.4113183888751972</v>
      </c>
      <c r="C351" s="12" t="e">
        <v>#N/A</v>
      </c>
      <c r="D351" s="12">
        <v>-2.4185035971013638</v>
      </c>
      <c r="E351" s="12" t="e">
        <v>#N/A</v>
      </c>
    </row>
    <row r="352" spans="1:5" x14ac:dyDescent="0.25">
      <c r="A352" s="11">
        <v>38014</v>
      </c>
      <c r="B352" s="12">
        <v>1.6476502822819752</v>
      </c>
      <c r="C352" s="12" t="e">
        <v>#N/A</v>
      </c>
      <c r="D352" s="12">
        <v>-2.4052008578427162</v>
      </c>
      <c r="E352" s="12" t="e">
        <v>#N/A</v>
      </c>
    </row>
    <row r="353" spans="1:5" x14ac:dyDescent="0.25">
      <c r="A353" s="11">
        <v>38015</v>
      </c>
      <c r="B353" s="12">
        <v>1.6870389311831058</v>
      </c>
      <c r="C353" s="12" t="e">
        <v>#N/A</v>
      </c>
      <c r="D353" s="12">
        <v>-2.3158466092374601</v>
      </c>
      <c r="E353" s="12" t="e">
        <v>#N/A</v>
      </c>
    </row>
    <row r="354" spans="1:5" x14ac:dyDescent="0.25">
      <c r="A354" s="11">
        <v>38016</v>
      </c>
      <c r="B354" s="12">
        <v>1.5885673089302803</v>
      </c>
      <c r="C354" s="12" t="e">
        <v>#N/A</v>
      </c>
      <c r="D354" s="12">
        <v>-2.3384361664691267</v>
      </c>
      <c r="E354" s="12" t="e">
        <v>#N/A</v>
      </c>
    </row>
    <row r="355" spans="1:5" x14ac:dyDescent="0.25">
      <c r="A355" s="11">
        <v>38019</v>
      </c>
      <c r="B355" s="12">
        <v>1.6870389311831058</v>
      </c>
      <c r="C355" s="12" t="e">
        <v>#N/A</v>
      </c>
      <c r="D355" s="12">
        <v>-2.2470739572210561</v>
      </c>
      <c r="E355" s="12" t="e">
        <v>#N/A</v>
      </c>
    </row>
    <row r="356" spans="1:5" x14ac:dyDescent="0.25">
      <c r="A356" s="11">
        <v>38020</v>
      </c>
      <c r="B356" s="12">
        <v>1.5885673089302803</v>
      </c>
      <c r="C356" s="12" t="e">
        <v>#N/A</v>
      </c>
      <c r="D356" s="12">
        <v>-2.2503368932656311</v>
      </c>
      <c r="E356" s="12" t="e">
        <v>#N/A</v>
      </c>
    </row>
    <row r="357" spans="1:5" x14ac:dyDescent="0.25">
      <c r="A357" s="11">
        <v>38021</v>
      </c>
      <c r="B357" s="12">
        <v>1.6279559578314107</v>
      </c>
      <c r="C357" s="12" t="e">
        <v>#N/A</v>
      </c>
      <c r="D357" s="12">
        <v>-2.2390421146497981</v>
      </c>
      <c r="E357" s="12" t="e">
        <v>#N/A</v>
      </c>
    </row>
    <row r="358" spans="1:5" x14ac:dyDescent="0.25">
      <c r="A358" s="11">
        <v>38022</v>
      </c>
      <c r="B358" s="12">
        <v>1.7264275800842346</v>
      </c>
      <c r="C358" s="12" t="e">
        <v>#N/A</v>
      </c>
      <c r="D358" s="12">
        <v>-2.2505878883459829</v>
      </c>
      <c r="E358" s="12" t="e">
        <v>#N/A</v>
      </c>
    </row>
    <row r="359" spans="1:5" x14ac:dyDescent="0.25">
      <c r="A359" s="11">
        <v>38023</v>
      </c>
      <c r="B359" s="12">
        <v>1.5688729844797158</v>
      </c>
      <c r="C359" s="12" t="e">
        <v>#N/A</v>
      </c>
      <c r="D359" s="12">
        <v>-2.2262413655518554</v>
      </c>
      <c r="E359" s="12" t="e">
        <v>#N/A</v>
      </c>
    </row>
    <row r="360" spans="1:5" x14ac:dyDescent="0.25">
      <c r="A360" s="11">
        <v>38026</v>
      </c>
      <c r="B360" s="12">
        <v>1.5097900111280227</v>
      </c>
      <c r="C360" s="12" t="e">
        <v>#N/A</v>
      </c>
      <c r="D360" s="12">
        <v>-2.2382891294087401</v>
      </c>
      <c r="E360" s="12" t="e">
        <v>#N/A</v>
      </c>
    </row>
    <row r="361" spans="1:5" x14ac:dyDescent="0.25">
      <c r="A361" s="11">
        <v>38027</v>
      </c>
      <c r="B361" s="12">
        <v>1.5885673089302803</v>
      </c>
      <c r="C361" s="12" t="e">
        <v>#N/A</v>
      </c>
      <c r="D361" s="12">
        <v>-2.2887391405594628</v>
      </c>
      <c r="E361" s="12" t="e">
        <v>#N/A</v>
      </c>
    </row>
    <row r="362" spans="1:5" x14ac:dyDescent="0.25">
      <c r="A362" s="11">
        <v>38028</v>
      </c>
      <c r="B362" s="12">
        <v>1.4310127133257633</v>
      </c>
      <c r="C362" s="12" t="e">
        <v>#N/A</v>
      </c>
      <c r="D362" s="12">
        <v>-2.2849742143541825</v>
      </c>
      <c r="E362" s="12" t="e">
        <v>#N/A</v>
      </c>
    </row>
    <row r="363" spans="1:5" x14ac:dyDescent="0.25">
      <c r="A363" s="11">
        <v>38029</v>
      </c>
      <c r="B363" s="12">
        <v>1.4900956866774564</v>
      </c>
      <c r="C363" s="12" t="e">
        <v>#N/A</v>
      </c>
      <c r="D363" s="12">
        <v>-2.2435600260961319</v>
      </c>
      <c r="E363" s="12" t="e">
        <v>#N/A</v>
      </c>
    </row>
    <row r="364" spans="1:5" x14ac:dyDescent="0.25">
      <c r="A364" s="11">
        <v>38030</v>
      </c>
      <c r="B364" s="12">
        <v>1.4113183888751972</v>
      </c>
      <c r="C364" s="12" t="e">
        <v>#N/A</v>
      </c>
      <c r="D364" s="12">
        <v>-2.3341692501031441</v>
      </c>
      <c r="E364" s="12" t="e">
        <v>#N/A</v>
      </c>
    </row>
    <row r="365" spans="1:5" x14ac:dyDescent="0.25">
      <c r="A365" s="11">
        <v>38033</v>
      </c>
      <c r="B365" s="12">
        <v>1.3916240644246327</v>
      </c>
      <c r="C365" s="12" t="e">
        <v>#N/A</v>
      </c>
      <c r="D365" s="12">
        <v>-2.3592687581383278</v>
      </c>
      <c r="E365" s="12" t="e">
        <v>#N/A</v>
      </c>
    </row>
    <row r="366" spans="1:5" x14ac:dyDescent="0.25">
      <c r="A366" s="11">
        <v>38034</v>
      </c>
      <c r="B366" s="12">
        <v>1.4113183888751972</v>
      </c>
      <c r="C366" s="12" t="e">
        <v>#N/A</v>
      </c>
      <c r="D366" s="12">
        <v>-2.3294003435764594</v>
      </c>
      <c r="E366" s="12" t="e">
        <v>#N/A</v>
      </c>
    </row>
    <row r="367" spans="1:5" x14ac:dyDescent="0.25">
      <c r="A367" s="11">
        <v>38035</v>
      </c>
      <c r="B367" s="12">
        <v>1.3916240644246327</v>
      </c>
      <c r="C367" s="12" t="e">
        <v>#N/A</v>
      </c>
      <c r="D367" s="12">
        <v>-2.3785953793254211</v>
      </c>
      <c r="E367" s="12" t="e">
        <v>#N/A</v>
      </c>
    </row>
    <row r="368" spans="1:5" x14ac:dyDescent="0.25">
      <c r="A368" s="11">
        <v>38036</v>
      </c>
      <c r="B368" s="12">
        <v>1.3916240644246327</v>
      </c>
      <c r="C368" s="12" t="e">
        <v>#N/A</v>
      </c>
      <c r="D368" s="12">
        <v>-2.3351732304245512</v>
      </c>
      <c r="E368" s="12" t="e">
        <v>#N/A</v>
      </c>
    </row>
    <row r="369" spans="1:5" x14ac:dyDescent="0.25">
      <c r="A369" s="11">
        <v>38037</v>
      </c>
      <c r="B369" s="12">
        <v>1.4900956866774564</v>
      </c>
      <c r="C369" s="12" t="e">
        <v>#N/A</v>
      </c>
      <c r="D369" s="12">
        <v>-2.3740774678790872</v>
      </c>
      <c r="E369" s="12" t="e">
        <v>#N/A</v>
      </c>
    </row>
    <row r="370" spans="1:5" x14ac:dyDescent="0.25">
      <c r="A370" s="11">
        <v>38040</v>
      </c>
      <c r="B370" s="12">
        <v>1.4113183888751972</v>
      </c>
      <c r="C370" s="12" t="e">
        <v>#N/A</v>
      </c>
      <c r="D370" s="12">
        <v>-2.3243804419694234</v>
      </c>
      <c r="E370" s="12" t="e">
        <v>#N/A</v>
      </c>
    </row>
    <row r="371" spans="1:5" x14ac:dyDescent="0.25">
      <c r="A371" s="11">
        <v>38041</v>
      </c>
      <c r="B371" s="12">
        <v>1.4113183888751972</v>
      </c>
      <c r="C371" s="12" t="e">
        <v>#N/A</v>
      </c>
      <c r="D371" s="12">
        <v>-2.2907471012022769</v>
      </c>
      <c r="E371" s="12" t="e">
        <v>#N/A</v>
      </c>
    </row>
    <row r="372" spans="1:5" x14ac:dyDescent="0.25">
      <c r="A372" s="11">
        <v>38042</v>
      </c>
      <c r="B372" s="12">
        <v>1.3916240644246327</v>
      </c>
      <c r="C372" s="12" t="e">
        <v>#N/A</v>
      </c>
      <c r="D372" s="12">
        <v>-2.277193366863278</v>
      </c>
      <c r="E372" s="12" t="e">
        <v>#N/A</v>
      </c>
    </row>
    <row r="373" spans="1:5" x14ac:dyDescent="0.25">
      <c r="A373" s="11">
        <v>38043</v>
      </c>
      <c r="B373" s="12">
        <v>1.4310127133257633</v>
      </c>
      <c r="C373" s="12" t="e">
        <v>#N/A</v>
      </c>
      <c r="D373" s="12">
        <v>-2.2945120274075528</v>
      </c>
      <c r="E373" s="12" t="e">
        <v>#N/A</v>
      </c>
    </row>
    <row r="374" spans="1:5" x14ac:dyDescent="0.25">
      <c r="A374" s="11">
        <v>38044</v>
      </c>
      <c r="B374" s="12">
        <v>1.3325410910729378</v>
      </c>
      <c r="C374" s="12" t="e">
        <v>#N/A</v>
      </c>
      <c r="D374" s="12">
        <v>-2.2611296817207598</v>
      </c>
      <c r="E374" s="12" t="e">
        <v>#N/A</v>
      </c>
    </row>
    <row r="375" spans="1:5" x14ac:dyDescent="0.25">
      <c r="A375" s="11">
        <v>38047</v>
      </c>
      <c r="B375" s="12">
        <v>1.3719297399740684</v>
      </c>
      <c r="C375" s="12" t="e">
        <v>#N/A</v>
      </c>
      <c r="D375" s="12">
        <v>-2.2156995721770758</v>
      </c>
      <c r="E375" s="12" t="e">
        <v>#N/A</v>
      </c>
    </row>
    <row r="376" spans="1:5" x14ac:dyDescent="0.25">
      <c r="A376" s="11">
        <v>38048</v>
      </c>
      <c r="B376" s="12">
        <v>1.4704013622268921</v>
      </c>
      <c r="C376" s="12" t="e">
        <v>#N/A</v>
      </c>
      <c r="D376" s="12">
        <v>-2.2636396325242769</v>
      </c>
      <c r="E376" s="12" t="e">
        <v>#N/A</v>
      </c>
    </row>
    <row r="377" spans="1:5" x14ac:dyDescent="0.25">
      <c r="A377" s="11">
        <v>38049</v>
      </c>
      <c r="B377" s="12">
        <v>1.5097900111280227</v>
      </c>
      <c r="C377" s="12" t="e">
        <v>#N/A</v>
      </c>
      <c r="D377" s="12">
        <v>-2.2327672376410015</v>
      </c>
      <c r="E377" s="12" t="e">
        <v>#N/A</v>
      </c>
    </row>
    <row r="378" spans="1:5" x14ac:dyDescent="0.25">
      <c r="A378" s="11">
        <v>38050</v>
      </c>
      <c r="B378" s="12">
        <v>1.4507070377763276</v>
      </c>
      <c r="C378" s="12" t="e">
        <v>#N/A</v>
      </c>
      <c r="D378" s="12">
        <v>-2.2209704688644658</v>
      </c>
      <c r="E378" s="12" t="e">
        <v>#N/A</v>
      </c>
    </row>
    <row r="379" spans="1:5" x14ac:dyDescent="0.25">
      <c r="A379" s="11">
        <v>38051</v>
      </c>
      <c r="B379" s="12">
        <v>1.1159035221167259</v>
      </c>
      <c r="C379" s="12" t="e">
        <v>#N/A</v>
      </c>
      <c r="D379" s="12">
        <v>-2.2310102720785379</v>
      </c>
      <c r="E379" s="12" t="e">
        <v>#N/A</v>
      </c>
    </row>
    <row r="380" spans="1:5" x14ac:dyDescent="0.25">
      <c r="A380" s="11">
        <v>38054</v>
      </c>
      <c r="B380" s="12">
        <v>0.99773757541333608</v>
      </c>
      <c r="C380" s="12" t="e">
        <v>#N/A</v>
      </c>
      <c r="D380" s="12">
        <v>-2.1780503101243012</v>
      </c>
      <c r="E380" s="12" t="e">
        <v>#N/A</v>
      </c>
    </row>
    <row r="381" spans="1:5" x14ac:dyDescent="0.25">
      <c r="A381" s="11">
        <v>38055</v>
      </c>
      <c r="B381" s="12">
        <v>0.93865460206164297</v>
      </c>
      <c r="C381" s="12" t="e">
        <v>#N/A</v>
      </c>
      <c r="D381" s="12">
        <v>-2.1356321415448387</v>
      </c>
      <c r="E381" s="12" t="e">
        <v>#N/A</v>
      </c>
    </row>
    <row r="382" spans="1:5" x14ac:dyDescent="0.25">
      <c r="A382" s="11">
        <v>38056</v>
      </c>
      <c r="B382" s="12">
        <v>0.97804325096277167</v>
      </c>
      <c r="C382" s="12" t="e">
        <v>#N/A</v>
      </c>
      <c r="D382" s="12">
        <v>-2.104006761420508</v>
      </c>
      <c r="E382" s="12" t="e">
        <v>#N/A</v>
      </c>
    </row>
    <row r="383" spans="1:5" x14ac:dyDescent="0.25">
      <c r="A383" s="11">
        <v>38057</v>
      </c>
      <c r="B383" s="12">
        <v>1.0174318998639023</v>
      </c>
      <c r="C383" s="12" t="e">
        <v>#N/A</v>
      </c>
      <c r="D383" s="12">
        <v>-1.9785092212445878</v>
      </c>
      <c r="E383" s="12" t="e">
        <v>#N/A</v>
      </c>
    </row>
    <row r="384" spans="1:5" x14ac:dyDescent="0.25">
      <c r="A384" s="11">
        <v>38058</v>
      </c>
      <c r="B384" s="12">
        <v>1.0568205487650311</v>
      </c>
      <c r="C384" s="12" t="e">
        <v>#N/A</v>
      </c>
      <c r="D384" s="12">
        <v>-2.1253413432504149</v>
      </c>
      <c r="E384" s="12" t="e">
        <v>#N/A</v>
      </c>
    </row>
    <row r="385" spans="1:5" x14ac:dyDescent="0.25">
      <c r="A385" s="11">
        <v>38061</v>
      </c>
      <c r="B385" s="12">
        <v>1.0568205487650311</v>
      </c>
      <c r="C385" s="12" t="e">
        <v>#N/A</v>
      </c>
      <c r="D385" s="12">
        <v>-2.0874410861172863</v>
      </c>
      <c r="E385" s="12" t="e">
        <v>#N/A</v>
      </c>
    </row>
    <row r="386" spans="1:5" x14ac:dyDescent="0.25">
      <c r="A386" s="11">
        <v>38062</v>
      </c>
      <c r="B386" s="12">
        <v>0.91896027761107679</v>
      </c>
      <c r="C386" s="12" t="e">
        <v>#N/A</v>
      </c>
      <c r="D386" s="12">
        <v>-2.0560667010733074</v>
      </c>
      <c r="E386" s="12" t="e">
        <v>#N/A</v>
      </c>
    </row>
    <row r="387" spans="1:5" x14ac:dyDescent="0.25">
      <c r="A387" s="11">
        <v>38063</v>
      </c>
      <c r="B387" s="12">
        <v>0.91896027761107679</v>
      </c>
      <c r="C387" s="12" t="e">
        <v>#N/A</v>
      </c>
      <c r="D387" s="12">
        <v>-2.1356321415448409</v>
      </c>
      <c r="E387" s="12" t="e">
        <v>#N/A</v>
      </c>
    </row>
    <row r="388" spans="1:5" x14ac:dyDescent="0.25">
      <c r="A388" s="11">
        <v>38064</v>
      </c>
      <c r="B388" s="12">
        <v>1.0174318998639023</v>
      </c>
      <c r="C388" s="12" t="e">
        <v>#N/A</v>
      </c>
      <c r="D388" s="12">
        <v>-2.1183134810005622</v>
      </c>
      <c r="E388" s="12" t="e">
        <v>#N/A</v>
      </c>
    </row>
    <row r="389" spans="1:5" x14ac:dyDescent="0.25">
      <c r="A389" s="11">
        <v>38065</v>
      </c>
      <c r="B389" s="12">
        <v>1.0765148732155954</v>
      </c>
      <c r="C389" s="12" t="e">
        <v>#N/A</v>
      </c>
      <c r="D389" s="12">
        <v>-2.0851821303941205</v>
      </c>
      <c r="E389" s="12" t="e">
        <v>#N/A</v>
      </c>
    </row>
    <row r="390" spans="1:5" x14ac:dyDescent="0.25">
      <c r="A390" s="11">
        <v>38068</v>
      </c>
      <c r="B390" s="12">
        <v>0.97804325096277167</v>
      </c>
      <c r="C390" s="12" t="e">
        <v>#N/A</v>
      </c>
      <c r="D390" s="12">
        <v>-2.0640985436445662</v>
      </c>
      <c r="E390" s="12" t="e">
        <v>#N/A</v>
      </c>
    </row>
    <row r="391" spans="1:5" x14ac:dyDescent="0.25">
      <c r="A391" s="11">
        <v>38069</v>
      </c>
      <c r="B391" s="12">
        <v>0.95834892651220727</v>
      </c>
      <c r="C391" s="12" t="e">
        <v>#N/A</v>
      </c>
      <c r="D391" s="12">
        <v>-2.0327241586005855</v>
      </c>
      <c r="E391" s="12" t="e">
        <v>#N/A</v>
      </c>
    </row>
    <row r="392" spans="1:5" x14ac:dyDescent="0.25">
      <c r="A392" s="11">
        <v>38070</v>
      </c>
      <c r="B392" s="12">
        <v>0.97804325096277167</v>
      </c>
      <c r="C392" s="12" t="e">
        <v>#N/A</v>
      </c>
      <c r="D392" s="12">
        <v>-2.0497918240645112</v>
      </c>
      <c r="E392" s="12" t="e">
        <v>#N/A</v>
      </c>
    </row>
    <row r="393" spans="1:5" x14ac:dyDescent="0.25">
      <c r="A393" s="11">
        <v>38071</v>
      </c>
      <c r="B393" s="12">
        <v>0.99773757541333608</v>
      </c>
      <c r="C393" s="12" t="e">
        <v>#N/A</v>
      </c>
      <c r="D393" s="12">
        <v>-2.0997398450545277</v>
      </c>
      <c r="E393" s="12" t="e">
        <v>#N/A</v>
      </c>
    </row>
    <row r="394" spans="1:5" x14ac:dyDescent="0.25">
      <c r="A394" s="11">
        <v>38072</v>
      </c>
      <c r="B394" s="12">
        <v>1.1552921710178548</v>
      </c>
      <c r="C394" s="12" t="e">
        <v>#N/A</v>
      </c>
      <c r="D394" s="12">
        <v>-2.1308632350181558</v>
      </c>
      <c r="E394" s="12" t="e">
        <v>#N/A</v>
      </c>
    </row>
    <row r="395" spans="1:5" x14ac:dyDescent="0.25">
      <c r="A395" s="11">
        <v>38075</v>
      </c>
      <c r="B395" s="12">
        <v>1.2143751443695496</v>
      </c>
      <c r="C395" s="12" t="e">
        <v>#N/A</v>
      </c>
      <c r="D395" s="12">
        <v>-2.2036518083201879</v>
      </c>
      <c r="E395" s="12" t="e">
        <v>#N/A</v>
      </c>
    </row>
    <row r="396" spans="1:5" x14ac:dyDescent="0.25">
      <c r="A396" s="11">
        <v>38076</v>
      </c>
      <c r="B396" s="12">
        <v>1.2143751443695496</v>
      </c>
      <c r="C396" s="12" t="e">
        <v>#N/A</v>
      </c>
      <c r="D396" s="12">
        <v>-2.2179585279002429</v>
      </c>
      <c r="E396" s="12" t="e">
        <v>#N/A</v>
      </c>
    </row>
    <row r="397" spans="1:5" x14ac:dyDescent="0.25">
      <c r="A397" s="11">
        <v>38077</v>
      </c>
      <c r="B397" s="12">
        <v>1.2340694688201141</v>
      </c>
      <c r="C397" s="12" t="e">
        <v>#N/A</v>
      </c>
      <c r="D397" s="12">
        <v>-2.044520927377123</v>
      </c>
      <c r="E397" s="12" t="e">
        <v>#N/A</v>
      </c>
    </row>
    <row r="398" spans="1:5" x14ac:dyDescent="0.25">
      <c r="A398" s="11">
        <v>38078</v>
      </c>
      <c r="B398" s="12">
        <v>1.3325410910729378</v>
      </c>
      <c r="C398" s="12" t="e">
        <v>#N/A</v>
      </c>
      <c r="D398" s="12">
        <v>-2.0289592323953096</v>
      </c>
      <c r="E398" s="12" t="e">
        <v>#N/A</v>
      </c>
    </row>
    <row r="399" spans="1:5" x14ac:dyDescent="0.25">
      <c r="A399" s="11">
        <v>38079</v>
      </c>
      <c r="B399" s="12">
        <v>1.7461219045347989</v>
      </c>
      <c r="C399" s="12" t="e">
        <v>#N/A</v>
      </c>
      <c r="D399" s="12">
        <v>-2.1667555315084699</v>
      </c>
      <c r="E399" s="12" t="e">
        <v>#N/A</v>
      </c>
    </row>
    <row r="400" spans="1:5" x14ac:dyDescent="0.25">
      <c r="A400" s="11">
        <v>38082</v>
      </c>
      <c r="B400" s="12">
        <v>1.8642878512381886</v>
      </c>
      <c r="C400" s="12" t="e">
        <v>#N/A</v>
      </c>
      <c r="D400" s="12">
        <v>-2.1740343888386717</v>
      </c>
      <c r="E400" s="12" t="e">
        <v>#N/A</v>
      </c>
    </row>
    <row r="401" spans="1:5" x14ac:dyDescent="0.25">
      <c r="A401" s="11">
        <v>38083</v>
      </c>
      <c r="B401" s="12">
        <v>1.7658162289853649</v>
      </c>
      <c r="C401" s="12" t="e">
        <v>#N/A</v>
      </c>
      <c r="D401" s="12">
        <v>-2.1516958266873569</v>
      </c>
      <c r="E401" s="12" t="e">
        <v>#N/A</v>
      </c>
    </row>
    <row r="402" spans="1:5" x14ac:dyDescent="0.25">
      <c r="A402" s="11">
        <v>38084</v>
      </c>
      <c r="B402" s="12">
        <v>1.7461219045347989</v>
      </c>
      <c r="C402" s="12" t="e">
        <v>#N/A</v>
      </c>
      <c r="D402" s="12">
        <v>-2.2013928525970234</v>
      </c>
      <c r="E402" s="12" t="e">
        <v>#N/A</v>
      </c>
    </row>
    <row r="403" spans="1:5" x14ac:dyDescent="0.25">
      <c r="A403" s="11">
        <v>38085</v>
      </c>
      <c r="B403" s="12">
        <v>1.7855105534359295</v>
      </c>
      <c r="C403" s="12" t="e">
        <v>#N/A</v>
      </c>
      <c r="D403" s="12">
        <v>-2.2355281835248721</v>
      </c>
      <c r="E403" s="12" t="e">
        <v>#N/A</v>
      </c>
    </row>
    <row r="404" spans="1:5" x14ac:dyDescent="0.25">
      <c r="A404" s="11">
        <v>38086</v>
      </c>
      <c r="B404" s="12" t="e">
        <v>#N/A</v>
      </c>
      <c r="C404" s="12" t="e">
        <v>#N/A</v>
      </c>
      <c r="D404" s="12" t="e">
        <v>#N/A</v>
      </c>
      <c r="E404" s="12" t="e">
        <v>#N/A</v>
      </c>
    </row>
    <row r="405" spans="1:5" x14ac:dyDescent="0.25">
      <c r="A405" s="11">
        <v>38089</v>
      </c>
      <c r="B405" s="12">
        <v>1.8052048778864938</v>
      </c>
      <c r="C405" s="12" t="e">
        <v>#N/A</v>
      </c>
      <c r="D405" s="12">
        <v>-2.3048028257019806</v>
      </c>
      <c r="E405" s="12" t="e">
        <v>#N/A</v>
      </c>
    </row>
    <row r="406" spans="1:5" x14ac:dyDescent="0.25">
      <c r="A406" s="11">
        <v>38090</v>
      </c>
      <c r="B406" s="12">
        <v>2.0021481223921431</v>
      </c>
      <c r="C406" s="12" t="e">
        <v>#N/A</v>
      </c>
      <c r="D406" s="12">
        <v>-2.3635356745043081</v>
      </c>
      <c r="E406" s="12" t="e">
        <v>#N/A</v>
      </c>
    </row>
    <row r="407" spans="1:5" x14ac:dyDescent="0.25">
      <c r="A407" s="11">
        <v>38091</v>
      </c>
      <c r="B407" s="12">
        <v>2.1203140690955311</v>
      </c>
      <c r="C407" s="12" t="e">
        <v>#N/A</v>
      </c>
      <c r="D407" s="12">
        <v>-2.2433090310157784</v>
      </c>
      <c r="E407" s="12" t="e">
        <v>#N/A</v>
      </c>
    </row>
    <row r="408" spans="1:5" x14ac:dyDescent="0.25">
      <c r="A408" s="11">
        <v>38092</v>
      </c>
      <c r="B408" s="12">
        <v>2.1597027179966597</v>
      </c>
      <c r="C408" s="12" t="e">
        <v>#N/A</v>
      </c>
      <c r="D408" s="12">
        <v>-2.2842212291131285</v>
      </c>
      <c r="E408" s="12" t="e">
        <v>#N/A</v>
      </c>
    </row>
    <row r="409" spans="1:5" x14ac:dyDescent="0.25">
      <c r="A409" s="11">
        <v>38093</v>
      </c>
      <c r="B409" s="12">
        <v>2.0612310957438362</v>
      </c>
      <c r="C409" s="12" t="e">
        <v>#N/A</v>
      </c>
      <c r="D409" s="12">
        <v>-2.2541018194709088</v>
      </c>
      <c r="E409" s="12" t="e">
        <v>#N/A</v>
      </c>
    </row>
    <row r="410" spans="1:5" x14ac:dyDescent="0.25">
      <c r="A410" s="11">
        <v>38096</v>
      </c>
      <c r="B410" s="12">
        <v>2.1400083935460956</v>
      </c>
      <c r="C410" s="12" t="e">
        <v>#N/A</v>
      </c>
      <c r="D410" s="12">
        <v>-2.2696635144527226</v>
      </c>
      <c r="E410" s="12" t="e">
        <v>#N/A</v>
      </c>
    </row>
    <row r="411" spans="1:5" x14ac:dyDescent="0.25">
      <c r="A411" s="11">
        <v>38097</v>
      </c>
      <c r="B411" s="12">
        <v>2.218785691348355</v>
      </c>
      <c r="C411" s="12" t="e">
        <v>#N/A</v>
      </c>
      <c r="D411" s="12">
        <v>-2.3519899008081255</v>
      </c>
      <c r="E411" s="12" t="e">
        <v>#N/A</v>
      </c>
    </row>
    <row r="412" spans="1:5" x14ac:dyDescent="0.25">
      <c r="A412" s="11">
        <v>38098</v>
      </c>
      <c r="B412" s="12">
        <v>2.2384800157989191</v>
      </c>
      <c r="C412" s="12" t="e">
        <v>#N/A</v>
      </c>
      <c r="D412" s="12">
        <v>-2.2407990802122617</v>
      </c>
      <c r="E412" s="12" t="e">
        <v>#N/A</v>
      </c>
    </row>
    <row r="413" spans="1:5" x14ac:dyDescent="0.25">
      <c r="A413" s="11">
        <v>38099</v>
      </c>
      <c r="B413" s="12">
        <v>2.1006197446449666</v>
      </c>
      <c r="C413" s="12" t="e">
        <v>#N/A</v>
      </c>
      <c r="D413" s="12">
        <v>-2.3103247174697192</v>
      </c>
      <c r="E413" s="12" t="e">
        <v>#N/A</v>
      </c>
    </row>
    <row r="414" spans="1:5" x14ac:dyDescent="0.25">
      <c r="A414" s="11">
        <v>38100</v>
      </c>
      <c r="B414" s="12">
        <v>2.2778686647000499</v>
      </c>
      <c r="C414" s="12" t="e">
        <v>#N/A</v>
      </c>
      <c r="D414" s="12">
        <v>-2.2779463521043319</v>
      </c>
      <c r="E414" s="12" t="e">
        <v>#N/A</v>
      </c>
    </row>
    <row r="415" spans="1:5" x14ac:dyDescent="0.25">
      <c r="A415" s="11">
        <v>38103</v>
      </c>
      <c r="B415" s="12">
        <v>2.218785691348355</v>
      </c>
      <c r="C415" s="12" t="e">
        <v>#N/A</v>
      </c>
      <c r="D415" s="12">
        <v>-2.2925040667647405</v>
      </c>
      <c r="E415" s="12" t="e">
        <v>#N/A</v>
      </c>
    </row>
    <row r="416" spans="1:5" x14ac:dyDescent="0.25">
      <c r="A416" s="11">
        <v>38104</v>
      </c>
      <c r="B416" s="12">
        <v>2.1597027179966597</v>
      </c>
      <c r="C416" s="12" t="e">
        <v>#N/A</v>
      </c>
      <c r="D416" s="12">
        <v>-2.2413010703729661</v>
      </c>
      <c r="E416" s="12" t="e">
        <v>#N/A</v>
      </c>
    </row>
    <row r="417" spans="1:5" x14ac:dyDescent="0.25">
      <c r="A417" s="11">
        <v>38105</v>
      </c>
      <c r="B417" s="12">
        <v>2.297562989150614</v>
      </c>
      <c r="C417" s="12" t="e">
        <v>#N/A</v>
      </c>
      <c r="D417" s="12">
        <v>-2.3504839303260141</v>
      </c>
      <c r="E417" s="12" t="e">
        <v>#N/A</v>
      </c>
    </row>
    <row r="418" spans="1:5" x14ac:dyDescent="0.25">
      <c r="A418" s="11">
        <v>38106</v>
      </c>
      <c r="B418" s="12">
        <v>2.4354232603045682</v>
      </c>
      <c r="C418" s="12" t="e">
        <v>#N/A</v>
      </c>
      <c r="D418" s="12">
        <v>-2.2724244603365911</v>
      </c>
      <c r="E418" s="12" t="e">
        <v>#N/A</v>
      </c>
    </row>
    <row r="419" spans="1:5" x14ac:dyDescent="0.25">
      <c r="A419" s="11">
        <v>38107</v>
      </c>
      <c r="B419" s="12">
        <v>2.4551175847551328</v>
      </c>
      <c r="C419" s="12" t="e">
        <v>#N/A</v>
      </c>
      <c r="D419" s="12">
        <v>-2.1712734429548015</v>
      </c>
      <c r="E419" s="12" t="e">
        <v>#N/A</v>
      </c>
    </row>
    <row r="420" spans="1:5" x14ac:dyDescent="0.25">
      <c r="A420" s="11">
        <v>38110</v>
      </c>
      <c r="B420" s="12">
        <v>2.4354232603045682</v>
      </c>
      <c r="C420" s="12" t="e">
        <v>#N/A</v>
      </c>
      <c r="D420" s="12">
        <v>-2.1813132461688736</v>
      </c>
      <c r="E420" s="12" t="e">
        <v>#N/A</v>
      </c>
    </row>
    <row r="421" spans="1:5" x14ac:dyDescent="0.25">
      <c r="A421" s="11">
        <v>38111</v>
      </c>
      <c r="B421" s="12">
        <v>2.4945062336562636</v>
      </c>
      <c r="C421" s="12" t="e">
        <v>#N/A</v>
      </c>
      <c r="D421" s="12">
        <v>-2.2706674947741274</v>
      </c>
      <c r="E421" s="12" t="e">
        <v>#N/A</v>
      </c>
    </row>
    <row r="422" spans="1:5" x14ac:dyDescent="0.25">
      <c r="A422" s="11">
        <v>38112</v>
      </c>
      <c r="B422" s="12">
        <v>2.5732835314585207</v>
      </c>
      <c r="C422" s="12" t="e">
        <v>#N/A</v>
      </c>
      <c r="D422" s="12">
        <v>-2.2066637492844108</v>
      </c>
      <c r="E422" s="12" t="e">
        <v>#N/A</v>
      </c>
    </row>
    <row r="423" spans="1:5" x14ac:dyDescent="0.25">
      <c r="A423" s="11">
        <v>38113</v>
      </c>
      <c r="B423" s="12">
        <v>2.6914494781619109</v>
      </c>
      <c r="C423" s="12" t="e">
        <v>#N/A</v>
      </c>
      <c r="D423" s="12">
        <v>-2.1027517860187488</v>
      </c>
      <c r="E423" s="12" t="e">
        <v>#N/A</v>
      </c>
    </row>
    <row r="424" spans="1:5" x14ac:dyDescent="0.25">
      <c r="A424" s="11">
        <v>38114</v>
      </c>
      <c r="B424" s="12">
        <v>3.0459473182720771</v>
      </c>
      <c r="C424" s="12" t="e">
        <v>#N/A</v>
      </c>
      <c r="D424" s="12">
        <v>-2.0849311353137692</v>
      </c>
      <c r="E424" s="12" t="e">
        <v>#N/A</v>
      </c>
    </row>
    <row r="425" spans="1:5" x14ac:dyDescent="0.25">
      <c r="A425" s="11">
        <v>38117</v>
      </c>
      <c r="B425" s="12">
        <v>3.105030291623772</v>
      </c>
      <c r="C425" s="12" t="e">
        <v>#N/A</v>
      </c>
      <c r="D425" s="12">
        <v>-2.0628435682428052</v>
      </c>
      <c r="E425" s="12" t="e">
        <v>#N/A</v>
      </c>
    </row>
    <row r="426" spans="1:5" x14ac:dyDescent="0.25">
      <c r="A426" s="11">
        <v>38118</v>
      </c>
      <c r="B426" s="12">
        <v>3.0656416427226412</v>
      </c>
      <c r="C426" s="12" t="e">
        <v>#N/A</v>
      </c>
      <c r="D426" s="12">
        <v>-1.9978358424316811</v>
      </c>
      <c r="E426" s="12" t="e">
        <v>#N/A</v>
      </c>
    </row>
    <row r="427" spans="1:5" x14ac:dyDescent="0.25">
      <c r="A427" s="11">
        <v>38119</v>
      </c>
      <c r="B427" s="12">
        <v>3.124724616074336</v>
      </c>
      <c r="C427" s="12" t="e">
        <v>#N/A</v>
      </c>
      <c r="D427" s="12">
        <v>-2.0701224255730097</v>
      </c>
      <c r="E427" s="12" t="e">
        <v>#N/A</v>
      </c>
    </row>
    <row r="428" spans="1:5" x14ac:dyDescent="0.25">
      <c r="A428" s="11">
        <v>38120</v>
      </c>
      <c r="B428" s="12">
        <v>3.2428905627777262</v>
      </c>
      <c r="C428" s="12" t="e">
        <v>#N/A</v>
      </c>
      <c r="D428" s="12">
        <v>-2.0364890848058632</v>
      </c>
      <c r="E428" s="12" t="e">
        <v>#N/A</v>
      </c>
    </row>
    <row r="429" spans="1:5" x14ac:dyDescent="0.25">
      <c r="A429" s="11">
        <v>38121</v>
      </c>
      <c r="B429" s="12">
        <v>3.105030291623772</v>
      </c>
      <c r="C429" s="12" t="e">
        <v>#N/A</v>
      </c>
      <c r="D429" s="12">
        <v>-2.0018517637173106</v>
      </c>
      <c r="E429" s="12" t="e">
        <v>#N/A</v>
      </c>
    </row>
    <row r="430" spans="1:5" x14ac:dyDescent="0.25">
      <c r="A430" s="11">
        <v>38124</v>
      </c>
      <c r="B430" s="12">
        <v>2.9277813715686887</v>
      </c>
      <c r="C430" s="12" t="e">
        <v>#N/A</v>
      </c>
      <c r="D430" s="12">
        <v>-2.0292102274756596</v>
      </c>
      <c r="E430" s="12" t="e">
        <v>#N/A</v>
      </c>
    </row>
    <row r="431" spans="1:5" x14ac:dyDescent="0.25">
      <c r="A431" s="11">
        <v>38125</v>
      </c>
      <c r="B431" s="12">
        <v>2.9671700204698177</v>
      </c>
      <c r="C431" s="12" t="e">
        <v>#N/A</v>
      </c>
      <c r="D431" s="12">
        <v>-2.0929629778850272</v>
      </c>
      <c r="E431" s="12" t="e">
        <v>#N/A</v>
      </c>
    </row>
    <row r="432" spans="1:5" x14ac:dyDescent="0.25">
      <c r="A432" s="11">
        <v>38126</v>
      </c>
      <c r="B432" s="12">
        <v>3.0656416427226412</v>
      </c>
      <c r="C432" s="12" t="e">
        <v>#N/A</v>
      </c>
      <c r="D432" s="12">
        <v>-2.0618395879214004</v>
      </c>
      <c r="E432" s="12" t="e">
        <v>#N/A</v>
      </c>
    </row>
    <row r="433" spans="1:5" x14ac:dyDescent="0.25">
      <c r="A433" s="11">
        <v>38127</v>
      </c>
      <c r="B433" s="12">
        <v>2.9671700204698177</v>
      </c>
      <c r="C433" s="12" t="e">
        <v>#N/A</v>
      </c>
      <c r="D433" s="12">
        <v>-2.0083776358064584</v>
      </c>
      <c r="E433" s="12" t="e">
        <v>#N/A</v>
      </c>
    </row>
    <row r="434" spans="1:5" x14ac:dyDescent="0.25">
      <c r="A434" s="11">
        <v>38128</v>
      </c>
      <c r="B434" s="12">
        <v>3.0459473182720771</v>
      </c>
      <c r="C434" s="12" t="e">
        <v>#N/A</v>
      </c>
      <c r="D434" s="12">
        <v>-2.0470308781806406</v>
      </c>
      <c r="E434" s="12" t="e">
        <v>#N/A</v>
      </c>
    </row>
    <row r="435" spans="1:5" x14ac:dyDescent="0.25">
      <c r="A435" s="11">
        <v>38131</v>
      </c>
      <c r="B435" s="12">
        <v>3.0065586693709481</v>
      </c>
      <c r="C435" s="12" t="e">
        <v>#N/A</v>
      </c>
      <c r="D435" s="12">
        <v>-2.0374930651272711</v>
      </c>
      <c r="E435" s="12" t="e">
        <v>#N/A</v>
      </c>
    </row>
    <row r="436" spans="1:5" x14ac:dyDescent="0.25">
      <c r="A436" s="11">
        <v>38132</v>
      </c>
      <c r="B436" s="12">
        <v>2.9868643449203836</v>
      </c>
      <c r="C436" s="12" t="e">
        <v>#N/A</v>
      </c>
      <c r="D436" s="12">
        <v>-2.0327241586005855</v>
      </c>
      <c r="E436" s="12" t="e">
        <v>#N/A</v>
      </c>
    </row>
    <row r="437" spans="1:5" x14ac:dyDescent="0.25">
      <c r="A437" s="11">
        <v>38133</v>
      </c>
      <c r="B437" s="12">
        <v>2.8883927226675583</v>
      </c>
      <c r="C437" s="12" t="e">
        <v>#N/A</v>
      </c>
      <c r="D437" s="12">
        <v>-1.9945729063871058</v>
      </c>
      <c r="E437" s="12" t="e">
        <v>#N/A</v>
      </c>
    </row>
    <row r="438" spans="1:5" x14ac:dyDescent="0.25">
      <c r="A438" s="11">
        <v>38134</v>
      </c>
      <c r="B438" s="12">
        <v>2.7308381270630395</v>
      </c>
      <c r="C438" s="12" t="e">
        <v>#N/A</v>
      </c>
      <c r="D438" s="12">
        <v>-2.0573216764750666</v>
      </c>
      <c r="E438" s="12" t="e">
        <v>#N/A</v>
      </c>
    </row>
    <row r="439" spans="1:5" x14ac:dyDescent="0.25">
      <c r="A439" s="11">
        <v>38135</v>
      </c>
      <c r="B439" s="12">
        <v>2.8293097493158652</v>
      </c>
      <c r="C439" s="12" t="e">
        <v>#N/A</v>
      </c>
      <c r="D439" s="12">
        <v>-2.0495408289841577</v>
      </c>
      <c r="E439" s="12" t="e">
        <v>#N/A</v>
      </c>
    </row>
    <row r="440" spans="1:5" x14ac:dyDescent="0.25">
      <c r="A440" s="11">
        <v>38138</v>
      </c>
      <c r="B440" s="12">
        <v>2.9080870471181246</v>
      </c>
      <c r="C440" s="12" t="e">
        <v>#N/A</v>
      </c>
      <c r="D440" s="12">
        <v>-1.9491427968434223</v>
      </c>
      <c r="E440" s="12" t="e">
        <v>#N/A</v>
      </c>
    </row>
    <row r="441" spans="1:5" x14ac:dyDescent="0.25">
      <c r="A441" s="11">
        <v>38139</v>
      </c>
      <c r="B441" s="12">
        <v>2.9868643449203836</v>
      </c>
      <c r="C441" s="12" t="e">
        <v>#N/A</v>
      </c>
      <c r="D441" s="12">
        <v>-1.9825251425302168</v>
      </c>
      <c r="E441" s="12" t="e">
        <v>#N/A</v>
      </c>
    </row>
    <row r="442" spans="1:5" x14ac:dyDescent="0.25">
      <c r="A442" s="11">
        <v>38140</v>
      </c>
      <c r="B442" s="12">
        <v>3.0459473182720771</v>
      </c>
      <c r="C442" s="12" t="e">
        <v>#N/A</v>
      </c>
      <c r="D442" s="12">
        <v>-2.0016007686369588</v>
      </c>
      <c r="E442" s="12" t="e">
        <v>#N/A</v>
      </c>
    </row>
    <row r="443" spans="1:5" x14ac:dyDescent="0.25">
      <c r="A443" s="11">
        <v>38141</v>
      </c>
      <c r="B443" s="12">
        <v>3.0459473182720771</v>
      </c>
      <c r="C443" s="12" t="e">
        <v>#N/A</v>
      </c>
      <c r="D443" s="12">
        <v>-1.9318241362991475</v>
      </c>
      <c r="E443" s="12" t="e">
        <v>#N/A</v>
      </c>
    </row>
    <row r="444" spans="1:5" x14ac:dyDescent="0.25">
      <c r="A444" s="11">
        <v>38142</v>
      </c>
      <c r="B444" s="12">
        <v>3.1641132649754669</v>
      </c>
      <c r="C444" s="12" t="e">
        <v>#N/A</v>
      </c>
      <c r="D444" s="12">
        <v>-1.9358400575847745</v>
      </c>
      <c r="E444" s="12" t="e">
        <v>#N/A</v>
      </c>
    </row>
    <row r="445" spans="1:5" x14ac:dyDescent="0.25">
      <c r="A445" s="11">
        <v>38145</v>
      </c>
      <c r="B445" s="12">
        <v>3.105030291623772</v>
      </c>
      <c r="C445" s="12" t="e">
        <v>#N/A</v>
      </c>
      <c r="D445" s="12">
        <v>-1.9812701671284585</v>
      </c>
      <c r="E445" s="12" t="e">
        <v>#N/A</v>
      </c>
    </row>
    <row r="446" spans="1:5" x14ac:dyDescent="0.25">
      <c r="A446" s="11">
        <v>38146</v>
      </c>
      <c r="B446" s="12">
        <v>3.105030291623772</v>
      </c>
      <c r="C446" s="12" t="e">
        <v>#N/A</v>
      </c>
      <c r="D446" s="12">
        <v>-1.9860390736551432</v>
      </c>
      <c r="E446" s="12" t="e">
        <v>#N/A</v>
      </c>
    </row>
    <row r="447" spans="1:5" x14ac:dyDescent="0.25">
      <c r="A447" s="11">
        <v>38147</v>
      </c>
      <c r="B447" s="12">
        <v>3.2035019138765954</v>
      </c>
      <c r="C447" s="12" t="e">
        <v>#N/A</v>
      </c>
      <c r="D447" s="12">
        <v>-1.9709793688340345</v>
      </c>
      <c r="E447" s="12" t="e">
        <v>#N/A</v>
      </c>
    </row>
    <row r="448" spans="1:5" x14ac:dyDescent="0.25">
      <c r="A448" s="11">
        <v>38148</v>
      </c>
      <c r="B448" s="12">
        <v>3.1838075894260314</v>
      </c>
      <c r="C448" s="12" t="e">
        <v>#N/A</v>
      </c>
      <c r="D448" s="12">
        <v>-1.9659594672269962</v>
      </c>
      <c r="E448" s="12" t="e">
        <v>#N/A</v>
      </c>
    </row>
    <row r="449" spans="1:5" x14ac:dyDescent="0.25">
      <c r="A449" s="11">
        <v>38149</v>
      </c>
      <c r="B449" s="12">
        <v>3.1838075894260314</v>
      </c>
      <c r="C449" s="12" t="e">
        <v>#N/A</v>
      </c>
      <c r="D449" s="12">
        <v>-1.9810191720481072</v>
      </c>
      <c r="E449" s="12" t="e">
        <v>#N/A</v>
      </c>
    </row>
    <row r="450" spans="1:5" x14ac:dyDescent="0.25">
      <c r="A450" s="11">
        <v>38152</v>
      </c>
      <c r="B450" s="12">
        <v>3.3413621850305497</v>
      </c>
      <c r="C450" s="12" t="e">
        <v>#N/A</v>
      </c>
      <c r="D450" s="12">
        <v>-1.9566726492539777</v>
      </c>
      <c r="E450" s="12" t="e">
        <v>#N/A</v>
      </c>
    </row>
    <row r="451" spans="1:5" x14ac:dyDescent="0.25">
      <c r="A451" s="11">
        <v>38153</v>
      </c>
      <c r="B451" s="12">
        <v>2.9868643449203836</v>
      </c>
      <c r="C451" s="12" t="e">
        <v>#N/A</v>
      </c>
      <c r="D451" s="12">
        <v>-1.9220353281654241</v>
      </c>
      <c r="E451" s="12" t="e">
        <v>#N/A</v>
      </c>
    </row>
    <row r="452" spans="1:5" x14ac:dyDescent="0.25">
      <c r="A452" s="11">
        <v>38154</v>
      </c>
      <c r="B452" s="12">
        <v>3.0656416427226412</v>
      </c>
      <c r="C452" s="12" t="e">
        <v>#N/A</v>
      </c>
      <c r="D452" s="12">
        <v>-1.9360910526651278</v>
      </c>
      <c r="E452" s="12" t="e">
        <v>#N/A</v>
      </c>
    </row>
    <row r="453" spans="1:5" x14ac:dyDescent="0.25">
      <c r="A453" s="11">
        <v>38155</v>
      </c>
      <c r="B453" s="12">
        <v>3.0065586693709481</v>
      </c>
      <c r="C453" s="12" t="e">
        <v>#N/A</v>
      </c>
      <c r="D453" s="12">
        <v>-1.9017047266569258</v>
      </c>
      <c r="E453" s="12" t="e">
        <v>#N/A</v>
      </c>
    </row>
    <row r="454" spans="1:5" x14ac:dyDescent="0.25">
      <c r="A454" s="11">
        <v>38156</v>
      </c>
      <c r="B454" s="12">
        <v>3.0262529938215126</v>
      </c>
      <c r="C454" s="12" t="e">
        <v>#N/A</v>
      </c>
      <c r="D454" s="12">
        <v>-1.9561706590932753</v>
      </c>
      <c r="E454" s="12" t="e">
        <v>#N/A</v>
      </c>
    </row>
    <row r="455" spans="1:5" x14ac:dyDescent="0.25">
      <c r="A455" s="11">
        <v>38159</v>
      </c>
      <c r="B455" s="12">
        <v>2.9868643449203836</v>
      </c>
      <c r="C455" s="12" t="e">
        <v>#N/A</v>
      </c>
      <c r="D455" s="12">
        <v>-1.9413619493525152</v>
      </c>
      <c r="E455" s="12" t="e">
        <v>#N/A</v>
      </c>
    </row>
    <row r="456" spans="1:5" x14ac:dyDescent="0.25">
      <c r="A456" s="11">
        <v>38160</v>
      </c>
      <c r="B456" s="12">
        <v>2.9868643449203836</v>
      </c>
      <c r="C456" s="12" t="e">
        <v>#N/A</v>
      </c>
      <c r="D456" s="12">
        <v>-2.0261982865114376</v>
      </c>
      <c r="E456" s="12" t="e">
        <v>#N/A</v>
      </c>
    </row>
    <row r="457" spans="1:5" x14ac:dyDescent="0.25">
      <c r="A457" s="11">
        <v>38161</v>
      </c>
      <c r="B457" s="12">
        <v>2.9671700204698177</v>
      </c>
      <c r="C457" s="12" t="e">
        <v>#N/A</v>
      </c>
      <c r="D457" s="12">
        <v>-1.9963298719495692</v>
      </c>
      <c r="E457" s="12" t="e">
        <v>#N/A</v>
      </c>
    </row>
    <row r="458" spans="1:5" x14ac:dyDescent="0.25">
      <c r="A458" s="11">
        <v>38162</v>
      </c>
      <c r="B458" s="12">
        <v>2.8686983982169938</v>
      </c>
      <c r="C458" s="12" t="e">
        <v>#N/A</v>
      </c>
      <c r="D458" s="12">
        <v>-1.9923139506639402</v>
      </c>
      <c r="E458" s="12" t="e">
        <v>#N/A</v>
      </c>
    </row>
    <row r="459" spans="1:5" x14ac:dyDescent="0.25">
      <c r="A459" s="11">
        <v>38163</v>
      </c>
      <c r="B459" s="12">
        <v>2.8883927226675583</v>
      </c>
      <c r="C459" s="12" t="e">
        <v>#N/A</v>
      </c>
      <c r="D459" s="12">
        <v>-1.9719833491554419</v>
      </c>
      <c r="E459" s="12" t="e">
        <v>#N/A</v>
      </c>
    </row>
    <row r="460" spans="1:5" x14ac:dyDescent="0.25">
      <c r="A460" s="11">
        <v>38166</v>
      </c>
      <c r="B460" s="12">
        <v>3.0656416427226412</v>
      </c>
      <c r="C460" s="12" t="e">
        <v>#N/A</v>
      </c>
      <c r="D460" s="12">
        <v>-1.9707283737536836</v>
      </c>
      <c r="E460" s="12" t="e">
        <v>#N/A</v>
      </c>
    </row>
    <row r="461" spans="1:5" x14ac:dyDescent="0.25">
      <c r="A461" s="11">
        <v>38167</v>
      </c>
      <c r="B461" s="12">
        <v>3.0065586693709481</v>
      </c>
      <c r="C461" s="12" t="e">
        <v>#N/A</v>
      </c>
      <c r="D461" s="12">
        <v>-1.9207803527636655</v>
      </c>
      <c r="E461" s="12" t="e">
        <v>#N/A</v>
      </c>
    </row>
    <row r="462" spans="1:5" x14ac:dyDescent="0.25">
      <c r="A462" s="11">
        <v>38168</v>
      </c>
      <c r="B462" s="12">
        <v>2.9474756960192532</v>
      </c>
      <c r="C462" s="12" t="e">
        <v>#N/A</v>
      </c>
      <c r="D462" s="12">
        <v>-1.7327850375801372</v>
      </c>
      <c r="E462" s="12" t="e">
        <v>#N/A</v>
      </c>
    </row>
    <row r="463" spans="1:5" x14ac:dyDescent="0.25">
      <c r="A463" s="11">
        <v>38169</v>
      </c>
      <c r="B463" s="12">
        <v>2.8293097493158652</v>
      </c>
      <c r="C463" s="12" t="e">
        <v>#N/A</v>
      </c>
      <c r="D463" s="12">
        <v>-1.8389559565689653</v>
      </c>
      <c r="E463" s="12" t="e">
        <v>#N/A</v>
      </c>
    </row>
    <row r="464" spans="1:5" x14ac:dyDescent="0.25">
      <c r="A464" s="11">
        <v>38170</v>
      </c>
      <c r="B464" s="12">
        <v>2.6520608292607801</v>
      </c>
      <c r="C464" s="12" t="e">
        <v>#N/A</v>
      </c>
      <c r="D464" s="12">
        <v>-1.8038166453197093</v>
      </c>
      <c r="E464" s="12" t="e">
        <v>#N/A</v>
      </c>
    </row>
    <row r="465" spans="1:5" x14ac:dyDescent="0.25">
      <c r="A465" s="11">
        <v>38173</v>
      </c>
      <c r="B465" s="12">
        <v>2.6323665048102161</v>
      </c>
      <c r="C465" s="12" t="e">
        <v>#N/A</v>
      </c>
      <c r="D465" s="12">
        <v>-1.8188763501408203</v>
      </c>
      <c r="E465" s="12" t="e">
        <v>#N/A</v>
      </c>
    </row>
    <row r="466" spans="1:5" x14ac:dyDescent="0.25">
      <c r="A466" s="11">
        <v>38174</v>
      </c>
      <c r="B466" s="12">
        <v>2.6717551537113464</v>
      </c>
      <c r="C466" s="12" t="e">
        <v>#N/A</v>
      </c>
      <c r="D466" s="12">
        <v>-1.8173703796587082</v>
      </c>
      <c r="E466" s="12" t="e">
        <v>#N/A</v>
      </c>
    </row>
    <row r="467" spans="1:5" x14ac:dyDescent="0.25">
      <c r="A467" s="11">
        <v>38175</v>
      </c>
      <c r="B467" s="12">
        <v>2.6520608292607801</v>
      </c>
      <c r="C467" s="12" t="e">
        <v>#N/A</v>
      </c>
      <c r="D467" s="12">
        <v>-1.8424698876938939</v>
      </c>
      <c r="E467" s="12" t="e">
        <v>#N/A</v>
      </c>
    </row>
    <row r="468" spans="1:5" x14ac:dyDescent="0.25">
      <c r="A468" s="11">
        <v>38176</v>
      </c>
      <c r="B468" s="12">
        <v>2.6520608292607801</v>
      </c>
      <c r="C468" s="12" t="e">
        <v>#N/A</v>
      </c>
      <c r="D468" s="12">
        <v>-1.8326810795601702</v>
      </c>
      <c r="E468" s="12" t="e">
        <v>#N/A</v>
      </c>
    </row>
    <row r="469" spans="1:5" x14ac:dyDescent="0.25">
      <c r="A469" s="11">
        <v>38177</v>
      </c>
      <c r="B469" s="12">
        <v>2.6323665048102161</v>
      </c>
      <c r="C469" s="12" t="e">
        <v>#N/A</v>
      </c>
      <c r="D469" s="12">
        <v>-1.8228922714264493</v>
      </c>
      <c r="E469" s="12" t="e">
        <v>#N/A</v>
      </c>
    </row>
    <row r="470" spans="1:5" x14ac:dyDescent="0.25">
      <c r="A470" s="11">
        <v>38180</v>
      </c>
      <c r="B470" s="12">
        <v>2.592977855909087</v>
      </c>
      <c r="C470" s="12" t="e">
        <v>#N/A</v>
      </c>
      <c r="D470" s="12">
        <v>-1.8434738680152989</v>
      </c>
      <c r="E470" s="12" t="e">
        <v>#N/A</v>
      </c>
    </row>
    <row r="471" spans="1:5" x14ac:dyDescent="0.25">
      <c r="A471" s="11">
        <v>38181</v>
      </c>
      <c r="B471" s="12">
        <v>2.6520608292607801</v>
      </c>
      <c r="C471" s="12" t="e">
        <v>#N/A</v>
      </c>
      <c r="D471" s="12">
        <v>-1.8316770992387632</v>
      </c>
      <c r="E471" s="12" t="e">
        <v>#N/A</v>
      </c>
    </row>
    <row r="472" spans="1:5" x14ac:dyDescent="0.25">
      <c r="A472" s="11">
        <v>38182</v>
      </c>
      <c r="B472" s="12">
        <v>2.6717551537113464</v>
      </c>
      <c r="C472" s="12" t="e">
        <v>#N/A</v>
      </c>
      <c r="D472" s="12">
        <v>-1.8309241139977073</v>
      </c>
      <c r="E472" s="12" t="e">
        <v>#N/A</v>
      </c>
    </row>
    <row r="473" spans="1:5" x14ac:dyDescent="0.25">
      <c r="A473" s="11">
        <v>38183</v>
      </c>
      <c r="B473" s="12">
        <v>2.6520608292607801</v>
      </c>
      <c r="C473" s="12" t="e">
        <v>#N/A</v>
      </c>
      <c r="D473" s="12">
        <v>-1.8560236220328927</v>
      </c>
      <c r="E473" s="12" t="e">
        <v>#N/A</v>
      </c>
    </row>
    <row r="474" spans="1:5" x14ac:dyDescent="0.25">
      <c r="A474" s="11">
        <v>38184</v>
      </c>
      <c r="B474" s="12">
        <v>2.3960346114034379</v>
      </c>
      <c r="C474" s="12" t="e">
        <v>#N/A</v>
      </c>
      <c r="D474" s="12">
        <v>-1.8545176515507809</v>
      </c>
      <c r="E474" s="12" t="e">
        <v>#N/A</v>
      </c>
    </row>
    <row r="475" spans="1:5" x14ac:dyDescent="0.25">
      <c r="A475" s="11">
        <v>38187</v>
      </c>
      <c r="B475" s="12">
        <v>2.3960346114034379</v>
      </c>
      <c r="C475" s="12" t="e">
        <v>#N/A</v>
      </c>
      <c r="D475" s="12">
        <v>-1.8590355629971145</v>
      </c>
      <c r="E475" s="12" t="e">
        <v>#N/A</v>
      </c>
    </row>
    <row r="476" spans="1:5" x14ac:dyDescent="0.25">
      <c r="A476" s="11">
        <v>38188</v>
      </c>
      <c r="B476" s="12">
        <v>2.5732835314585207</v>
      </c>
      <c r="C476" s="12" t="e">
        <v>#N/A</v>
      </c>
      <c r="D476" s="12">
        <v>-1.8670674055683725</v>
      </c>
      <c r="E476" s="12" t="e">
        <v>#N/A</v>
      </c>
    </row>
    <row r="477" spans="1:5" x14ac:dyDescent="0.25">
      <c r="A477" s="11">
        <v>38189</v>
      </c>
      <c r="B477" s="12">
        <v>2.6520608292607801</v>
      </c>
      <c r="C477" s="12" t="e">
        <v>#N/A</v>
      </c>
      <c r="D477" s="12">
        <v>-1.8206333157032835</v>
      </c>
      <c r="E477" s="12" t="e">
        <v>#N/A</v>
      </c>
    </row>
    <row r="478" spans="1:5" x14ac:dyDescent="0.25">
      <c r="A478" s="11">
        <v>38190</v>
      </c>
      <c r="B478" s="12">
        <v>2.6126721803596515</v>
      </c>
      <c r="C478" s="12" t="e">
        <v>#N/A</v>
      </c>
      <c r="D478" s="12">
        <v>-1.8166173944176522</v>
      </c>
      <c r="E478" s="12" t="e">
        <v>#N/A</v>
      </c>
    </row>
    <row r="479" spans="1:5" x14ac:dyDescent="0.25">
      <c r="A479" s="11">
        <v>38191</v>
      </c>
      <c r="B479" s="12">
        <v>2.5732835314585207</v>
      </c>
      <c r="C479" s="12" t="e">
        <v>#N/A</v>
      </c>
      <c r="D479" s="12">
        <v>-1.8319280943191165</v>
      </c>
      <c r="E479" s="12" t="e">
        <v>#N/A</v>
      </c>
    </row>
    <row r="480" spans="1:5" x14ac:dyDescent="0.25">
      <c r="A480" s="11">
        <v>38194</v>
      </c>
      <c r="B480" s="12">
        <v>2.6520608292607801</v>
      </c>
      <c r="C480" s="12" t="e">
        <v>#N/A</v>
      </c>
      <c r="D480" s="12">
        <v>-1.8688243711308359</v>
      </c>
      <c r="E480" s="12" t="e">
        <v>#N/A</v>
      </c>
    </row>
    <row r="481" spans="1:5" x14ac:dyDescent="0.25">
      <c r="A481" s="11">
        <v>38195</v>
      </c>
      <c r="B481" s="12">
        <v>2.8293097493158652</v>
      </c>
      <c r="C481" s="12" t="e">
        <v>#N/A</v>
      </c>
      <c r="D481" s="12">
        <v>-1.9652064819859403</v>
      </c>
      <c r="E481" s="12" t="e">
        <v>#N/A</v>
      </c>
    </row>
    <row r="482" spans="1:5" x14ac:dyDescent="0.25">
      <c r="A482" s="11">
        <v>38196</v>
      </c>
      <c r="B482" s="12">
        <v>2.8096154248652989</v>
      </c>
      <c r="C482" s="12" t="e">
        <v>#N/A</v>
      </c>
      <c r="D482" s="12">
        <v>-1.9155094560762782</v>
      </c>
      <c r="E482" s="12" t="e">
        <v>#N/A</v>
      </c>
    </row>
    <row r="483" spans="1:5" x14ac:dyDescent="0.25">
      <c r="A483" s="11">
        <v>38197</v>
      </c>
      <c r="B483" s="12">
        <v>2.7702267759641703</v>
      </c>
      <c r="C483" s="12" t="e">
        <v>#N/A</v>
      </c>
      <c r="D483" s="12">
        <v>-1.9456288657184979</v>
      </c>
      <c r="E483" s="12" t="e">
        <v>#N/A</v>
      </c>
    </row>
    <row r="484" spans="1:5" x14ac:dyDescent="0.25">
      <c r="A484" s="11">
        <v>38198</v>
      </c>
      <c r="B484" s="12">
        <v>2.592977855909087</v>
      </c>
      <c r="C484" s="12" t="e">
        <v>#N/A</v>
      </c>
      <c r="D484" s="12">
        <v>-1.9187723921208513</v>
      </c>
      <c r="E484" s="12" t="e">
        <v>#N/A</v>
      </c>
    </row>
    <row r="485" spans="1:5" x14ac:dyDescent="0.25">
      <c r="A485" s="11">
        <v>38201</v>
      </c>
      <c r="B485" s="12">
        <v>2.6914494781619109</v>
      </c>
      <c r="C485" s="12" t="e">
        <v>#N/A</v>
      </c>
      <c r="D485" s="12">
        <v>-1.7290201113748596</v>
      </c>
      <c r="E485" s="12" t="e">
        <v>#N/A</v>
      </c>
    </row>
    <row r="486" spans="1:5" x14ac:dyDescent="0.25">
      <c r="A486" s="11">
        <v>38202</v>
      </c>
      <c r="B486" s="12">
        <v>2.6323665048102161</v>
      </c>
      <c r="C486" s="12" t="e">
        <v>#N/A</v>
      </c>
      <c r="D486" s="12">
        <v>-1.7403148899906948</v>
      </c>
      <c r="E486" s="12" t="e">
        <v>#N/A</v>
      </c>
    </row>
    <row r="487" spans="1:5" x14ac:dyDescent="0.25">
      <c r="A487" s="11">
        <v>38203</v>
      </c>
      <c r="B487" s="12">
        <v>2.6520608292607801</v>
      </c>
      <c r="C487" s="12" t="e">
        <v>#N/A</v>
      </c>
      <c r="D487" s="12">
        <v>-1.7001556771344006</v>
      </c>
      <c r="E487" s="12" t="e">
        <v>#N/A</v>
      </c>
    </row>
    <row r="488" spans="1:5" x14ac:dyDescent="0.25">
      <c r="A488" s="11">
        <v>38204</v>
      </c>
      <c r="B488" s="12">
        <v>2.6126721803596515</v>
      </c>
      <c r="C488" s="12" t="e">
        <v>#N/A</v>
      </c>
      <c r="D488" s="12">
        <v>-1.7061795590628439</v>
      </c>
      <c r="E488" s="12" t="e">
        <v>#N/A</v>
      </c>
    </row>
    <row r="489" spans="1:5" x14ac:dyDescent="0.25">
      <c r="A489" s="11">
        <v>38205</v>
      </c>
      <c r="B489" s="12">
        <v>2.2384800157989191</v>
      </c>
      <c r="C489" s="12" t="e">
        <v>#N/A</v>
      </c>
      <c r="D489" s="12">
        <v>-1.7302750867766201</v>
      </c>
      <c r="E489" s="12" t="e">
        <v>#N/A</v>
      </c>
    </row>
    <row r="490" spans="1:5" x14ac:dyDescent="0.25">
      <c r="A490" s="11">
        <v>38208</v>
      </c>
      <c r="B490" s="12">
        <v>2.297562989150614</v>
      </c>
      <c r="C490" s="12" t="e">
        <v>#N/A</v>
      </c>
      <c r="D490" s="12">
        <v>-1.7465897669994896</v>
      </c>
      <c r="E490" s="12" t="e">
        <v>#N/A</v>
      </c>
    </row>
    <row r="491" spans="1:5" x14ac:dyDescent="0.25">
      <c r="A491" s="11">
        <v>38209</v>
      </c>
      <c r="B491" s="12">
        <v>2.4157289358540042</v>
      </c>
      <c r="C491" s="12" t="e">
        <v>#N/A</v>
      </c>
      <c r="D491" s="12">
        <v>-1.6780681100634369</v>
      </c>
      <c r="E491" s="12" t="e">
        <v>#N/A</v>
      </c>
    </row>
    <row r="492" spans="1:5" x14ac:dyDescent="0.25">
      <c r="A492" s="11">
        <v>38210</v>
      </c>
      <c r="B492" s="12">
        <v>2.4157289358540042</v>
      </c>
      <c r="C492" s="12" t="e">
        <v>#N/A</v>
      </c>
      <c r="D492" s="12">
        <v>-1.6341439710018646</v>
      </c>
      <c r="E492" s="12" t="e">
        <v>#N/A</v>
      </c>
    </row>
    <row r="493" spans="1:5" x14ac:dyDescent="0.25">
      <c r="A493" s="11">
        <v>38211</v>
      </c>
      <c r="B493" s="12">
        <v>2.3369516380517448</v>
      </c>
      <c r="C493" s="12" t="e">
        <v>#N/A</v>
      </c>
      <c r="D493" s="12">
        <v>-1.6906178640810285</v>
      </c>
      <c r="E493" s="12" t="e">
        <v>#N/A</v>
      </c>
    </row>
    <row r="494" spans="1:5" x14ac:dyDescent="0.25">
      <c r="A494" s="11">
        <v>38212</v>
      </c>
      <c r="B494" s="12">
        <v>2.2581743402494854</v>
      </c>
      <c r="C494" s="12" t="e">
        <v>#N/A</v>
      </c>
      <c r="D494" s="12">
        <v>-1.7232472245267672</v>
      </c>
      <c r="E494" s="12" t="e">
        <v>#N/A</v>
      </c>
    </row>
    <row r="495" spans="1:5" x14ac:dyDescent="0.25">
      <c r="A495" s="11">
        <v>38215</v>
      </c>
      <c r="B495" s="12">
        <v>2.297562989150614</v>
      </c>
      <c r="C495" s="12" t="e">
        <v>#N/A</v>
      </c>
      <c r="D495" s="12">
        <v>-1.7603944964188398</v>
      </c>
      <c r="E495" s="12" t="e">
        <v>#N/A</v>
      </c>
    </row>
    <row r="496" spans="1:5" x14ac:dyDescent="0.25">
      <c r="A496" s="11">
        <v>38216</v>
      </c>
      <c r="B496" s="12">
        <v>2.179397042447226</v>
      </c>
      <c r="C496" s="12" t="e">
        <v>#N/A</v>
      </c>
      <c r="D496" s="12">
        <v>-1.7315300621783789</v>
      </c>
      <c r="E496" s="12" t="e">
        <v>#N/A</v>
      </c>
    </row>
    <row r="497" spans="1:5" x14ac:dyDescent="0.25">
      <c r="A497" s="11">
        <v>38217</v>
      </c>
      <c r="B497" s="12">
        <v>2.218785691348355</v>
      </c>
      <c r="C497" s="12" t="e">
        <v>#N/A</v>
      </c>
      <c r="D497" s="12">
        <v>-1.7975417683109123</v>
      </c>
      <c r="E497" s="12" t="e">
        <v>#N/A</v>
      </c>
    </row>
    <row r="498" spans="1:5" x14ac:dyDescent="0.25">
      <c r="A498" s="11">
        <v>38218</v>
      </c>
      <c r="B498" s="12">
        <v>2.179397042447226</v>
      </c>
      <c r="C498" s="12" t="e">
        <v>#N/A</v>
      </c>
      <c r="D498" s="12">
        <v>-1.7895099257396523</v>
      </c>
      <c r="E498" s="12" t="e">
        <v>#N/A</v>
      </c>
    </row>
    <row r="499" spans="1:5" x14ac:dyDescent="0.25">
      <c r="A499" s="11">
        <v>38219</v>
      </c>
      <c r="B499" s="12">
        <v>2.218785691348355</v>
      </c>
      <c r="C499" s="12" t="e">
        <v>#N/A</v>
      </c>
      <c r="D499" s="12">
        <v>-1.7877529601771911</v>
      </c>
      <c r="E499" s="12" t="e">
        <v>#N/A</v>
      </c>
    </row>
    <row r="500" spans="1:5" x14ac:dyDescent="0.25">
      <c r="A500" s="11">
        <v>38222</v>
      </c>
      <c r="B500" s="12">
        <v>2.297562989150614</v>
      </c>
      <c r="C500" s="12" t="e">
        <v>#N/A</v>
      </c>
      <c r="D500" s="12">
        <v>-1.8138564485337818</v>
      </c>
      <c r="E500" s="12" t="e">
        <v>#N/A</v>
      </c>
    </row>
    <row r="501" spans="1:5" x14ac:dyDescent="0.25">
      <c r="A501" s="11">
        <v>38223</v>
      </c>
      <c r="B501" s="12">
        <v>2.2778686647000499</v>
      </c>
      <c r="C501" s="12" t="e">
        <v>#N/A</v>
      </c>
      <c r="D501" s="12">
        <v>-1.8095895321678015</v>
      </c>
      <c r="E501" s="12" t="e">
        <v>#N/A</v>
      </c>
    </row>
    <row r="502" spans="1:5" x14ac:dyDescent="0.25">
      <c r="A502" s="11">
        <v>38224</v>
      </c>
      <c r="B502" s="12">
        <v>2.2581743402494854</v>
      </c>
      <c r="C502" s="12" t="e">
        <v>#N/A</v>
      </c>
      <c r="D502" s="12">
        <v>-1.8103425174088552</v>
      </c>
      <c r="E502" s="12" t="e">
        <v>#N/A</v>
      </c>
    </row>
    <row r="503" spans="1:5" x14ac:dyDescent="0.25">
      <c r="A503" s="11">
        <v>38225</v>
      </c>
      <c r="B503" s="12">
        <v>2.179397042447226</v>
      </c>
      <c r="C503" s="12" t="e">
        <v>#N/A</v>
      </c>
      <c r="D503" s="12">
        <v>-1.7794701225255796</v>
      </c>
      <c r="E503" s="12" t="e">
        <v>#N/A</v>
      </c>
    </row>
    <row r="504" spans="1:5" x14ac:dyDescent="0.25">
      <c r="A504" s="11">
        <v>38226</v>
      </c>
      <c r="B504" s="12">
        <v>2.179397042447226</v>
      </c>
      <c r="C504" s="12" t="e">
        <v>#N/A</v>
      </c>
      <c r="D504" s="12">
        <v>-1.8228922714264473</v>
      </c>
      <c r="E504" s="12" t="e">
        <v>#N/A</v>
      </c>
    </row>
    <row r="505" spans="1:5" x14ac:dyDescent="0.25">
      <c r="A505" s="11">
        <v>38229</v>
      </c>
      <c r="B505" s="12">
        <v>2.1006197446449666</v>
      </c>
      <c r="C505" s="12" t="e">
        <v>#N/A</v>
      </c>
      <c r="D505" s="12">
        <v>-1.7972907732305612</v>
      </c>
      <c r="E505" s="12" t="e">
        <v>#N/A</v>
      </c>
    </row>
    <row r="506" spans="1:5" x14ac:dyDescent="0.25">
      <c r="A506" s="11">
        <v>38230</v>
      </c>
      <c r="B506" s="12">
        <v>2.0218424468427072</v>
      </c>
      <c r="C506" s="12" t="e">
        <v>#N/A</v>
      </c>
      <c r="D506" s="12">
        <v>-1.7480957374815993</v>
      </c>
      <c r="E506" s="12" t="e">
        <v>#N/A</v>
      </c>
    </row>
    <row r="507" spans="1:5" x14ac:dyDescent="0.25">
      <c r="A507" s="11">
        <v>38231</v>
      </c>
      <c r="B507" s="12">
        <v>2.0218424468427072</v>
      </c>
      <c r="C507" s="12" t="e">
        <v>#N/A</v>
      </c>
      <c r="D507" s="12">
        <v>-1.7383069293478781</v>
      </c>
      <c r="E507" s="12" t="e">
        <v>#N/A</v>
      </c>
    </row>
    <row r="508" spans="1:5" x14ac:dyDescent="0.25">
      <c r="A508" s="11">
        <v>38232</v>
      </c>
      <c r="B508" s="12">
        <v>2.1203140690955311</v>
      </c>
      <c r="C508" s="12" t="e">
        <v>#N/A</v>
      </c>
      <c r="D508" s="12">
        <v>-1.8640554646041505</v>
      </c>
      <c r="E508" s="12" t="e">
        <v>#N/A</v>
      </c>
    </row>
    <row r="509" spans="1:5" x14ac:dyDescent="0.25">
      <c r="A509" s="11">
        <v>38233</v>
      </c>
      <c r="B509" s="12">
        <v>2.297562989150614</v>
      </c>
      <c r="C509" s="12" t="e">
        <v>#N/A</v>
      </c>
      <c r="D509" s="12">
        <v>-1.8429718778545963</v>
      </c>
      <c r="E509" s="12" t="e">
        <v>#N/A</v>
      </c>
    </row>
    <row r="510" spans="1:5" x14ac:dyDescent="0.25">
      <c r="A510" s="11">
        <v>38236</v>
      </c>
      <c r="B510" s="12">
        <v>2.297562989150614</v>
      </c>
      <c r="C510" s="12" t="e">
        <v>#N/A</v>
      </c>
      <c r="D510" s="12">
        <v>-1.8331830697208753</v>
      </c>
      <c r="E510" s="12" t="e">
        <v>#N/A</v>
      </c>
    </row>
    <row r="511" spans="1:5" x14ac:dyDescent="0.25">
      <c r="A511" s="11">
        <v>38237</v>
      </c>
      <c r="B511" s="12">
        <v>2.218785691348355</v>
      </c>
      <c r="C511" s="12" t="e">
        <v>#N/A</v>
      </c>
      <c r="D511" s="12">
        <v>-1.8015576895965435</v>
      </c>
      <c r="E511" s="12" t="e">
        <v>#N/A</v>
      </c>
    </row>
    <row r="512" spans="1:5" x14ac:dyDescent="0.25">
      <c r="A512" s="11">
        <v>38238</v>
      </c>
      <c r="B512" s="12">
        <v>2.0415367712932717</v>
      </c>
      <c r="C512" s="12" t="e">
        <v>#N/A</v>
      </c>
      <c r="D512" s="12">
        <v>-1.8284141631941879</v>
      </c>
      <c r="E512" s="12" t="e">
        <v>#N/A</v>
      </c>
    </row>
    <row r="513" spans="1:5" x14ac:dyDescent="0.25">
      <c r="A513" s="11">
        <v>38239</v>
      </c>
      <c r="B513" s="12">
        <v>2.1006197446449666</v>
      </c>
      <c r="C513" s="12" t="e">
        <v>#N/A</v>
      </c>
      <c r="D513" s="12">
        <v>-1.8449798384974085</v>
      </c>
      <c r="E513" s="12" t="e">
        <v>#N/A</v>
      </c>
    </row>
    <row r="514" spans="1:5" x14ac:dyDescent="0.25">
      <c r="A514" s="11">
        <v>38240</v>
      </c>
      <c r="B514" s="12">
        <v>2.0809254201944007</v>
      </c>
      <c r="C514" s="12" t="e">
        <v>#N/A</v>
      </c>
      <c r="D514" s="12">
        <v>-1.8457328237384669</v>
      </c>
      <c r="E514" s="12" t="e">
        <v>#N/A</v>
      </c>
    </row>
    <row r="515" spans="1:5" x14ac:dyDescent="0.25">
      <c r="A515" s="11">
        <v>38243</v>
      </c>
      <c r="B515" s="12">
        <v>2.0218424468427072</v>
      </c>
      <c r="C515" s="12" t="e">
        <v>#N/A</v>
      </c>
      <c r="D515" s="12">
        <v>-1.7950318175073932</v>
      </c>
      <c r="E515" s="12" t="e">
        <v>#N/A</v>
      </c>
    </row>
    <row r="516" spans="1:5" x14ac:dyDescent="0.25">
      <c r="A516" s="11">
        <v>38244</v>
      </c>
      <c r="B516" s="12">
        <v>1.9627594734910125</v>
      </c>
      <c r="C516" s="12" t="e">
        <v>#N/A</v>
      </c>
      <c r="D516" s="12">
        <v>-1.8412149122921333</v>
      </c>
      <c r="E516" s="12" t="e">
        <v>#N/A</v>
      </c>
    </row>
    <row r="517" spans="1:5" x14ac:dyDescent="0.25">
      <c r="A517" s="11">
        <v>38245</v>
      </c>
      <c r="B517" s="12">
        <v>2.0021481223921431</v>
      </c>
      <c r="C517" s="12" t="e">
        <v>#N/A</v>
      </c>
      <c r="D517" s="12">
        <v>-1.8926689037642586</v>
      </c>
      <c r="E517" s="12" t="e">
        <v>#N/A</v>
      </c>
    </row>
    <row r="518" spans="1:5" x14ac:dyDescent="0.25">
      <c r="A518" s="11">
        <v>38246</v>
      </c>
      <c r="B518" s="12">
        <v>1.8248992023370583</v>
      </c>
      <c r="C518" s="12" t="e">
        <v>#N/A</v>
      </c>
      <c r="D518" s="12">
        <v>-1.8866450218358171</v>
      </c>
      <c r="E518" s="12" t="e">
        <v>#N/A</v>
      </c>
    </row>
    <row r="519" spans="1:5" x14ac:dyDescent="0.25">
      <c r="A519" s="11">
        <v>38247</v>
      </c>
      <c r="B519" s="12">
        <v>1.943065149040448</v>
      </c>
      <c r="C519" s="12" t="e">
        <v>#N/A</v>
      </c>
      <c r="D519" s="12">
        <v>-1.8226412763460955</v>
      </c>
      <c r="E519" s="12" t="e">
        <v>#N/A</v>
      </c>
    </row>
    <row r="520" spans="1:5" x14ac:dyDescent="0.25">
      <c r="A520" s="11">
        <v>38250</v>
      </c>
      <c r="B520" s="12">
        <v>1.8052048778864938</v>
      </c>
      <c r="C520" s="12" t="e">
        <v>#N/A</v>
      </c>
      <c r="D520" s="12">
        <v>-1.8728402924164649</v>
      </c>
      <c r="E520" s="12" t="e">
        <v>#N/A</v>
      </c>
    </row>
    <row r="521" spans="1:5" x14ac:dyDescent="0.25">
      <c r="A521" s="11">
        <v>38251</v>
      </c>
      <c r="B521" s="12">
        <v>1.8052048778864938</v>
      </c>
      <c r="C521" s="12" t="e">
        <v>#N/A</v>
      </c>
      <c r="D521" s="12">
        <v>-1.8198803304622275</v>
      </c>
      <c r="E521" s="12" t="e">
        <v>#N/A</v>
      </c>
    </row>
    <row r="522" spans="1:5" x14ac:dyDescent="0.25">
      <c r="A522" s="11">
        <v>38252</v>
      </c>
      <c r="B522" s="12">
        <v>1.7461219045347989</v>
      </c>
      <c r="C522" s="12" t="e">
        <v>#N/A</v>
      </c>
      <c r="D522" s="12">
        <v>-1.7513586735261757</v>
      </c>
      <c r="E522" s="12" t="e">
        <v>#N/A</v>
      </c>
    </row>
    <row r="523" spans="1:5" x14ac:dyDescent="0.25">
      <c r="A523" s="11">
        <v>38253</v>
      </c>
      <c r="B523" s="12">
        <v>1.8445935267876243</v>
      </c>
      <c r="C523" s="12" t="e">
        <v>#N/A</v>
      </c>
      <c r="D523" s="12">
        <v>-1.721490258964304</v>
      </c>
      <c r="E523" s="12" t="e">
        <v>#N/A</v>
      </c>
    </row>
    <row r="524" spans="1:5" x14ac:dyDescent="0.25">
      <c r="A524" s="11">
        <v>38254</v>
      </c>
      <c r="B524" s="12">
        <v>1.8642878512381886</v>
      </c>
      <c r="C524" s="12" t="e">
        <v>#N/A</v>
      </c>
      <c r="D524" s="12">
        <v>-1.7245021999285279</v>
      </c>
      <c r="E524" s="12" t="e">
        <v>#N/A</v>
      </c>
    </row>
    <row r="525" spans="1:5" x14ac:dyDescent="0.25">
      <c r="A525" s="11">
        <v>38257</v>
      </c>
      <c r="B525" s="12">
        <v>1.8052048778864938</v>
      </c>
      <c r="C525" s="12" t="e">
        <v>#N/A</v>
      </c>
      <c r="D525" s="12">
        <v>-1.7039206033396774</v>
      </c>
      <c r="E525" s="12" t="e">
        <v>#N/A</v>
      </c>
    </row>
    <row r="526" spans="1:5" x14ac:dyDescent="0.25">
      <c r="A526" s="11">
        <v>38258</v>
      </c>
      <c r="B526" s="12">
        <v>1.8052048778864938</v>
      </c>
      <c r="C526" s="12" t="e">
        <v>#N/A</v>
      </c>
      <c r="D526" s="12">
        <v>-1.7373029490264709</v>
      </c>
      <c r="E526" s="12" t="e">
        <v>#N/A</v>
      </c>
    </row>
    <row r="527" spans="1:5" x14ac:dyDescent="0.25">
      <c r="A527" s="11">
        <v>38259</v>
      </c>
      <c r="B527" s="12">
        <v>1.943065149040448</v>
      </c>
      <c r="C527" s="12" t="e">
        <v>#N/A</v>
      </c>
      <c r="D527" s="12">
        <v>-1.7729442504364317</v>
      </c>
      <c r="E527" s="12" t="e">
        <v>#N/A</v>
      </c>
    </row>
    <row r="528" spans="1:5" x14ac:dyDescent="0.25">
      <c r="A528" s="11">
        <v>38260</v>
      </c>
      <c r="B528" s="12">
        <v>2.0218424468427072</v>
      </c>
      <c r="C528" s="12" t="e">
        <v>#N/A</v>
      </c>
      <c r="D528" s="12">
        <v>-1.754872604651099</v>
      </c>
      <c r="E528" s="12" t="e">
        <v>#N/A</v>
      </c>
    </row>
    <row r="529" spans="1:5" x14ac:dyDescent="0.25">
      <c r="A529" s="11">
        <v>38261</v>
      </c>
      <c r="B529" s="12">
        <v>2.1006197446449666</v>
      </c>
      <c r="C529" s="12" t="e">
        <v>#N/A</v>
      </c>
      <c r="D529" s="12">
        <v>-1.8243982419085589</v>
      </c>
      <c r="E529" s="12" t="e">
        <v>#N/A</v>
      </c>
    </row>
    <row r="530" spans="1:5" x14ac:dyDescent="0.25">
      <c r="A530" s="11">
        <v>38264</v>
      </c>
      <c r="B530" s="12">
        <v>2.0612310957438362</v>
      </c>
      <c r="C530" s="12" t="e">
        <v>#N/A</v>
      </c>
      <c r="D530" s="12">
        <v>-1.8158644091765985</v>
      </c>
      <c r="E530" s="12" t="e">
        <v>#N/A</v>
      </c>
    </row>
    <row r="531" spans="1:5" x14ac:dyDescent="0.25">
      <c r="A531" s="11">
        <v>38265</v>
      </c>
      <c r="B531" s="12">
        <v>2.0612310957438362</v>
      </c>
      <c r="C531" s="12" t="e">
        <v>#N/A</v>
      </c>
      <c r="D531" s="12">
        <v>-1.8402109319707258</v>
      </c>
      <c r="E531" s="12" t="e">
        <v>#N/A</v>
      </c>
    </row>
    <row r="532" spans="1:5" x14ac:dyDescent="0.25">
      <c r="A532" s="11">
        <v>38266</v>
      </c>
      <c r="B532" s="12">
        <v>2.1597027179966597</v>
      </c>
      <c r="C532" s="12" t="e">
        <v>#N/A</v>
      </c>
      <c r="D532" s="12">
        <v>-1.8319280943191165</v>
      </c>
      <c r="E532" s="12" t="e">
        <v>#N/A</v>
      </c>
    </row>
    <row r="533" spans="1:5" x14ac:dyDescent="0.25">
      <c r="A533" s="11">
        <v>38267</v>
      </c>
      <c r="B533" s="12">
        <v>2.1990913668977905</v>
      </c>
      <c r="C533" s="12" t="e">
        <v>#N/A</v>
      </c>
      <c r="D533" s="12">
        <v>-1.8356930205243922</v>
      </c>
      <c r="E533" s="12" t="e">
        <v>#N/A</v>
      </c>
    </row>
    <row r="534" spans="1:5" x14ac:dyDescent="0.25">
      <c r="A534" s="11">
        <v>38268</v>
      </c>
      <c r="B534" s="12">
        <v>1.9824537979415768</v>
      </c>
      <c r="C534" s="12" t="e">
        <v>#N/A</v>
      </c>
      <c r="D534" s="12">
        <v>-1.8281631681138366</v>
      </c>
      <c r="E534" s="12" t="e">
        <v>#N/A</v>
      </c>
    </row>
    <row r="535" spans="1:5" x14ac:dyDescent="0.25">
      <c r="A535" s="11">
        <v>38271</v>
      </c>
      <c r="B535" s="12">
        <v>1.9824537979415768</v>
      </c>
      <c r="C535" s="12" t="e">
        <v>#N/A</v>
      </c>
      <c r="D535" s="12">
        <v>-1.8329320746405215</v>
      </c>
      <c r="E535" s="12" t="e">
        <v>#N/A</v>
      </c>
    </row>
    <row r="536" spans="1:5" x14ac:dyDescent="0.25">
      <c r="A536" s="11">
        <v>38272</v>
      </c>
      <c r="B536" s="12">
        <v>1.9233708245898837</v>
      </c>
      <c r="C536" s="12" t="e">
        <v>#N/A</v>
      </c>
      <c r="D536" s="12">
        <v>-1.8256532173103175</v>
      </c>
      <c r="E536" s="12" t="e">
        <v>#N/A</v>
      </c>
    </row>
    <row r="537" spans="1:5" x14ac:dyDescent="0.25">
      <c r="A537" s="11">
        <v>38273</v>
      </c>
      <c r="B537" s="12">
        <v>1.8642878512381886</v>
      </c>
      <c r="C537" s="12" t="e">
        <v>#N/A</v>
      </c>
      <c r="D537" s="12">
        <v>-1.7945298273466905</v>
      </c>
      <c r="E537" s="12" t="e">
        <v>#N/A</v>
      </c>
    </row>
    <row r="538" spans="1:5" x14ac:dyDescent="0.25">
      <c r="A538" s="11">
        <v>38274</v>
      </c>
      <c r="B538" s="12">
        <v>1.7658162289853649</v>
      </c>
      <c r="C538" s="12" t="e">
        <v>#N/A</v>
      </c>
      <c r="D538" s="12">
        <v>-1.842720882774243</v>
      </c>
      <c r="E538" s="12" t="e">
        <v>#N/A</v>
      </c>
    </row>
    <row r="539" spans="1:5" x14ac:dyDescent="0.25">
      <c r="A539" s="11">
        <v>38275</v>
      </c>
      <c r="B539" s="12">
        <v>1.8445935267876243</v>
      </c>
      <c r="C539" s="12" t="e">
        <v>#N/A</v>
      </c>
      <c r="D539" s="12">
        <v>-1.8143584386944842</v>
      </c>
      <c r="E539" s="12" t="e">
        <v>#N/A</v>
      </c>
    </row>
    <row r="540" spans="1:5" x14ac:dyDescent="0.25">
      <c r="A540" s="11">
        <v>38278</v>
      </c>
      <c r="B540" s="12">
        <v>1.8445935267876243</v>
      </c>
      <c r="C540" s="12" t="e">
        <v>#N/A</v>
      </c>
      <c r="D540" s="12">
        <v>-1.785243009373672</v>
      </c>
      <c r="E540" s="12" t="e">
        <v>#N/A</v>
      </c>
    </row>
    <row r="541" spans="1:5" x14ac:dyDescent="0.25">
      <c r="A541" s="11">
        <v>38279</v>
      </c>
      <c r="B541" s="12">
        <v>1.8445935267876243</v>
      </c>
      <c r="C541" s="12" t="e">
        <v>#N/A</v>
      </c>
      <c r="D541" s="12">
        <v>-1.7608964865795422</v>
      </c>
      <c r="E541" s="12" t="e">
        <v>#N/A</v>
      </c>
    </row>
    <row r="542" spans="1:5" x14ac:dyDescent="0.25">
      <c r="A542" s="11">
        <v>38280</v>
      </c>
      <c r="B542" s="12">
        <v>1.8052048778864938</v>
      </c>
      <c r="C542" s="12" t="e">
        <v>#N/A</v>
      </c>
      <c r="D542" s="12">
        <v>-1.6810800510276598</v>
      </c>
      <c r="E542" s="12" t="e">
        <v>#N/A</v>
      </c>
    </row>
    <row r="543" spans="1:5" x14ac:dyDescent="0.25">
      <c r="A543" s="11">
        <v>38281</v>
      </c>
      <c r="B543" s="12">
        <v>1.8248992023370583</v>
      </c>
      <c r="C543" s="12" t="e">
        <v>#N/A</v>
      </c>
      <c r="D543" s="12">
        <v>-1.694131795205956</v>
      </c>
      <c r="E543" s="12" t="e">
        <v>#N/A</v>
      </c>
    </row>
    <row r="544" spans="1:5" x14ac:dyDescent="0.25">
      <c r="A544" s="11">
        <v>38282</v>
      </c>
      <c r="B544" s="12">
        <v>1.8052048778864938</v>
      </c>
      <c r="C544" s="12" t="e">
        <v>#N/A</v>
      </c>
      <c r="D544" s="12">
        <v>-1.6660203462065499</v>
      </c>
      <c r="E544" s="12" t="e">
        <v>#N/A</v>
      </c>
    </row>
    <row r="545" spans="1:5" x14ac:dyDescent="0.25">
      <c r="A545" s="11">
        <v>38285</v>
      </c>
      <c r="B545" s="12">
        <v>1.7855105534359295</v>
      </c>
      <c r="C545" s="12" t="e">
        <v>#N/A</v>
      </c>
      <c r="D545" s="12">
        <v>-1.6813310461080111</v>
      </c>
      <c r="E545" s="12" t="e">
        <v>#N/A</v>
      </c>
    </row>
    <row r="546" spans="1:5" x14ac:dyDescent="0.25">
      <c r="A546" s="11">
        <v>38286</v>
      </c>
      <c r="B546" s="12">
        <v>1.7855105534359295</v>
      </c>
      <c r="C546" s="12" t="e">
        <v>#N/A</v>
      </c>
      <c r="D546" s="12">
        <v>-1.7533666341689889</v>
      </c>
      <c r="E546" s="12" t="e">
        <v>#N/A</v>
      </c>
    </row>
    <row r="547" spans="1:5" x14ac:dyDescent="0.25">
      <c r="A547" s="11">
        <v>38287</v>
      </c>
      <c r="B547" s="12">
        <v>1.943065149040448</v>
      </c>
      <c r="C547" s="12" t="e">
        <v>#N/A</v>
      </c>
      <c r="D547" s="12">
        <v>-1.7603944964188398</v>
      </c>
      <c r="E547" s="12" t="e">
        <v>#N/A</v>
      </c>
    </row>
    <row r="548" spans="1:5" x14ac:dyDescent="0.25">
      <c r="A548" s="11">
        <v>38288</v>
      </c>
      <c r="B548" s="12">
        <v>1.9036765001393174</v>
      </c>
      <c r="C548" s="12" t="e">
        <v>#N/A</v>
      </c>
      <c r="D548" s="12">
        <v>-1.7280161310534545</v>
      </c>
      <c r="E548" s="12" t="e">
        <v>#N/A</v>
      </c>
    </row>
    <row r="549" spans="1:5" x14ac:dyDescent="0.25">
      <c r="A549" s="11">
        <v>38289</v>
      </c>
      <c r="B549" s="12">
        <v>1.8052048778864938</v>
      </c>
      <c r="C549" s="12" t="e">
        <v>#N/A</v>
      </c>
      <c r="D549" s="12">
        <v>-1.7902629109807102</v>
      </c>
      <c r="E549" s="12" t="e">
        <v>#N/A</v>
      </c>
    </row>
    <row r="550" spans="1:5" x14ac:dyDescent="0.25">
      <c r="A550" s="11">
        <v>38292</v>
      </c>
      <c r="B550" s="12">
        <v>1.943065149040448</v>
      </c>
      <c r="C550" s="12" t="e">
        <v>#N/A</v>
      </c>
      <c r="D550" s="12">
        <v>-1.7307770769373225</v>
      </c>
      <c r="E550" s="12" t="e">
        <v>#N/A</v>
      </c>
    </row>
    <row r="551" spans="1:5" x14ac:dyDescent="0.25">
      <c r="A551" s="11">
        <v>38293</v>
      </c>
      <c r="B551" s="12">
        <v>1.9036765001393174</v>
      </c>
      <c r="C551" s="12" t="e">
        <v>#N/A</v>
      </c>
      <c r="D551" s="12">
        <v>-1.7224942392857137</v>
      </c>
      <c r="E551" s="12" t="e">
        <v>#N/A</v>
      </c>
    </row>
    <row r="552" spans="1:5" x14ac:dyDescent="0.25">
      <c r="A552" s="11">
        <v>38294</v>
      </c>
      <c r="B552" s="12">
        <v>1.8642878512381886</v>
      </c>
      <c r="C552" s="12" t="e">
        <v>#N/A</v>
      </c>
      <c r="D552" s="12">
        <v>-1.8407129221314282</v>
      </c>
      <c r="E552" s="12" t="e">
        <v>#N/A</v>
      </c>
    </row>
    <row r="553" spans="1:5" x14ac:dyDescent="0.25">
      <c r="A553" s="11">
        <v>38295</v>
      </c>
      <c r="B553" s="12">
        <v>1.8642878512381886</v>
      </c>
      <c r="C553" s="12" t="e">
        <v>#N/A</v>
      </c>
      <c r="D553" s="12">
        <v>-1.8356930205243922</v>
      </c>
      <c r="E553" s="12" t="e">
        <v>#N/A</v>
      </c>
    </row>
    <row r="554" spans="1:5" x14ac:dyDescent="0.25">
      <c r="A554" s="11">
        <v>38296</v>
      </c>
      <c r="B554" s="12">
        <v>2.0809254201944007</v>
      </c>
      <c r="C554" s="12" t="e">
        <v>#N/A</v>
      </c>
      <c r="D554" s="12">
        <v>-1.8133544583730792</v>
      </c>
      <c r="E554" s="12" t="e">
        <v>#N/A</v>
      </c>
    </row>
    <row r="555" spans="1:5" x14ac:dyDescent="0.25">
      <c r="A555" s="11">
        <v>38299</v>
      </c>
      <c r="B555" s="12">
        <v>2.1400083935460956</v>
      </c>
      <c r="C555" s="12" t="e">
        <v>#N/A</v>
      </c>
      <c r="D555" s="12">
        <v>-1.8462348138991695</v>
      </c>
      <c r="E555" s="12" t="e">
        <v>#N/A</v>
      </c>
    </row>
    <row r="556" spans="1:5" x14ac:dyDescent="0.25">
      <c r="A556" s="11">
        <v>38300</v>
      </c>
      <c r="B556" s="12">
        <v>2.1400083935460956</v>
      </c>
      <c r="C556" s="12" t="e">
        <v>#N/A</v>
      </c>
      <c r="D556" s="12">
        <v>-1.8710833268540015</v>
      </c>
      <c r="E556" s="12" t="e">
        <v>#N/A</v>
      </c>
    </row>
    <row r="557" spans="1:5" x14ac:dyDescent="0.25">
      <c r="A557" s="11">
        <v>38301</v>
      </c>
      <c r="B557" s="12">
        <v>2.1990913668977905</v>
      </c>
      <c r="C557" s="12" t="e">
        <v>#N/A</v>
      </c>
      <c r="D557" s="12">
        <v>-1.8301711287566511</v>
      </c>
      <c r="E557" s="12" t="e">
        <v>#N/A</v>
      </c>
    </row>
    <row r="558" spans="1:5" x14ac:dyDescent="0.25">
      <c r="A558" s="11">
        <v>38302</v>
      </c>
      <c r="B558" s="12">
        <v>2.1990913668977905</v>
      </c>
      <c r="C558" s="12" t="e">
        <v>#N/A</v>
      </c>
      <c r="D558" s="12">
        <v>-1.8615455138006316</v>
      </c>
      <c r="E558" s="12" t="e">
        <v>#N/A</v>
      </c>
    </row>
    <row r="559" spans="1:5" x14ac:dyDescent="0.25">
      <c r="A559" s="11">
        <v>38303</v>
      </c>
      <c r="B559" s="12">
        <v>2.1006197446449666</v>
      </c>
      <c r="C559" s="12" t="e">
        <v>#N/A</v>
      </c>
      <c r="D559" s="12">
        <v>-1.8030636600786536</v>
      </c>
      <c r="E559" s="12" t="e">
        <v>#N/A</v>
      </c>
    </row>
    <row r="560" spans="1:5" x14ac:dyDescent="0.25">
      <c r="A560" s="11">
        <v>38306</v>
      </c>
      <c r="B560" s="12">
        <v>2.0809254201944007</v>
      </c>
      <c r="C560" s="12" t="e">
        <v>#N/A</v>
      </c>
      <c r="D560" s="12">
        <v>-1.8474897893009301</v>
      </c>
      <c r="E560" s="12" t="e">
        <v>#N/A</v>
      </c>
    </row>
    <row r="561" spans="1:5" x14ac:dyDescent="0.25">
      <c r="A561" s="11">
        <v>38307</v>
      </c>
      <c r="B561" s="12">
        <v>2.1203140690955311</v>
      </c>
      <c r="C561" s="12" t="e">
        <v>#N/A</v>
      </c>
      <c r="D561" s="12">
        <v>-1.8457328237384645</v>
      </c>
      <c r="E561" s="12" t="e">
        <v>#N/A</v>
      </c>
    </row>
    <row r="562" spans="1:5" x14ac:dyDescent="0.25">
      <c r="A562" s="11">
        <v>38308</v>
      </c>
      <c r="B562" s="12">
        <v>2.0021481223921431</v>
      </c>
      <c r="C562" s="12" t="e">
        <v>#N/A</v>
      </c>
      <c r="D562" s="12">
        <v>-1.8033146551590045</v>
      </c>
      <c r="E562" s="12" t="e">
        <v>#N/A</v>
      </c>
    </row>
    <row r="563" spans="1:5" x14ac:dyDescent="0.25">
      <c r="A563" s="11">
        <v>38309</v>
      </c>
      <c r="B563" s="12">
        <v>1.9627594734910125</v>
      </c>
      <c r="C563" s="12" t="e">
        <v>#N/A</v>
      </c>
      <c r="D563" s="12">
        <v>-1.8151114239355426</v>
      </c>
      <c r="E563" s="12" t="e">
        <v>#N/A</v>
      </c>
    </row>
    <row r="564" spans="1:5" x14ac:dyDescent="0.25">
      <c r="A564" s="11">
        <v>38310</v>
      </c>
      <c r="B564" s="12">
        <v>2.1203140690955311</v>
      </c>
      <c r="C564" s="12" t="e">
        <v>#N/A</v>
      </c>
      <c r="D564" s="12">
        <v>-1.8404619270510771</v>
      </c>
      <c r="E564" s="12" t="e">
        <v>#N/A</v>
      </c>
    </row>
    <row r="565" spans="1:5" x14ac:dyDescent="0.25">
      <c r="A565" s="11">
        <v>38313</v>
      </c>
      <c r="B565" s="12">
        <v>2.0612310957438362</v>
      </c>
      <c r="C565" s="12" t="e">
        <v>#N/A</v>
      </c>
      <c r="D565" s="12">
        <v>-1.8527606859883174</v>
      </c>
      <c r="E565" s="12" t="e">
        <v>#N/A</v>
      </c>
    </row>
    <row r="566" spans="1:5" x14ac:dyDescent="0.25">
      <c r="A566" s="11">
        <v>38314</v>
      </c>
      <c r="B566" s="12">
        <v>2.1006197446449666</v>
      </c>
      <c r="C566" s="12" t="e">
        <v>#N/A</v>
      </c>
      <c r="D566" s="12">
        <v>-1.8123504780516699</v>
      </c>
      <c r="E566" s="12" t="e">
        <v>#N/A</v>
      </c>
    </row>
    <row r="567" spans="1:5" x14ac:dyDescent="0.25">
      <c r="A567" s="11">
        <v>38315</v>
      </c>
      <c r="B567" s="12">
        <v>2.1203140690955311</v>
      </c>
      <c r="C567" s="12" t="e">
        <v>#N/A</v>
      </c>
      <c r="D567" s="12">
        <v>-1.8256532173103199</v>
      </c>
      <c r="E567" s="12" t="e">
        <v>#N/A</v>
      </c>
    </row>
    <row r="568" spans="1:5" x14ac:dyDescent="0.25">
      <c r="A568" s="11">
        <v>38316</v>
      </c>
      <c r="B568" s="12">
        <v>2.1203140690955311</v>
      </c>
      <c r="C568" s="12" t="e">
        <v>#N/A</v>
      </c>
      <c r="D568" s="12">
        <v>-1.8158644091765963</v>
      </c>
      <c r="E568" s="12" t="e">
        <v>#N/A</v>
      </c>
    </row>
    <row r="569" spans="1:5" x14ac:dyDescent="0.25">
      <c r="A569" s="11">
        <v>38317</v>
      </c>
      <c r="B569" s="12">
        <v>2.1990913668977905</v>
      </c>
      <c r="C569" s="12" t="e">
        <v>#N/A</v>
      </c>
      <c r="D569" s="12">
        <v>-1.8464858089795206</v>
      </c>
      <c r="E569" s="12" t="e">
        <v>#N/A</v>
      </c>
    </row>
    <row r="570" spans="1:5" x14ac:dyDescent="0.25">
      <c r="A570" s="11">
        <v>38320</v>
      </c>
      <c r="B570" s="12">
        <v>2.3172573136011785</v>
      </c>
      <c r="C570" s="12" t="e">
        <v>#N/A</v>
      </c>
      <c r="D570" s="12">
        <v>-1.8766052186217426</v>
      </c>
      <c r="E570" s="12" t="e">
        <v>#N/A</v>
      </c>
    </row>
    <row r="571" spans="1:5" x14ac:dyDescent="0.25">
      <c r="A571" s="11">
        <v>38321</v>
      </c>
      <c r="B571" s="12">
        <v>2.3960346114034379</v>
      </c>
      <c r="C571" s="12" t="e">
        <v>#N/A</v>
      </c>
      <c r="D571" s="12">
        <v>-1.8547686466311322</v>
      </c>
      <c r="E571" s="12" t="e">
        <v>#N/A</v>
      </c>
    </row>
    <row r="572" spans="1:5" x14ac:dyDescent="0.25">
      <c r="A572" s="11">
        <v>38322</v>
      </c>
      <c r="B572" s="12">
        <v>2.4157289358540042</v>
      </c>
      <c r="C572" s="12" t="e">
        <v>#N/A</v>
      </c>
      <c r="D572" s="12">
        <v>-1.869075366211185</v>
      </c>
      <c r="E572" s="12" t="e">
        <v>#N/A</v>
      </c>
    </row>
    <row r="573" spans="1:5" x14ac:dyDescent="0.25">
      <c r="A573" s="11">
        <v>38323</v>
      </c>
      <c r="B573" s="12">
        <v>2.4354232603045682</v>
      </c>
      <c r="C573" s="12" t="e">
        <v>#N/A</v>
      </c>
      <c r="D573" s="12">
        <v>-1.9478878214416635</v>
      </c>
      <c r="E573" s="12" t="e">
        <v>#N/A</v>
      </c>
    </row>
    <row r="574" spans="1:5" x14ac:dyDescent="0.25">
      <c r="A574" s="11">
        <v>38324</v>
      </c>
      <c r="B574" s="12">
        <v>2.1990913668977905</v>
      </c>
      <c r="C574" s="12" t="e">
        <v>#N/A</v>
      </c>
      <c r="D574" s="12">
        <v>-1.8560236220328905</v>
      </c>
      <c r="E574" s="12" t="e">
        <v>#N/A</v>
      </c>
    </row>
    <row r="575" spans="1:5" x14ac:dyDescent="0.25">
      <c r="A575" s="11">
        <v>38327</v>
      </c>
      <c r="B575" s="12">
        <v>2.1400083935460956</v>
      </c>
      <c r="C575" s="12" t="e">
        <v>#N/A</v>
      </c>
      <c r="D575" s="12">
        <v>-1.8582825777560585</v>
      </c>
      <c r="E575" s="12" t="e">
        <v>#N/A</v>
      </c>
    </row>
    <row r="576" spans="1:5" x14ac:dyDescent="0.25">
      <c r="A576" s="11">
        <v>38328</v>
      </c>
      <c r="B576" s="12">
        <v>2.1400083935460956</v>
      </c>
      <c r="C576" s="12" t="e">
        <v>#N/A</v>
      </c>
      <c r="D576" s="12">
        <v>-1.8582825777560585</v>
      </c>
      <c r="E576" s="12" t="e">
        <v>#N/A</v>
      </c>
    </row>
    <row r="577" spans="1:5" x14ac:dyDescent="0.25">
      <c r="A577" s="11">
        <v>38329</v>
      </c>
      <c r="B577" s="12">
        <v>1.9824537979415768</v>
      </c>
      <c r="C577" s="12" t="e">
        <v>#N/A</v>
      </c>
      <c r="D577" s="12">
        <v>-1.8023106748375972</v>
      </c>
      <c r="E577" s="12" t="e">
        <v>#N/A</v>
      </c>
    </row>
    <row r="578" spans="1:5" x14ac:dyDescent="0.25">
      <c r="A578" s="11">
        <v>38330</v>
      </c>
      <c r="B578" s="12">
        <v>2.0415367712932717</v>
      </c>
      <c r="C578" s="12" t="e">
        <v>#N/A</v>
      </c>
      <c r="D578" s="12">
        <v>-1.8477407843812812</v>
      </c>
      <c r="E578" s="12" t="e">
        <v>#N/A</v>
      </c>
    </row>
    <row r="579" spans="1:5" x14ac:dyDescent="0.25">
      <c r="A579" s="11">
        <v>38331</v>
      </c>
      <c r="B579" s="12">
        <v>2.0415367712932717</v>
      </c>
      <c r="C579" s="12" t="e">
        <v>#N/A</v>
      </c>
      <c r="D579" s="12">
        <v>-1.8038166453197093</v>
      </c>
      <c r="E579" s="12" t="e">
        <v>#N/A</v>
      </c>
    </row>
    <row r="580" spans="1:5" x14ac:dyDescent="0.25">
      <c r="A580" s="11">
        <v>38334</v>
      </c>
      <c r="B580" s="12">
        <v>2.0415367712932717</v>
      </c>
      <c r="C580" s="12" t="e">
        <v>#N/A</v>
      </c>
      <c r="D580" s="12">
        <v>-1.7990477387930242</v>
      </c>
      <c r="E580" s="12" t="e">
        <v>#N/A</v>
      </c>
    </row>
    <row r="581" spans="1:5" x14ac:dyDescent="0.25">
      <c r="A581" s="11">
        <v>38335</v>
      </c>
      <c r="B581" s="12">
        <v>2.0021481223921431</v>
      </c>
      <c r="C581" s="12" t="e">
        <v>#N/A</v>
      </c>
      <c r="D581" s="12">
        <v>-1.7862469896950792</v>
      </c>
      <c r="E581" s="12" t="e">
        <v>#N/A</v>
      </c>
    </row>
    <row r="582" spans="1:5" x14ac:dyDescent="0.25">
      <c r="A582" s="11">
        <v>38336</v>
      </c>
      <c r="B582" s="12">
        <v>1.9036765001393174</v>
      </c>
      <c r="C582" s="12" t="e">
        <v>#N/A</v>
      </c>
      <c r="D582" s="12">
        <v>-1.7912668913021179</v>
      </c>
      <c r="E582" s="12" t="e">
        <v>#N/A</v>
      </c>
    </row>
    <row r="583" spans="1:5" x14ac:dyDescent="0.25">
      <c r="A583" s="11">
        <v>38337</v>
      </c>
      <c r="B583" s="12">
        <v>2.0612310957438362</v>
      </c>
      <c r="C583" s="12" t="e">
        <v>#N/A</v>
      </c>
      <c r="D583" s="12">
        <v>-1.8658124301666139</v>
      </c>
      <c r="E583" s="12" t="e">
        <v>#N/A</v>
      </c>
    </row>
    <row r="584" spans="1:5" x14ac:dyDescent="0.25">
      <c r="A584" s="11">
        <v>38338</v>
      </c>
      <c r="B584" s="12">
        <v>2.1006197446449666</v>
      </c>
      <c r="C584" s="12" t="e">
        <v>#N/A</v>
      </c>
      <c r="D584" s="12">
        <v>-1.8542666564704273</v>
      </c>
      <c r="E584" s="12" t="e">
        <v>#N/A</v>
      </c>
    </row>
    <row r="585" spans="1:5" x14ac:dyDescent="0.25">
      <c r="A585" s="11">
        <v>38341</v>
      </c>
      <c r="B585" s="12">
        <v>2.0809254201944007</v>
      </c>
      <c r="C585" s="12" t="e">
        <v>#N/A</v>
      </c>
      <c r="D585" s="12">
        <v>-1.8404619270510791</v>
      </c>
      <c r="E585" s="12" t="e">
        <v>#N/A</v>
      </c>
    </row>
    <row r="586" spans="1:5" x14ac:dyDescent="0.25">
      <c r="A586" s="11">
        <v>38342</v>
      </c>
      <c r="B586" s="12">
        <v>2.0415367712932717</v>
      </c>
      <c r="C586" s="12" t="e">
        <v>#N/A</v>
      </c>
      <c r="D586" s="12">
        <v>-1.8371989910065041</v>
      </c>
      <c r="E586" s="12" t="e">
        <v>#N/A</v>
      </c>
    </row>
    <row r="587" spans="1:5" x14ac:dyDescent="0.25">
      <c r="A587" s="11">
        <v>38343</v>
      </c>
      <c r="B587" s="12">
        <v>2.0809254201944007</v>
      </c>
      <c r="C587" s="12" t="e">
        <v>#N/A</v>
      </c>
      <c r="D587" s="12">
        <v>-1.8645574547648556</v>
      </c>
      <c r="E587" s="12" t="e">
        <v>#N/A</v>
      </c>
    </row>
    <row r="588" spans="1:5" x14ac:dyDescent="0.25">
      <c r="A588" s="11">
        <v>38344</v>
      </c>
      <c r="B588" s="12">
        <v>2.0809254201944007</v>
      </c>
      <c r="C588" s="12" t="e">
        <v>#N/A</v>
      </c>
      <c r="D588" s="12">
        <v>-1.9426169247542762</v>
      </c>
      <c r="E588" s="12" t="e">
        <v>#N/A</v>
      </c>
    </row>
    <row r="589" spans="1:5" x14ac:dyDescent="0.25">
      <c r="A589" s="11">
        <v>38345</v>
      </c>
      <c r="B589" s="12" t="e">
        <v>#N/A</v>
      </c>
      <c r="C589" s="12" t="e">
        <v>#N/A</v>
      </c>
      <c r="D589" s="12" t="e">
        <v>#N/A</v>
      </c>
      <c r="E589" s="12" t="e">
        <v>#N/A</v>
      </c>
    </row>
    <row r="590" spans="1:5" x14ac:dyDescent="0.25">
      <c r="A590" s="11">
        <v>38348</v>
      </c>
      <c r="B590" s="12">
        <v>2.1990913668977905</v>
      </c>
      <c r="C590" s="12" t="e">
        <v>#N/A</v>
      </c>
      <c r="D590" s="12">
        <v>-1.9734893196375516</v>
      </c>
      <c r="E590" s="12" t="e">
        <v>#N/A</v>
      </c>
    </row>
    <row r="591" spans="1:5" x14ac:dyDescent="0.25">
      <c r="A591" s="11">
        <v>38349</v>
      </c>
      <c r="B591" s="12">
        <v>2.1990913668977905</v>
      </c>
      <c r="C591" s="12" t="e">
        <v>#N/A</v>
      </c>
      <c r="D591" s="12">
        <v>-1.9586806098967942</v>
      </c>
      <c r="E591" s="12" t="e">
        <v>#N/A</v>
      </c>
    </row>
    <row r="592" spans="1:5" x14ac:dyDescent="0.25">
      <c r="A592" s="11">
        <v>38350</v>
      </c>
      <c r="B592" s="12">
        <v>2.2581743402494854</v>
      </c>
      <c r="C592" s="12" t="e">
        <v>#N/A</v>
      </c>
      <c r="D592" s="12">
        <v>-1.9621945410217185</v>
      </c>
      <c r="E592" s="12" t="e">
        <v>#N/A</v>
      </c>
    </row>
    <row r="593" spans="1:5" x14ac:dyDescent="0.25">
      <c r="A593" s="11">
        <v>38351</v>
      </c>
      <c r="B593" s="12">
        <v>2.1597027179966597</v>
      </c>
      <c r="C593" s="12" t="e">
        <v>#N/A</v>
      </c>
      <c r="D593" s="12">
        <v>-1.9155094560762782</v>
      </c>
      <c r="E593" s="12" t="e">
        <v>#N/A</v>
      </c>
    </row>
    <row r="594" spans="1:5" x14ac:dyDescent="0.25">
      <c r="A594" s="11">
        <v>38352</v>
      </c>
      <c r="B594" s="12">
        <v>2.179397042447226</v>
      </c>
      <c r="C594" s="12" t="e">
        <v>#N/A</v>
      </c>
      <c r="D594" s="12">
        <v>-1.8020596797572459</v>
      </c>
      <c r="E594" s="12" t="e">
        <v>#N/A</v>
      </c>
    </row>
    <row r="595" spans="1:5" x14ac:dyDescent="0.25">
      <c r="A595" s="11">
        <v>38355</v>
      </c>
      <c r="B595" s="12">
        <v>2.1990913668977905</v>
      </c>
      <c r="C595" s="12" t="e">
        <v>#N/A</v>
      </c>
      <c r="D595" s="12">
        <v>-1.7573825554546183</v>
      </c>
      <c r="E595" s="12" t="e">
        <v>#N/A</v>
      </c>
    </row>
    <row r="596" spans="1:5" x14ac:dyDescent="0.25">
      <c r="A596" s="11">
        <v>38356</v>
      </c>
      <c r="B596" s="12">
        <v>2.3172573136011785</v>
      </c>
      <c r="C596" s="12" t="e">
        <v>#N/A</v>
      </c>
      <c r="D596" s="12">
        <v>-1.8030636600786536</v>
      </c>
      <c r="E596" s="12" t="e">
        <v>#N/A</v>
      </c>
    </row>
    <row r="597" spans="1:5" x14ac:dyDescent="0.25">
      <c r="A597" s="11">
        <v>38357</v>
      </c>
      <c r="B597" s="12">
        <v>2.3369516380517448</v>
      </c>
      <c r="C597" s="12" t="e">
        <v>#N/A</v>
      </c>
      <c r="D597" s="12">
        <v>-1.7583865357760253</v>
      </c>
      <c r="E597" s="12" t="e">
        <v>#N/A</v>
      </c>
    </row>
    <row r="598" spans="1:5" x14ac:dyDescent="0.25">
      <c r="A598" s="11">
        <v>38358</v>
      </c>
      <c r="B598" s="12">
        <v>2.3566459625023093</v>
      </c>
      <c r="C598" s="12" t="e">
        <v>#N/A</v>
      </c>
      <c r="D598" s="12">
        <v>-1.6840919919918802</v>
      </c>
      <c r="E598" s="12" t="e">
        <v>#N/A</v>
      </c>
    </row>
    <row r="599" spans="1:5" x14ac:dyDescent="0.25">
      <c r="A599" s="11">
        <v>38359</v>
      </c>
      <c r="B599" s="12">
        <v>2.3763402869528734</v>
      </c>
      <c r="C599" s="12" t="e">
        <v>#N/A</v>
      </c>
      <c r="D599" s="12">
        <v>-1.6785701002241415</v>
      </c>
      <c r="E599" s="12" t="e">
        <v>#N/A</v>
      </c>
    </row>
    <row r="600" spans="1:5" x14ac:dyDescent="0.25">
      <c r="A600" s="11">
        <v>38362</v>
      </c>
      <c r="B600" s="12">
        <v>2.3763402869528734</v>
      </c>
      <c r="C600" s="12" t="e">
        <v>#N/A</v>
      </c>
      <c r="D600" s="12">
        <v>-1.6785701002241415</v>
      </c>
      <c r="E600" s="12" t="e">
        <v>#N/A</v>
      </c>
    </row>
    <row r="601" spans="1:5" x14ac:dyDescent="0.25">
      <c r="A601" s="11">
        <v>38363</v>
      </c>
      <c r="B601" s="12">
        <v>2.3369516380517448</v>
      </c>
      <c r="C601" s="12" t="e">
        <v>#N/A</v>
      </c>
      <c r="D601" s="12">
        <v>-1.6451877545373443</v>
      </c>
      <c r="E601" s="12" t="e">
        <v>#N/A</v>
      </c>
    </row>
    <row r="602" spans="1:5" x14ac:dyDescent="0.25">
      <c r="A602" s="11">
        <v>38364</v>
      </c>
      <c r="B602" s="12">
        <v>2.3172573136011785</v>
      </c>
      <c r="C602" s="12" t="e">
        <v>#N/A</v>
      </c>
      <c r="D602" s="12">
        <v>-1.6652673609654935</v>
      </c>
      <c r="E602" s="12" t="e">
        <v>#N/A</v>
      </c>
    </row>
    <row r="603" spans="1:5" x14ac:dyDescent="0.25">
      <c r="A603" s="11">
        <v>38365</v>
      </c>
      <c r="B603" s="12">
        <v>2.2384800157989191</v>
      </c>
      <c r="C603" s="12" t="e">
        <v>#N/A</v>
      </c>
      <c r="D603" s="12">
        <v>-1.589466846699239</v>
      </c>
      <c r="E603" s="12" t="e">
        <v>#N/A</v>
      </c>
    </row>
    <row r="604" spans="1:5" x14ac:dyDescent="0.25">
      <c r="A604" s="11">
        <v>38366</v>
      </c>
      <c r="B604" s="12">
        <v>2.3172573136011785</v>
      </c>
      <c r="C604" s="12" t="e">
        <v>#N/A</v>
      </c>
      <c r="D604" s="12">
        <v>-1.6007616253150723</v>
      </c>
      <c r="E604" s="12" t="e">
        <v>#N/A</v>
      </c>
    </row>
    <row r="605" spans="1:5" x14ac:dyDescent="0.25">
      <c r="A605" s="11">
        <v>38369</v>
      </c>
      <c r="B605" s="12">
        <v>2.297562989150614</v>
      </c>
      <c r="C605" s="12" t="e">
        <v>#N/A</v>
      </c>
      <c r="D605" s="12">
        <v>-1.6263631235109579</v>
      </c>
      <c r="E605" s="12" t="e">
        <v>#N/A</v>
      </c>
    </row>
    <row r="606" spans="1:5" x14ac:dyDescent="0.25">
      <c r="A606" s="11">
        <v>38370</v>
      </c>
      <c r="B606" s="12">
        <v>2.297562989150614</v>
      </c>
      <c r="C606" s="12" t="e">
        <v>#N/A</v>
      </c>
      <c r="D606" s="12">
        <v>-1.5676302747086286</v>
      </c>
      <c r="E606" s="12" t="e">
        <v>#N/A</v>
      </c>
    </row>
    <row r="607" spans="1:5" x14ac:dyDescent="0.25">
      <c r="A607" s="11">
        <v>38371</v>
      </c>
      <c r="B607" s="12">
        <v>2.297562989150614</v>
      </c>
      <c r="C607" s="12" t="e">
        <v>#N/A</v>
      </c>
      <c r="D607" s="12">
        <v>-1.5332439487004266</v>
      </c>
      <c r="E607" s="12" t="e">
        <v>#N/A</v>
      </c>
    </row>
    <row r="608" spans="1:5" x14ac:dyDescent="0.25">
      <c r="A608" s="11">
        <v>38372</v>
      </c>
      <c r="B608" s="12">
        <v>2.297562989150614</v>
      </c>
      <c r="C608" s="12" t="e">
        <v>#N/A</v>
      </c>
      <c r="D608" s="12">
        <v>-1.5088974259062993</v>
      </c>
      <c r="E608" s="12" t="e">
        <v>#N/A</v>
      </c>
    </row>
    <row r="609" spans="1:5" x14ac:dyDescent="0.25">
      <c r="A609" s="11">
        <v>38373</v>
      </c>
      <c r="B609" s="12">
        <v>2.2581743402494854</v>
      </c>
      <c r="C609" s="12" t="e">
        <v>#N/A</v>
      </c>
      <c r="D609" s="12">
        <v>-1.5051324997010189</v>
      </c>
      <c r="E609" s="12" t="e">
        <v>#N/A</v>
      </c>
    </row>
    <row r="610" spans="1:5" x14ac:dyDescent="0.25">
      <c r="A610" s="11">
        <v>38376</v>
      </c>
      <c r="B610" s="12">
        <v>2.1990913668977905</v>
      </c>
      <c r="C610" s="12" t="e">
        <v>#N/A</v>
      </c>
      <c r="D610" s="12">
        <v>-1.5314869831379632</v>
      </c>
      <c r="E610" s="12" t="e">
        <v>#N/A</v>
      </c>
    </row>
    <row r="611" spans="1:5" x14ac:dyDescent="0.25">
      <c r="A611" s="11">
        <v>38377</v>
      </c>
      <c r="B611" s="12">
        <v>2.2778686647000499</v>
      </c>
      <c r="C611" s="12" t="e">
        <v>#N/A</v>
      </c>
      <c r="D611" s="12">
        <v>-1.6120564039309029</v>
      </c>
      <c r="E611" s="12" t="e">
        <v>#N/A</v>
      </c>
    </row>
    <row r="612" spans="1:5" x14ac:dyDescent="0.25">
      <c r="A612" s="11">
        <v>38378</v>
      </c>
      <c r="B612" s="12">
        <v>2.2778686647000499</v>
      </c>
      <c r="C612" s="12" t="e">
        <v>#N/A</v>
      </c>
      <c r="D612" s="12">
        <v>-1.6218452120646243</v>
      </c>
      <c r="E612" s="12" t="e">
        <v>#N/A</v>
      </c>
    </row>
    <row r="613" spans="1:5" x14ac:dyDescent="0.25">
      <c r="A613" s="11">
        <v>38379</v>
      </c>
      <c r="B613" s="12">
        <v>2.297562989150614</v>
      </c>
      <c r="C613" s="12" t="e">
        <v>#N/A</v>
      </c>
      <c r="D613" s="12">
        <v>-1.6507096463050877</v>
      </c>
      <c r="E613" s="12" t="e">
        <v>#N/A</v>
      </c>
    </row>
    <row r="614" spans="1:5" x14ac:dyDescent="0.25">
      <c r="A614" s="11">
        <v>38380</v>
      </c>
      <c r="B614" s="12">
        <v>2.1990913668977905</v>
      </c>
      <c r="C614" s="12" t="e">
        <v>#N/A</v>
      </c>
      <c r="D614" s="12">
        <v>-1.5799290336458689</v>
      </c>
      <c r="E614" s="12" t="e">
        <v>#N/A</v>
      </c>
    </row>
    <row r="615" spans="1:5" x14ac:dyDescent="0.25">
      <c r="A615" s="11">
        <v>38383</v>
      </c>
      <c r="B615" s="12">
        <v>2.2581743402494854</v>
      </c>
      <c r="C615" s="12" t="e">
        <v>#N/A</v>
      </c>
      <c r="D615" s="12">
        <v>-1.475264085139151</v>
      </c>
      <c r="E615" s="12" t="e">
        <v>#N/A</v>
      </c>
    </row>
    <row r="616" spans="1:5" x14ac:dyDescent="0.25">
      <c r="A616" s="11">
        <v>38384</v>
      </c>
      <c r="B616" s="12">
        <v>2.2384800157989191</v>
      </c>
      <c r="C616" s="12" t="e">
        <v>#N/A</v>
      </c>
      <c r="D616" s="12">
        <v>-1.524710115968464</v>
      </c>
      <c r="E616" s="12" t="e">
        <v>#N/A</v>
      </c>
    </row>
    <row r="617" spans="1:5" x14ac:dyDescent="0.25">
      <c r="A617" s="11">
        <v>38385</v>
      </c>
      <c r="B617" s="12">
        <v>2.2384800157989191</v>
      </c>
      <c r="C617" s="12" t="e">
        <v>#N/A</v>
      </c>
      <c r="D617" s="12">
        <v>-1.5294790224951489</v>
      </c>
      <c r="E617" s="12" t="e">
        <v>#N/A</v>
      </c>
    </row>
    <row r="618" spans="1:5" x14ac:dyDescent="0.25">
      <c r="A618" s="11">
        <v>38386</v>
      </c>
      <c r="B618" s="12">
        <v>2.2778686647000499</v>
      </c>
      <c r="C618" s="12" t="e">
        <v>#N/A</v>
      </c>
      <c r="D618" s="12">
        <v>-1.5380128552271115</v>
      </c>
      <c r="E618" s="12" t="e">
        <v>#N/A</v>
      </c>
    </row>
    <row r="619" spans="1:5" x14ac:dyDescent="0.25">
      <c r="A619" s="11">
        <v>38387</v>
      </c>
      <c r="B619" s="12">
        <v>2.1006197446449666</v>
      </c>
      <c r="C619" s="12" t="e">
        <v>#N/A</v>
      </c>
      <c r="D619" s="12">
        <v>-1.5437857420752037</v>
      </c>
      <c r="E619" s="12" t="e">
        <v>#N/A</v>
      </c>
    </row>
    <row r="620" spans="1:5" x14ac:dyDescent="0.25">
      <c r="A620" s="11">
        <v>38390</v>
      </c>
      <c r="B620" s="12">
        <v>2.0612310957438362</v>
      </c>
      <c r="C620" s="12" t="e">
        <v>#N/A</v>
      </c>
      <c r="D620" s="12">
        <v>-1.5307339978969072</v>
      </c>
      <c r="E620" s="12" t="e">
        <v>#N/A</v>
      </c>
    </row>
    <row r="621" spans="1:5" x14ac:dyDescent="0.25">
      <c r="A621" s="11">
        <v>38391</v>
      </c>
      <c r="B621" s="12">
        <v>2.0415367712932717</v>
      </c>
      <c r="C621" s="12" t="e">
        <v>#N/A</v>
      </c>
      <c r="D621" s="12">
        <v>-1.4684872179696513</v>
      </c>
      <c r="E621" s="12" t="e">
        <v>#N/A</v>
      </c>
    </row>
    <row r="622" spans="1:5" x14ac:dyDescent="0.25">
      <c r="A622" s="11">
        <v>38392</v>
      </c>
      <c r="B622" s="12">
        <v>1.9627594734910125</v>
      </c>
      <c r="C622" s="12" t="e">
        <v>#N/A</v>
      </c>
      <c r="D622" s="12">
        <v>-1.4777740359426699</v>
      </c>
      <c r="E622" s="12" t="e">
        <v>#N/A</v>
      </c>
    </row>
    <row r="623" spans="1:5" x14ac:dyDescent="0.25">
      <c r="A623" s="11">
        <v>38393</v>
      </c>
      <c r="B623" s="12">
        <v>2.1006197446449666</v>
      </c>
      <c r="C623" s="12" t="e">
        <v>#N/A</v>
      </c>
      <c r="D623" s="12">
        <v>-1.5776700779227009</v>
      </c>
      <c r="E623" s="12" t="e">
        <v>#N/A</v>
      </c>
    </row>
    <row r="624" spans="1:5" x14ac:dyDescent="0.25">
      <c r="A624" s="11">
        <v>38394</v>
      </c>
      <c r="B624" s="12">
        <v>2.1597027179966597</v>
      </c>
      <c r="C624" s="12" t="e">
        <v>#N/A</v>
      </c>
      <c r="D624" s="12">
        <v>-1.491327770281669</v>
      </c>
      <c r="E624" s="12" t="e">
        <v>#N/A</v>
      </c>
    </row>
    <row r="625" spans="1:5" x14ac:dyDescent="0.25">
      <c r="A625" s="11">
        <v>38397</v>
      </c>
      <c r="B625" s="12">
        <v>2.1203140690955311</v>
      </c>
      <c r="C625" s="12" t="e">
        <v>#N/A</v>
      </c>
      <c r="D625" s="12">
        <v>-1.5028735439778533</v>
      </c>
      <c r="E625" s="12" t="e">
        <v>#N/A</v>
      </c>
    </row>
    <row r="626" spans="1:5" x14ac:dyDescent="0.25">
      <c r="A626" s="11">
        <v>38398</v>
      </c>
      <c r="B626" s="12">
        <v>2.1597027179966597</v>
      </c>
      <c r="C626" s="12" t="e">
        <v>#N/A</v>
      </c>
      <c r="D626" s="12">
        <v>-1.5204431996024836</v>
      </c>
      <c r="E626" s="12" t="e">
        <v>#N/A</v>
      </c>
    </row>
    <row r="627" spans="1:5" x14ac:dyDescent="0.25">
      <c r="A627" s="11">
        <v>38399</v>
      </c>
      <c r="B627" s="12">
        <v>2.2581743402494854</v>
      </c>
      <c r="C627" s="12" t="e">
        <v>#N/A</v>
      </c>
      <c r="D627" s="12">
        <v>-1.5357538995039433</v>
      </c>
      <c r="E627" s="12" t="e">
        <v>#N/A</v>
      </c>
    </row>
    <row r="628" spans="1:5" x14ac:dyDescent="0.25">
      <c r="A628" s="11">
        <v>38400</v>
      </c>
      <c r="B628" s="12">
        <v>2.2778686647000499</v>
      </c>
      <c r="C628" s="12" t="e">
        <v>#N/A</v>
      </c>
      <c r="D628" s="12">
        <v>-1.579176048404813</v>
      </c>
      <c r="E628" s="12" t="e">
        <v>#N/A</v>
      </c>
    </row>
    <row r="629" spans="1:5" x14ac:dyDescent="0.25">
      <c r="A629" s="11">
        <v>38401</v>
      </c>
      <c r="B629" s="12">
        <v>2.3960346114034379</v>
      </c>
      <c r="C629" s="12" t="e">
        <v>#N/A</v>
      </c>
      <c r="D629" s="12">
        <v>-1.6446857643766442</v>
      </c>
      <c r="E629" s="12" t="e">
        <v>#N/A</v>
      </c>
    </row>
    <row r="630" spans="1:5" x14ac:dyDescent="0.25">
      <c r="A630" s="11">
        <v>38404</v>
      </c>
      <c r="B630" s="12">
        <v>2.3960346114034379</v>
      </c>
      <c r="C630" s="12" t="e">
        <v>#N/A</v>
      </c>
      <c r="D630" s="12">
        <v>-1.634896956242921</v>
      </c>
      <c r="E630" s="12" t="e">
        <v>#N/A</v>
      </c>
    </row>
    <row r="631" spans="1:5" x14ac:dyDescent="0.25">
      <c r="A631" s="11">
        <v>38405</v>
      </c>
      <c r="B631" s="12">
        <v>2.4354232603045682</v>
      </c>
      <c r="C631" s="12" t="e">
        <v>#N/A</v>
      </c>
      <c r="D631" s="12">
        <v>-1.6441837742159395</v>
      </c>
      <c r="E631" s="12" t="e">
        <v>#N/A</v>
      </c>
    </row>
    <row r="632" spans="1:5" x14ac:dyDescent="0.25">
      <c r="A632" s="11">
        <v>38406</v>
      </c>
      <c r="B632" s="12">
        <v>2.4157289358540042</v>
      </c>
      <c r="C632" s="12" t="e">
        <v>#N/A</v>
      </c>
      <c r="D632" s="12">
        <v>-1.6100484432880886</v>
      </c>
      <c r="E632" s="12" t="e">
        <v>#N/A</v>
      </c>
    </row>
    <row r="633" spans="1:5" x14ac:dyDescent="0.25">
      <c r="A633" s="11">
        <v>38407</v>
      </c>
      <c r="B633" s="12">
        <v>2.4354232603045682</v>
      </c>
      <c r="C633" s="12" t="e">
        <v>#N/A</v>
      </c>
      <c r="D633" s="12">
        <v>-1.6391638726089011</v>
      </c>
      <c r="E633" s="12" t="e">
        <v>#N/A</v>
      </c>
    </row>
    <row r="634" spans="1:5" x14ac:dyDescent="0.25">
      <c r="A634" s="11">
        <v>38408</v>
      </c>
      <c r="B634" s="12">
        <v>2.4354232603045682</v>
      </c>
      <c r="C634" s="12" t="e">
        <v>#N/A</v>
      </c>
      <c r="D634" s="12">
        <v>-1.5902198319402927</v>
      </c>
      <c r="E634" s="12" t="e">
        <v>#N/A</v>
      </c>
    </row>
    <row r="635" spans="1:5" x14ac:dyDescent="0.25">
      <c r="A635" s="11">
        <v>38411</v>
      </c>
      <c r="B635" s="12">
        <v>2.6323665048102161</v>
      </c>
      <c r="C635" s="12" t="e">
        <v>#N/A</v>
      </c>
      <c r="D635" s="12">
        <v>-1.6223472022253289</v>
      </c>
      <c r="E635" s="12" t="e">
        <v>#N/A</v>
      </c>
    </row>
    <row r="636" spans="1:5" x14ac:dyDescent="0.25">
      <c r="A636" s="11">
        <v>38412</v>
      </c>
      <c r="B636" s="12">
        <v>2.6323665048102161</v>
      </c>
      <c r="C636" s="12" t="e">
        <v>#N/A</v>
      </c>
      <c r="D636" s="12">
        <v>-1.592478787663461</v>
      </c>
      <c r="E636" s="12" t="e">
        <v>#N/A</v>
      </c>
    </row>
    <row r="637" spans="1:5" x14ac:dyDescent="0.25">
      <c r="A637" s="11">
        <v>38413</v>
      </c>
      <c r="B637" s="12">
        <v>2.6520608292607801</v>
      </c>
      <c r="C637" s="12" t="e">
        <v>#N/A</v>
      </c>
      <c r="D637" s="12">
        <v>-1.597498689270497</v>
      </c>
      <c r="E637" s="12" t="e">
        <v>#N/A</v>
      </c>
    </row>
    <row r="638" spans="1:5" x14ac:dyDescent="0.25">
      <c r="A638" s="11">
        <v>38414</v>
      </c>
      <c r="B638" s="12">
        <v>2.6520608292607801</v>
      </c>
      <c r="C638" s="12" t="e">
        <v>#N/A</v>
      </c>
      <c r="D638" s="12">
        <v>-1.5977496843508505</v>
      </c>
      <c r="E638" s="12" t="e">
        <v>#N/A</v>
      </c>
    </row>
    <row r="639" spans="1:5" x14ac:dyDescent="0.25">
      <c r="A639" s="11">
        <v>38415</v>
      </c>
      <c r="B639" s="12">
        <v>2.5535892070079567</v>
      </c>
      <c r="C639" s="12" t="e">
        <v>#N/A</v>
      </c>
      <c r="D639" s="12">
        <v>-1.5495586289232959</v>
      </c>
      <c r="E639" s="12" t="e">
        <v>#N/A</v>
      </c>
    </row>
    <row r="640" spans="1:5" x14ac:dyDescent="0.25">
      <c r="A640" s="11">
        <v>38418</v>
      </c>
      <c r="B640" s="12">
        <v>2.5535892070079567</v>
      </c>
      <c r="C640" s="12" t="e">
        <v>#N/A</v>
      </c>
      <c r="D640" s="12">
        <v>-1.5495586289232959</v>
      </c>
      <c r="E640" s="12" t="e">
        <v>#N/A</v>
      </c>
    </row>
    <row r="641" spans="1:5" x14ac:dyDescent="0.25">
      <c r="A641" s="11">
        <v>38419</v>
      </c>
      <c r="B641" s="12">
        <v>2.6717551537113464</v>
      </c>
      <c r="C641" s="12" t="e">
        <v>#N/A</v>
      </c>
      <c r="D641" s="12">
        <v>-1.6085424728059767</v>
      </c>
      <c r="E641" s="12" t="e">
        <v>#N/A</v>
      </c>
    </row>
    <row r="642" spans="1:5" x14ac:dyDescent="0.25">
      <c r="A642" s="11">
        <v>38420</v>
      </c>
      <c r="B642" s="12">
        <v>2.8686983982169938</v>
      </c>
      <c r="C642" s="12" t="e">
        <v>#N/A</v>
      </c>
      <c r="D642" s="12">
        <v>-1.6800760707062512</v>
      </c>
      <c r="E642" s="12" t="e">
        <v>#N/A</v>
      </c>
    </row>
    <row r="643" spans="1:5" x14ac:dyDescent="0.25">
      <c r="A643" s="11">
        <v>38421</v>
      </c>
      <c r="B643" s="12">
        <v>2.8096154248652989</v>
      </c>
      <c r="C643" s="12" t="e">
        <v>#N/A</v>
      </c>
      <c r="D643" s="12">
        <v>-1.6140643645737198</v>
      </c>
      <c r="E643" s="12" t="e">
        <v>#N/A</v>
      </c>
    </row>
    <row r="644" spans="1:5" x14ac:dyDescent="0.25">
      <c r="A644" s="11">
        <v>38422</v>
      </c>
      <c r="B644" s="12">
        <v>2.9474756960192532</v>
      </c>
      <c r="C644" s="12" t="e">
        <v>#N/A</v>
      </c>
      <c r="D644" s="12">
        <v>-1.6366539218053839</v>
      </c>
      <c r="E644" s="12" t="e">
        <v>#N/A</v>
      </c>
    </row>
    <row r="645" spans="1:5" x14ac:dyDescent="0.25">
      <c r="A645" s="11">
        <v>38425</v>
      </c>
      <c r="B645" s="12">
        <v>2.9474756960192532</v>
      </c>
      <c r="C645" s="12" t="e">
        <v>#N/A</v>
      </c>
      <c r="D645" s="12">
        <v>-1.5505626092447033</v>
      </c>
      <c r="E645" s="12" t="e">
        <v>#N/A</v>
      </c>
    </row>
    <row r="646" spans="1:5" x14ac:dyDescent="0.25">
      <c r="A646" s="11">
        <v>38426</v>
      </c>
      <c r="B646" s="12">
        <v>2.9868643449203836</v>
      </c>
      <c r="C646" s="12" t="e">
        <v>#N/A</v>
      </c>
      <c r="D646" s="12">
        <v>-1.5919767975027559</v>
      </c>
      <c r="E646" s="12" t="e">
        <v>#N/A</v>
      </c>
    </row>
    <row r="647" spans="1:5" x14ac:dyDescent="0.25">
      <c r="A647" s="11">
        <v>38427</v>
      </c>
      <c r="B647" s="12">
        <v>3.0459473182720771</v>
      </c>
      <c r="C647" s="12" t="e">
        <v>#N/A</v>
      </c>
      <c r="D647" s="12">
        <v>-1.4205471576224504</v>
      </c>
      <c r="E647" s="12" t="e">
        <v>#N/A</v>
      </c>
    </row>
    <row r="648" spans="1:5" x14ac:dyDescent="0.25">
      <c r="A648" s="11">
        <v>38428</v>
      </c>
      <c r="B648" s="12">
        <v>3.0262529938215126</v>
      </c>
      <c r="C648" s="12" t="e">
        <v>#N/A</v>
      </c>
      <c r="D648" s="12">
        <v>-1.3397267417491592</v>
      </c>
      <c r="E648" s="12" t="e">
        <v>#N/A</v>
      </c>
    </row>
    <row r="649" spans="1:5" x14ac:dyDescent="0.25">
      <c r="A649" s="11">
        <v>38429</v>
      </c>
      <c r="B649" s="12">
        <v>3.105030291623772</v>
      </c>
      <c r="C649" s="12" t="e">
        <v>#N/A</v>
      </c>
      <c r="D649" s="12">
        <v>-1.3462526138383053</v>
      </c>
      <c r="E649" s="12" t="e">
        <v>#N/A</v>
      </c>
    </row>
    <row r="650" spans="1:5" x14ac:dyDescent="0.25">
      <c r="A650" s="11">
        <v>38432</v>
      </c>
      <c r="B650" s="12">
        <v>3.22319623832716</v>
      </c>
      <c r="C650" s="12" t="e">
        <v>#N/A</v>
      </c>
      <c r="D650" s="12">
        <v>-1.2365677637245529</v>
      </c>
      <c r="E650" s="12" t="e">
        <v>#N/A</v>
      </c>
    </row>
    <row r="651" spans="1:5" x14ac:dyDescent="0.25">
      <c r="A651" s="11">
        <v>38433</v>
      </c>
      <c r="B651" s="12">
        <v>3.4201394828328091</v>
      </c>
      <c r="C651" s="12" t="e">
        <v>#N/A</v>
      </c>
      <c r="D651" s="12">
        <v>-1.282248868348586</v>
      </c>
      <c r="E651" s="12" t="e">
        <v>#N/A</v>
      </c>
    </row>
    <row r="652" spans="1:5" x14ac:dyDescent="0.25">
      <c r="A652" s="11">
        <v>38434</v>
      </c>
      <c r="B652" s="12">
        <v>3.4595281317339381</v>
      </c>
      <c r="C652" s="12" t="e">
        <v>#N/A</v>
      </c>
      <c r="D652" s="12">
        <v>-1.0889826564776723</v>
      </c>
      <c r="E652" s="12" t="e">
        <v>#N/A</v>
      </c>
    </row>
    <row r="653" spans="1:5" x14ac:dyDescent="0.25">
      <c r="A653" s="11">
        <v>38435</v>
      </c>
      <c r="B653" s="12">
        <v>3.4004451583822446</v>
      </c>
      <c r="C653" s="12" t="e">
        <v>#N/A</v>
      </c>
      <c r="D653" s="12">
        <v>-1.1961575557879054</v>
      </c>
      <c r="E653" s="12" t="e">
        <v>#N/A</v>
      </c>
    </row>
    <row r="654" spans="1:5" x14ac:dyDescent="0.25">
      <c r="A654" s="11">
        <v>38436</v>
      </c>
      <c r="B654" s="12" t="e">
        <v>#N/A</v>
      </c>
      <c r="C654" s="12" t="e">
        <v>#N/A</v>
      </c>
      <c r="D654" s="12" t="e">
        <v>#N/A</v>
      </c>
      <c r="E654" s="12" t="e">
        <v>#N/A</v>
      </c>
    </row>
    <row r="655" spans="1:5" x14ac:dyDescent="0.25">
      <c r="A655" s="11">
        <v>38439</v>
      </c>
      <c r="B655" s="12">
        <v>3.4595281317339381</v>
      </c>
      <c r="C655" s="12" t="e">
        <v>#N/A</v>
      </c>
      <c r="D655" s="12">
        <v>-1.2292889063943491</v>
      </c>
      <c r="E655" s="12" t="e">
        <v>#N/A</v>
      </c>
    </row>
    <row r="656" spans="1:5" x14ac:dyDescent="0.25">
      <c r="A656" s="11">
        <v>38440</v>
      </c>
      <c r="B656" s="12">
        <v>3.4595281317339381</v>
      </c>
      <c r="C656" s="12" t="e">
        <v>#N/A</v>
      </c>
      <c r="D656" s="12">
        <v>-1.0601182222372114</v>
      </c>
      <c r="E656" s="12" t="e">
        <v>#N/A</v>
      </c>
    </row>
    <row r="657" spans="1:5" x14ac:dyDescent="0.25">
      <c r="A657" s="11">
        <v>38441</v>
      </c>
      <c r="B657" s="12">
        <v>3.4201394828328091</v>
      </c>
      <c r="C657" s="12" t="e">
        <v>#N/A</v>
      </c>
      <c r="D657" s="12">
        <v>-1.0440545370946908</v>
      </c>
      <c r="E657" s="12" t="e">
        <v>#N/A</v>
      </c>
    </row>
    <row r="658" spans="1:5" x14ac:dyDescent="0.25">
      <c r="A658" s="11">
        <v>38442</v>
      </c>
      <c r="B658" s="12">
        <v>3.3807508339316787</v>
      </c>
      <c r="C658" s="12" t="e">
        <v>#N/A</v>
      </c>
      <c r="D658" s="12">
        <v>-0.93185973617741957</v>
      </c>
      <c r="E658" s="12" t="e">
        <v>#N/A</v>
      </c>
    </row>
    <row r="659" spans="1:5" x14ac:dyDescent="0.25">
      <c r="A659" s="11">
        <v>38443</v>
      </c>
      <c r="B659" s="12">
        <v>3.3216678605799856</v>
      </c>
      <c r="C659" s="12" t="e">
        <v>#N/A</v>
      </c>
      <c r="D659" s="12">
        <v>-0.92181993296334475</v>
      </c>
      <c r="E659" s="12" t="e">
        <v>#N/A</v>
      </c>
    </row>
    <row r="660" spans="1:5" x14ac:dyDescent="0.25">
      <c r="A660" s="11">
        <v>38446</v>
      </c>
      <c r="B660" s="12">
        <v>3.3610565094811142</v>
      </c>
      <c r="C660" s="12" t="e">
        <v>#N/A</v>
      </c>
      <c r="D660" s="12">
        <v>-0.89195151840147635</v>
      </c>
      <c r="E660" s="12" t="e">
        <v>#N/A</v>
      </c>
    </row>
    <row r="661" spans="1:5" x14ac:dyDescent="0.25">
      <c r="A661" s="11">
        <v>38447</v>
      </c>
      <c r="B661" s="12">
        <v>3.4004451583822446</v>
      </c>
      <c r="C661" s="12" t="e">
        <v>#N/A</v>
      </c>
      <c r="D661" s="12">
        <v>-0.87237390213403387</v>
      </c>
      <c r="E661" s="12" t="e">
        <v>#N/A</v>
      </c>
    </row>
    <row r="662" spans="1:5" x14ac:dyDescent="0.25">
      <c r="A662" s="11">
        <v>38448</v>
      </c>
      <c r="B662" s="12">
        <v>3.3019735361294194</v>
      </c>
      <c r="C662" s="12" t="e">
        <v>#N/A</v>
      </c>
      <c r="D662" s="12">
        <v>-0.88166072010705276</v>
      </c>
      <c r="E662" s="12" t="e">
        <v>#N/A</v>
      </c>
    </row>
    <row r="663" spans="1:5" x14ac:dyDescent="0.25">
      <c r="A663" s="11">
        <v>38449</v>
      </c>
      <c r="B663" s="12">
        <v>3.3807508339316787</v>
      </c>
      <c r="C663" s="12" t="e">
        <v>#N/A</v>
      </c>
      <c r="D663" s="12">
        <v>-0.9285968001328464</v>
      </c>
      <c r="E663" s="12" t="e">
        <v>#N/A</v>
      </c>
    </row>
    <row r="664" spans="1:5" x14ac:dyDescent="0.25">
      <c r="A664" s="11">
        <v>38450</v>
      </c>
      <c r="B664" s="12">
        <v>3.4201394828328091</v>
      </c>
      <c r="C664" s="12" t="e">
        <v>#N/A</v>
      </c>
      <c r="D664" s="12">
        <v>-0.84852936950060909</v>
      </c>
      <c r="E664" s="12" t="e">
        <v>#N/A</v>
      </c>
    </row>
    <row r="665" spans="1:5" x14ac:dyDescent="0.25">
      <c r="A665" s="11">
        <v>38453</v>
      </c>
      <c r="B665" s="12">
        <v>3.4989167806350685</v>
      </c>
      <c r="C665" s="12" t="e">
        <v>#N/A</v>
      </c>
      <c r="D665" s="12">
        <v>-0.64698031997808192</v>
      </c>
      <c r="E665" s="12" t="e">
        <v>#N/A</v>
      </c>
    </row>
    <row r="666" spans="1:5" x14ac:dyDescent="0.25">
      <c r="A666" s="11">
        <v>38454</v>
      </c>
      <c r="B666" s="12">
        <v>3.3413621850305497</v>
      </c>
      <c r="C666" s="12" t="e">
        <v>#N/A</v>
      </c>
      <c r="D666" s="12">
        <v>-0.65651813303145179</v>
      </c>
      <c r="E666" s="12" t="e">
        <v>#N/A</v>
      </c>
    </row>
    <row r="667" spans="1:5" x14ac:dyDescent="0.25">
      <c r="A667" s="11">
        <v>38455</v>
      </c>
      <c r="B667" s="12">
        <v>3.3807508339316787</v>
      </c>
      <c r="C667" s="12" t="e">
        <v>#N/A</v>
      </c>
      <c r="D667" s="12">
        <v>-0.62664971846958362</v>
      </c>
      <c r="E667" s="12" t="e">
        <v>#N/A</v>
      </c>
    </row>
    <row r="668" spans="1:5" x14ac:dyDescent="0.25">
      <c r="A668" s="11">
        <v>38456</v>
      </c>
      <c r="B668" s="12">
        <v>3.4201394828328091</v>
      </c>
      <c r="C668" s="12" t="e">
        <v>#N/A</v>
      </c>
      <c r="D668" s="12">
        <v>-0.44618425569661002</v>
      </c>
      <c r="E668" s="12" t="e">
        <v>#N/A</v>
      </c>
    </row>
    <row r="669" spans="1:5" x14ac:dyDescent="0.25">
      <c r="A669" s="11">
        <v>38457</v>
      </c>
      <c r="B669" s="12">
        <v>3.3610565094811142</v>
      </c>
      <c r="C669" s="12" t="e">
        <v>#N/A</v>
      </c>
      <c r="D669" s="12">
        <v>-0.35231209564502264</v>
      </c>
      <c r="E669" s="12" t="e">
        <v>#N/A</v>
      </c>
    </row>
    <row r="670" spans="1:5" x14ac:dyDescent="0.25">
      <c r="A670" s="11">
        <v>38460</v>
      </c>
      <c r="B670" s="12">
        <v>3.4004451583822446</v>
      </c>
      <c r="C670" s="12" t="e">
        <v>#N/A</v>
      </c>
      <c r="D670" s="12">
        <v>-0.37690961351950336</v>
      </c>
      <c r="E670" s="12" t="e">
        <v>#N/A</v>
      </c>
    </row>
    <row r="671" spans="1:5" x14ac:dyDescent="0.25">
      <c r="A671" s="11">
        <v>38461</v>
      </c>
      <c r="B671" s="12">
        <v>3.2822792116788548</v>
      </c>
      <c r="C671" s="12" t="e">
        <v>#N/A</v>
      </c>
      <c r="D671" s="12">
        <v>-0.37816458892126215</v>
      </c>
      <c r="E671" s="12" t="e">
        <v>#N/A</v>
      </c>
    </row>
    <row r="672" spans="1:5" x14ac:dyDescent="0.25">
      <c r="A672" s="11">
        <v>38462</v>
      </c>
      <c r="B672" s="12">
        <v>3.22319623832716</v>
      </c>
      <c r="C672" s="12" t="e">
        <v>#N/A</v>
      </c>
      <c r="D672" s="12">
        <v>-0.38920837245674439</v>
      </c>
      <c r="E672" s="12" t="e">
        <v>#N/A</v>
      </c>
    </row>
    <row r="673" spans="1:5" x14ac:dyDescent="0.25">
      <c r="A673" s="11">
        <v>38463</v>
      </c>
      <c r="B673" s="12">
        <v>3.3216678605799856</v>
      </c>
      <c r="C673" s="12" t="e">
        <v>#N/A</v>
      </c>
      <c r="D673" s="12">
        <v>-0.53779746002503215</v>
      </c>
      <c r="E673" s="12" t="e">
        <v>#N/A</v>
      </c>
    </row>
    <row r="674" spans="1:5" x14ac:dyDescent="0.25">
      <c r="A674" s="11">
        <v>38464</v>
      </c>
      <c r="B674" s="12">
        <v>3.1838075894260314</v>
      </c>
      <c r="C674" s="12" t="e">
        <v>#N/A</v>
      </c>
      <c r="D674" s="12">
        <v>-0.58900045641680854</v>
      </c>
      <c r="E674" s="12" t="e">
        <v>#N/A</v>
      </c>
    </row>
    <row r="675" spans="1:5" x14ac:dyDescent="0.25">
      <c r="A675" s="11">
        <v>38467</v>
      </c>
      <c r="B675" s="12">
        <v>3.22319623832716</v>
      </c>
      <c r="C675" s="12" t="e">
        <v>#N/A</v>
      </c>
      <c r="D675" s="12">
        <v>-0.54382134195347787</v>
      </c>
      <c r="E675" s="12" t="e">
        <v>#N/A</v>
      </c>
    </row>
    <row r="676" spans="1:5" x14ac:dyDescent="0.25">
      <c r="A676" s="11">
        <v>38468</v>
      </c>
      <c r="B676" s="12">
        <v>3.2822792116788548</v>
      </c>
      <c r="C676" s="12" t="e">
        <v>#N/A</v>
      </c>
      <c r="D676" s="12">
        <v>-0.51370193231125605</v>
      </c>
      <c r="E676" s="12" t="e">
        <v>#N/A</v>
      </c>
    </row>
    <row r="677" spans="1:5" x14ac:dyDescent="0.25">
      <c r="A677" s="11">
        <v>38469</v>
      </c>
      <c r="B677" s="12">
        <v>3.22319623832716</v>
      </c>
      <c r="C677" s="12" t="e">
        <v>#N/A</v>
      </c>
      <c r="D677" s="12">
        <v>-0.48433550791009194</v>
      </c>
      <c r="E677" s="12" t="e">
        <v>#N/A</v>
      </c>
    </row>
    <row r="678" spans="1:5" x14ac:dyDescent="0.25">
      <c r="A678" s="11">
        <v>38470</v>
      </c>
      <c r="B678" s="12">
        <v>3.124724616074336</v>
      </c>
      <c r="C678" s="12" t="e">
        <v>#N/A</v>
      </c>
      <c r="D678" s="12">
        <v>-0.41154693460805702</v>
      </c>
      <c r="E678" s="12" t="e">
        <v>#N/A</v>
      </c>
    </row>
    <row r="679" spans="1:5" x14ac:dyDescent="0.25">
      <c r="A679" s="11">
        <v>38471</v>
      </c>
      <c r="B679" s="12">
        <v>3.22319623832716</v>
      </c>
      <c r="C679" s="12" t="e">
        <v>#N/A</v>
      </c>
      <c r="D679" s="12">
        <v>-0.42008076734002181</v>
      </c>
      <c r="E679" s="12" t="e">
        <v>#N/A</v>
      </c>
    </row>
    <row r="680" spans="1:5" x14ac:dyDescent="0.25">
      <c r="A680" s="11">
        <v>38474</v>
      </c>
      <c r="B680" s="12">
        <v>3.2428905627777262</v>
      </c>
      <c r="C680" s="12" t="e">
        <v>#N/A</v>
      </c>
      <c r="D680" s="12">
        <v>-0.36536383982331927</v>
      </c>
      <c r="E680" s="12" t="e">
        <v>#N/A</v>
      </c>
    </row>
    <row r="681" spans="1:5" x14ac:dyDescent="0.25">
      <c r="A681" s="11">
        <v>38475</v>
      </c>
      <c r="B681" s="12">
        <v>3.2822792116788548</v>
      </c>
      <c r="C681" s="12" t="e">
        <v>#N/A</v>
      </c>
      <c r="D681" s="12">
        <v>-0.2606988913166034</v>
      </c>
      <c r="E681" s="12" t="e">
        <v>#N/A</v>
      </c>
    </row>
    <row r="682" spans="1:5" x14ac:dyDescent="0.25">
      <c r="A682" s="11">
        <v>38476</v>
      </c>
      <c r="B682" s="12">
        <v>3.2035019138765954</v>
      </c>
      <c r="C682" s="12" t="e">
        <v>#N/A</v>
      </c>
      <c r="D682" s="12">
        <v>-0.41581385097403939</v>
      </c>
      <c r="E682" s="12" t="e">
        <v>#N/A</v>
      </c>
    </row>
    <row r="683" spans="1:5" x14ac:dyDescent="0.25">
      <c r="A683" s="11">
        <v>38477</v>
      </c>
      <c r="B683" s="12">
        <v>3.2428905627777262</v>
      </c>
      <c r="C683" s="12" t="e">
        <v>#N/A</v>
      </c>
      <c r="D683" s="12">
        <v>-0.2863003895124891</v>
      </c>
      <c r="E683" s="12" t="e">
        <v>#N/A</v>
      </c>
    </row>
    <row r="684" spans="1:5" x14ac:dyDescent="0.25">
      <c r="A684" s="11">
        <v>38478</v>
      </c>
      <c r="B684" s="12">
        <v>3.5776940784373279</v>
      </c>
      <c r="C684" s="12" t="e">
        <v>#N/A</v>
      </c>
      <c r="D684" s="12">
        <v>-0.11888667091781276</v>
      </c>
      <c r="E684" s="12" t="e">
        <v>#N/A</v>
      </c>
    </row>
    <row r="685" spans="1:5" x14ac:dyDescent="0.25">
      <c r="A685" s="11">
        <v>38481</v>
      </c>
      <c r="B685" s="12">
        <v>3.5579997539867616</v>
      </c>
      <c r="C685" s="12" t="e">
        <v>#N/A</v>
      </c>
      <c r="D685" s="12">
        <v>-0.20422499823743961</v>
      </c>
      <c r="E685" s="12" t="e">
        <v>#N/A</v>
      </c>
    </row>
    <row r="686" spans="1:5" x14ac:dyDescent="0.25">
      <c r="A686" s="11">
        <v>38482</v>
      </c>
      <c r="B686" s="12">
        <v>3.4595281317339381</v>
      </c>
      <c r="C686" s="12" t="e">
        <v>#N/A</v>
      </c>
      <c r="D686" s="12">
        <v>-0.12491055284625854</v>
      </c>
      <c r="E686" s="12" t="e">
        <v>#N/A</v>
      </c>
    </row>
    <row r="687" spans="1:5" x14ac:dyDescent="0.25">
      <c r="A687" s="11">
        <v>38483</v>
      </c>
      <c r="B687" s="12">
        <v>3.4595281317339381</v>
      </c>
      <c r="C687" s="12" t="e">
        <v>#N/A</v>
      </c>
      <c r="D687" s="12">
        <v>-0.12993045445329432</v>
      </c>
      <c r="E687" s="12" t="e">
        <v>#N/A</v>
      </c>
    </row>
    <row r="688" spans="1:5" x14ac:dyDescent="0.25">
      <c r="A688" s="11">
        <v>38484</v>
      </c>
      <c r="B688" s="12">
        <v>3.4398338072833736</v>
      </c>
      <c r="C688" s="12" t="e">
        <v>#N/A</v>
      </c>
      <c r="D688" s="12">
        <v>-7.5464522016945562E-2</v>
      </c>
      <c r="E688" s="12" t="e">
        <v>#N/A</v>
      </c>
    </row>
    <row r="689" spans="1:5" x14ac:dyDescent="0.25">
      <c r="A689" s="11">
        <v>38485</v>
      </c>
      <c r="B689" s="12">
        <v>3.4201394828328091</v>
      </c>
      <c r="C689" s="12" t="e">
        <v>#N/A</v>
      </c>
      <c r="D689" s="12">
        <v>3.2463362534346236E-2</v>
      </c>
      <c r="E689" s="12" t="e">
        <v>#N/A</v>
      </c>
    </row>
    <row r="690" spans="1:5" x14ac:dyDescent="0.25">
      <c r="A690" s="11">
        <v>38488</v>
      </c>
      <c r="B690" s="12">
        <v>3.4398338072833736</v>
      </c>
      <c r="C690" s="12" t="e">
        <v>#N/A</v>
      </c>
      <c r="D690" s="12">
        <v>3.3467342855753396E-2</v>
      </c>
      <c r="E690" s="12" t="e">
        <v>#N/A</v>
      </c>
    </row>
    <row r="691" spans="1:5" x14ac:dyDescent="0.25">
      <c r="A691" s="11">
        <v>38489</v>
      </c>
      <c r="B691" s="12">
        <v>3.4595281317339381</v>
      </c>
      <c r="C691" s="12" t="e">
        <v>#N/A</v>
      </c>
      <c r="D691" s="12">
        <v>9.2451186738434013E-2</v>
      </c>
      <c r="E691" s="12" t="e">
        <v>#N/A</v>
      </c>
    </row>
    <row r="692" spans="1:5" x14ac:dyDescent="0.25">
      <c r="A692" s="11">
        <v>38490</v>
      </c>
      <c r="B692" s="12">
        <v>3.3807508339316787</v>
      </c>
      <c r="C692" s="12" t="e">
        <v>#N/A</v>
      </c>
      <c r="D692" s="12">
        <v>5.4801924685658858E-2</v>
      </c>
      <c r="E692" s="12" t="e">
        <v>#N/A</v>
      </c>
    </row>
    <row r="693" spans="1:5" x14ac:dyDescent="0.25">
      <c r="A693" s="11">
        <v>38491</v>
      </c>
      <c r="B693" s="12">
        <v>3.4201394828328091</v>
      </c>
      <c r="C693" s="12" t="e">
        <v>#N/A</v>
      </c>
      <c r="D693" s="12">
        <v>4.7021077194751792E-2</v>
      </c>
      <c r="E693" s="12" t="e">
        <v>#N/A</v>
      </c>
    </row>
    <row r="694" spans="1:5" x14ac:dyDescent="0.25">
      <c r="A694" s="11">
        <v>38492</v>
      </c>
      <c r="B694" s="12">
        <v>3.4201394828328091</v>
      </c>
      <c r="C694" s="12" t="e">
        <v>#N/A</v>
      </c>
      <c r="D694" s="12">
        <v>2.3176544561327363E-2</v>
      </c>
      <c r="E694" s="12" t="e">
        <v>#N/A</v>
      </c>
    </row>
    <row r="695" spans="1:5" x14ac:dyDescent="0.25">
      <c r="A695" s="11">
        <v>38495</v>
      </c>
      <c r="B695" s="12">
        <v>3.2822792116788548</v>
      </c>
      <c r="C695" s="12" t="e">
        <v>#N/A</v>
      </c>
      <c r="D695" s="12">
        <v>1.6148682311476554E-2</v>
      </c>
      <c r="E695" s="12" t="e">
        <v>#N/A</v>
      </c>
    </row>
    <row r="696" spans="1:5" x14ac:dyDescent="0.25">
      <c r="A696" s="11">
        <v>38496</v>
      </c>
      <c r="B696" s="12">
        <v>3.2625848872282903</v>
      </c>
      <c r="C696" s="12" t="e">
        <v>#N/A</v>
      </c>
      <c r="D696" s="12">
        <v>5.8064860730234077E-2</v>
      </c>
      <c r="E696" s="12" t="e">
        <v>#N/A</v>
      </c>
    </row>
    <row r="697" spans="1:5" x14ac:dyDescent="0.25">
      <c r="A697" s="11">
        <v>38497</v>
      </c>
      <c r="B697" s="12">
        <v>3.2428905627777262</v>
      </c>
      <c r="C697" s="12" t="e">
        <v>#N/A</v>
      </c>
      <c r="D697" s="12">
        <v>-0.11587472995359056</v>
      </c>
      <c r="E697" s="12" t="e">
        <v>#N/A</v>
      </c>
    </row>
    <row r="698" spans="1:5" x14ac:dyDescent="0.25">
      <c r="A698" s="11">
        <v>38498</v>
      </c>
      <c r="B698" s="12">
        <v>3.2035019138765954</v>
      </c>
      <c r="C698" s="12" t="e">
        <v>#N/A</v>
      </c>
      <c r="D698" s="12">
        <v>-0.14674712483686866</v>
      </c>
      <c r="E698" s="12" t="e">
        <v>#N/A</v>
      </c>
    </row>
    <row r="699" spans="1:5" x14ac:dyDescent="0.25">
      <c r="A699" s="11">
        <v>38499</v>
      </c>
      <c r="B699" s="12">
        <v>3.124724616074336</v>
      </c>
      <c r="C699" s="12" t="e">
        <v>#N/A</v>
      </c>
      <c r="D699" s="12">
        <v>-0.22756754071015939</v>
      </c>
      <c r="E699" s="12" t="e">
        <v>#N/A</v>
      </c>
    </row>
    <row r="700" spans="1:5" x14ac:dyDescent="0.25">
      <c r="A700" s="11">
        <v>38502</v>
      </c>
      <c r="B700" s="12">
        <v>3.124724616074336</v>
      </c>
      <c r="C700" s="12" t="e">
        <v>#N/A</v>
      </c>
      <c r="D700" s="12">
        <v>-0.22279863418347451</v>
      </c>
      <c r="E700" s="12" t="e">
        <v>#N/A</v>
      </c>
    </row>
    <row r="701" spans="1:5" x14ac:dyDescent="0.25">
      <c r="A701" s="11">
        <v>38503</v>
      </c>
      <c r="B701" s="12">
        <v>2.6323665048102161</v>
      </c>
      <c r="C701" s="12" t="e">
        <v>#N/A</v>
      </c>
      <c r="D701" s="12">
        <v>-0.6294106643534535</v>
      </c>
      <c r="E701" s="12" t="e">
        <v>#N/A</v>
      </c>
    </row>
    <row r="702" spans="1:5" x14ac:dyDescent="0.25">
      <c r="A702" s="11">
        <v>38504</v>
      </c>
      <c r="B702" s="12">
        <v>2.4354232603045682</v>
      </c>
      <c r="C702" s="12" t="e">
        <v>#N/A</v>
      </c>
      <c r="D702" s="12">
        <v>-0.63794449708541545</v>
      </c>
      <c r="E702" s="12" t="e">
        <v>#N/A</v>
      </c>
    </row>
    <row r="703" spans="1:5" x14ac:dyDescent="0.25">
      <c r="A703" s="11">
        <v>38505</v>
      </c>
      <c r="B703" s="12">
        <v>2.3369516380517448</v>
      </c>
      <c r="C703" s="12" t="e">
        <v>#N/A</v>
      </c>
      <c r="D703" s="12">
        <v>-0.81062911236748059</v>
      </c>
      <c r="E703" s="12" t="e">
        <v>#N/A</v>
      </c>
    </row>
    <row r="704" spans="1:5" x14ac:dyDescent="0.25">
      <c r="A704" s="11">
        <v>38506</v>
      </c>
      <c r="B704" s="12">
        <v>2.4748119092056973</v>
      </c>
      <c r="C704" s="12" t="e">
        <v>#N/A</v>
      </c>
      <c r="D704" s="12">
        <v>-0.8106291123674817</v>
      </c>
      <c r="E704" s="12" t="e">
        <v>#N/A</v>
      </c>
    </row>
    <row r="705" spans="1:5" x14ac:dyDescent="0.25">
      <c r="A705" s="11">
        <v>38509</v>
      </c>
      <c r="B705" s="12">
        <v>2.4551175847551328</v>
      </c>
      <c r="C705" s="12" t="e">
        <v>#N/A</v>
      </c>
      <c r="D705" s="12">
        <v>-0.78301965352877911</v>
      </c>
      <c r="E705" s="12" t="e">
        <v>#N/A</v>
      </c>
    </row>
    <row r="706" spans="1:5" x14ac:dyDescent="0.25">
      <c r="A706" s="11">
        <v>38510</v>
      </c>
      <c r="B706" s="12">
        <v>2.3566459625023093</v>
      </c>
      <c r="C706" s="12" t="e">
        <v>#N/A</v>
      </c>
      <c r="D706" s="12">
        <v>-0.78000771256455625</v>
      </c>
      <c r="E706" s="12" t="e">
        <v>#N/A</v>
      </c>
    </row>
    <row r="707" spans="1:5" x14ac:dyDescent="0.25">
      <c r="A707" s="11">
        <v>38511</v>
      </c>
      <c r="B707" s="12">
        <v>2.4354232603045682</v>
      </c>
      <c r="C707" s="12" t="e">
        <v>#N/A</v>
      </c>
      <c r="D707" s="12">
        <v>-0.76017910121676147</v>
      </c>
      <c r="E707" s="12" t="e">
        <v>#N/A</v>
      </c>
    </row>
    <row r="708" spans="1:5" x14ac:dyDescent="0.25">
      <c r="A708" s="11">
        <v>38512</v>
      </c>
      <c r="B708" s="12">
        <v>2.5142005581068276</v>
      </c>
      <c r="C708" s="12" t="e">
        <v>#N/A</v>
      </c>
      <c r="D708" s="12">
        <v>-0.69793232128950533</v>
      </c>
      <c r="E708" s="12" t="e">
        <v>#N/A</v>
      </c>
    </row>
    <row r="709" spans="1:5" x14ac:dyDescent="0.25">
      <c r="A709" s="11">
        <v>38513</v>
      </c>
      <c r="B709" s="12">
        <v>2.6717551537113464</v>
      </c>
      <c r="C709" s="12" t="e">
        <v>#N/A</v>
      </c>
      <c r="D709" s="12">
        <v>-0.75591218485078027</v>
      </c>
      <c r="E709" s="12" t="e">
        <v>#N/A</v>
      </c>
    </row>
    <row r="710" spans="1:5" x14ac:dyDescent="0.25">
      <c r="A710" s="11">
        <v>38516</v>
      </c>
      <c r="B710" s="12">
        <v>2.711143802612475</v>
      </c>
      <c r="C710" s="12" t="e">
        <v>#N/A</v>
      </c>
      <c r="D710" s="12">
        <v>-0.80711518124255621</v>
      </c>
      <c r="E710" s="12" t="e">
        <v>#N/A</v>
      </c>
    </row>
    <row r="711" spans="1:5" x14ac:dyDescent="0.25">
      <c r="A711" s="11">
        <v>38517</v>
      </c>
      <c r="B711" s="12">
        <v>2.7505324515136058</v>
      </c>
      <c r="C711" s="12" t="e">
        <v>#N/A</v>
      </c>
      <c r="D711" s="12">
        <v>-0.79556940754636962</v>
      </c>
      <c r="E711" s="12" t="e">
        <v>#N/A</v>
      </c>
    </row>
    <row r="712" spans="1:5" x14ac:dyDescent="0.25">
      <c r="A712" s="11">
        <v>38518</v>
      </c>
      <c r="B712" s="12">
        <v>2.7308381270630395</v>
      </c>
      <c r="C712" s="12" t="e">
        <v>#N/A</v>
      </c>
      <c r="D712" s="12">
        <v>-0.80134229439446425</v>
      </c>
      <c r="E712" s="12" t="e">
        <v>#N/A</v>
      </c>
    </row>
    <row r="713" spans="1:5" x14ac:dyDescent="0.25">
      <c r="A713" s="11">
        <v>38519</v>
      </c>
      <c r="B713" s="12">
        <v>2.6717551537113464</v>
      </c>
      <c r="C713" s="12" t="e">
        <v>#N/A</v>
      </c>
      <c r="D713" s="12">
        <v>-0.79431443214461128</v>
      </c>
      <c r="E713" s="12" t="e">
        <v>#N/A</v>
      </c>
    </row>
    <row r="714" spans="1:5" x14ac:dyDescent="0.25">
      <c r="A714" s="11">
        <v>38520</v>
      </c>
      <c r="B714" s="12">
        <v>2.6914494781619109</v>
      </c>
      <c r="C714" s="12" t="e">
        <v>#N/A</v>
      </c>
      <c r="D714" s="12">
        <v>-0.7787527371627978</v>
      </c>
      <c r="E714" s="12" t="e">
        <v>#N/A</v>
      </c>
    </row>
    <row r="715" spans="1:5" x14ac:dyDescent="0.25">
      <c r="A715" s="11">
        <v>38523</v>
      </c>
      <c r="B715" s="12">
        <v>2.711143802612475</v>
      </c>
      <c r="C715" s="12" t="e">
        <v>#N/A</v>
      </c>
      <c r="D715" s="12">
        <v>-0.85053733014342381</v>
      </c>
      <c r="E715" s="12" t="e">
        <v>#N/A</v>
      </c>
    </row>
    <row r="716" spans="1:5" x14ac:dyDescent="0.25">
      <c r="A716" s="11">
        <v>38524</v>
      </c>
      <c r="B716" s="12">
        <v>2.6323665048102161</v>
      </c>
      <c r="C716" s="12" t="e">
        <v>#N/A</v>
      </c>
      <c r="D716" s="12">
        <v>-0.77649378143963188</v>
      </c>
      <c r="E716" s="12" t="e">
        <v>#N/A</v>
      </c>
    </row>
    <row r="717" spans="1:5" x14ac:dyDescent="0.25">
      <c r="A717" s="11">
        <v>38525</v>
      </c>
      <c r="B717" s="12">
        <v>2.4945062336562636</v>
      </c>
      <c r="C717" s="12" t="e">
        <v>#N/A</v>
      </c>
      <c r="D717" s="12">
        <v>-0.70219923765548553</v>
      </c>
      <c r="E717" s="12" t="e">
        <v>#N/A</v>
      </c>
    </row>
    <row r="718" spans="1:5" x14ac:dyDescent="0.25">
      <c r="A718" s="11">
        <v>38526</v>
      </c>
      <c r="B718" s="12">
        <v>2.5338948825573921</v>
      </c>
      <c r="C718" s="12" t="e">
        <v>#N/A</v>
      </c>
      <c r="D718" s="12">
        <v>-0.68061366074522922</v>
      </c>
      <c r="E718" s="12" t="e">
        <v>#N/A</v>
      </c>
    </row>
    <row r="719" spans="1:5" x14ac:dyDescent="0.25">
      <c r="A719" s="11">
        <v>38527</v>
      </c>
      <c r="B719" s="12">
        <v>2.4748119092056973</v>
      </c>
      <c r="C719" s="12" t="e">
        <v>#N/A</v>
      </c>
      <c r="D719" s="12">
        <v>-0.66956987720974837</v>
      </c>
      <c r="E719" s="12" t="e">
        <v>#N/A</v>
      </c>
    </row>
    <row r="720" spans="1:5" x14ac:dyDescent="0.25">
      <c r="A720" s="11">
        <v>38530</v>
      </c>
      <c r="B720" s="12">
        <v>2.4354232603045682</v>
      </c>
      <c r="C720" s="12" t="e">
        <v>#N/A</v>
      </c>
      <c r="D720" s="12">
        <v>-0.68136664598628405</v>
      </c>
      <c r="E720" s="12" t="e">
        <v>#N/A</v>
      </c>
    </row>
    <row r="721" spans="1:5" x14ac:dyDescent="0.25">
      <c r="A721" s="11">
        <v>38531</v>
      </c>
      <c r="B721" s="12">
        <v>2.5338948825573921</v>
      </c>
      <c r="C721" s="12" t="e">
        <v>#N/A</v>
      </c>
      <c r="D721" s="12">
        <v>-0.72805173093172648</v>
      </c>
      <c r="E721" s="12" t="e">
        <v>#N/A</v>
      </c>
    </row>
    <row r="722" spans="1:5" x14ac:dyDescent="0.25">
      <c r="A722" s="11">
        <v>38532</v>
      </c>
      <c r="B722" s="12">
        <v>2.5732835314585207</v>
      </c>
      <c r="C722" s="12" t="e">
        <v>#N/A</v>
      </c>
      <c r="D722" s="12">
        <v>-0.69692834096809964</v>
      </c>
      <c r="E722" s="12" t="e">
        <v>#N/A</v>
      </c>
    </row>
    <row r="723" spans="1:5" x14ac:dyDescent="0.25">
      <c r="A723" s="11">
        <v>38533</v>
      </c>
      <c r="B723" s="12">
        <v>2.5142005581068276</v>
      </c>
      <c r="C723" s="12" t="e">
        <v>#N/A</v>
      </c>
      <c r="D723" s="12">
        <v>-0.6093310579253054</v>
      </c>
      <c r="E723" s="12" t="e">
        <v>#N/A</v>
      </c>
    </row>
    <row r="724" spans="1:5" x14ac:dyDescent="0.25">
      <c r="A724" s="11">
        <v>38534</v>
      </c>
      <c r="B724" s="12">
        <v>2.6717551537113464</v>
      </c>
      <c r="C724" s="12" t="e">
        <v>#N/A</v>
      </c>
      <c r="D724" s="12">
        <v>-0.74963730784198312</v>
      </c>
      <c r="E724" s="12" t="e">
        <v>#N/A</v>
      </c>
    </row>
    <row r="725" spans="1:5" x14ac:dyDescent="0.25">
      <c r="A725" s="11">
        <v>38537</v>
      </c>
      <c r="B725" s="12">
        <v>2.6717551537113464</v>
      </c>
      <c r="C725" s="12" t="e">
        <v>#N/A</v>
      </c>
      <c r="D725" s="12">
        <v>-0.720521878521171</v>
      </c>
      <c r="E725" s="12" t="e">
        <v>#N/A</v>
      </c>
    </row>
    <row r="726" spans="1:5" x14ac:dyDescent="0.25">
      <c r="A726" s="11">
        <v>38538</v>
      </c>
      <c r="B726" s="12">
        <v>2.7899211004147344</v>
      </c>
      <c r="C726" s="12" t="e">
        <v>#N/A</v>
      </c>
      <c r="D726" s="12">
        <v>-0.73984849970826427</v>
      </c>
      <c r="E726" s="12" t="e">
        <v>#N/A</v>
      </c>
    </row>
    <row r="727" spans="1:5" x14ac:dyDescent="0.25">
      <c r="A727" s="11">
        <v>38539</v>
      </c>
      <c r="B727" s="12">
        <v>2.7505324515136058</v>
      </c>
      <c r="C727" s="12" t="e">
        <v>#N/A</v>
      </c>
      <c r="D727" s="12">
        <v>-0.69768132620915302</v>
      </c>
      <c r="E727" s="12" t="e">
        <v>#N/A</v>
      </c>
    </row>
    <row r="728" spans="1:5" x14ac:dyDescent="0.25">
      <c r="A728" s="11">
        <v>38540</v>
      </c>
      <c r="B728" s="12">
        <v>2.6717551537113464</v>
      </c>
      <c r="C728" s="12" t="e">
        <v>#N/A</v>
      </c>
      <c r="D728" s="12">
        <v>-0.7787527371627978</v>
      </c>
      <c r="E728" s="12" t="e">
        <v>#N/A</v>
      </c>
    </row>
    <row r="729" spans="1:5" x14ac:dyDescent="0.25">
      <c r="A729" s="11">
        <v>38541</v>
      </c>
      <c r="B729" s="12">
        <v>2.7899211004147344</v>
      </c>
      <c r="C729" s="12" t="e">
        <v>#N/A</v>
      </c>
      <c r="D729" s="12">
        <v>-0.70571316878041312</v>
      </c>
      <c r="E729" s="12" t="e">
        <v>#N/A</v>
      </c>
    </row>
    <row r="730" spans="1:5" x14ac:dyDescent="0.25">
      <c r="A730" s="11">
        <v>38544</v>
      </c>
      <c r="B730" s="12">
        <v>2.7505324515136058</v>
      </c>
      <c r="C730" s="12" t="e">
        <v>#N/A</v>
      </c>
      <c r="D730" s="12">
        <v>-0.76068109137746509</v>
      </c>
      <c r="E730" s="12" t="e">
        <v>#N/A</v>
      </c>
    </row>
    <row r="731" spans="1:5" x14ac:dyDescent="0.25">
      <c r="A731" s="11">
        <v>38545</v>
      </c>
      <c r="B731" s="12">
        <v>2.8096154248652989</v>
      </c>
      <c r="C731" s="12" t="e">
        <v>#N/A</v>
      </c>
      <c r="D731" s="12">
        <v>-0.80761717140326128</v>
      </c>
      <c r="E731" s="12" t="e">
        <v>#N/A</v>
      </c>
    </row>
    <row r="732" spans="1:5" x14ac:dyDescent="0.25">
      <c r="A732" s="11">
        <v>38546</v>
      </c>
      <c r="B732" s="12">
        <v>2.8490040737664293</v>
      </c>
      <c r="C732" s="12" t="e">
        <v>#N/A</v>
      </c>
      <c r="D732" s="12">
        <v>-0.79155348626074074</v>
      </c>
      <c r="E732" s="12" t="e">
        <v>#N/A</v>
      </c>
    </row>
    <row r="733" spans="1:5" x14ac:dyDescent="0.25">
      <c r="A733" s="11">
        <v>38547</v>
      </c>
      <c r="B733" s="12">
        <v>2.8490040737664293</v>
      </c>
      <c r="C733" s="12" t="e">
        <v>#N/A</v>
      </c>
      <c r="D733" s="12">
        <v>-0.83572862040266382</v>
      </c>
      <c r="E733" s="12" t="e">
        <v>#N/A</v>
      </c>
    </row>
    <row r="734" spans="1:5" x14ac:dyDescent="0.25">
      <c r="A734" s="11">
        <v>38548</v>
      </c>
      <c r="B734" s="12">
        <v>2.8293097493158652</v>
      </c>
      <c r="C734" s="12" t="e">
        <v>#N/A</v>
      </c>
      <c r="D734" s="12">
        <v>-0.83648160564372009</v>
      </c>
      <c r="E734" s="12" t="e">
        <v>#N/A</v>
      </c>
    </row>
    <row r="735" spans="1:5" x14ac:dyDescent="0.25">
      <c r="A735" s="11">
        <v>38551</v>
      </c>
      <c r="B735" s="12">
        <v>2.8883927226675583</v>
      </c>
      <c r="C735" s="12" t="e">
        <v>#N/A</v>
      </c>
      <c r="D735" s="12">
        <v>-0.90399928225836546</v>
      </c>
      <c r="E735" s="12" t="e">
        <v>#N/A</v>
      </c>
    </row>
    <row r="736" spans="1:5" x14ac:dyDescent="0.25">
      <c r="A736" s="11">
        <v>38552</v>
      </c>
      <c r="B736" s="12">
        <v>2.8293097493158652</v>
      </c>
      <c r="C736" s="12" t="e">
        <v>#N/A</v>
      </c>
      <c r="D736" s="12">
        <v>-0.87588783325895825</v>
      </c>
      <c r="E736" s="12" t="e">
        <v>#N/A</v>
      </c>
    </row>
    <row r="737" spans="1:5" x14ac:dyDescent="0.25">
      <c r="A737" s="11">
        <v>38553</v>
      </c>
      <c r="B737" s="12">
        <v>2.7899211004147344</v>
      </c>
      <c r="C737" s="12" t="e">
        <v>#N/A</v>
      </c>
      <c r="D737" s="12">
        <v>-0.87187191197333136</v>
      </c>
      <c r="E737" s="12" t="e">
        <v>#N/A</v>
      </c>
    </row>
    <row r="738" spans="1:5" x14ac:dyDescent="0.25">
      <c r="A738" s="11">
        <v>38554</v>
      </c>
      <c r="B738" s="12">
        <v>2.9671700204698177</v>
      </c>
      <c r="C738" s="12" t="e">
        <v>#N/A</v>
      </c>
      <c r="D738" s="12">
        <v>-0.9424015295521968</v>
      </c>
      <c r="E738" s="12" t="e">
        <v>#N/A</v>
      </c>
    </row>
    <row r="739" spans="1:5" x14ac:dyDescent="0.25">
      <c r="A739" s="11">
        <v>38555</v>
      </c>
      <c r="B739" s="12">
        <v>2.8686983982169938</v>
      </c>
      <c r="C739" s="12" t="e">
        <v>#N/A</v>
      </c>
      <c r="D739" s="12">
        <v>-0.92432988376686409</v>
      </c>
      <c r="E739" s="12" t="e">
        <v>#N/A</v>
      </c>
    </row>
    <row r="740" spans="1:5" x14ac:dyDescent="0.25">
      <c r="A740" s="11">
        <v>38558</v>
      </c>
      <c r="B740" s="12">
        <v>2.9080870471181246</v>
      </c>
      <c r="C740" s="12" t="e">
        <v>#N/A</v>
      </c>
      <c r="D740" s="12">
        <v>-0.93863660334691912</v>
      </c>
      <c r="E740" s="12" t="e">
        <v>#N/A</v>
      </c>
    </row>
    <row r="741" spans="1:5" x14ac:dyDescent="0.25">
      <c r="A741" s="11">
        <v>38559</v>
      </c>
      <c r="B741" s="12">
        <v>2.8883927226675583</v>
      </c>
      <c r="C741" s="12" t="e">
        <v>#N/A</v>
      </c>
      <c r="D741" s="12">
        <v>-0.91429008055279148</v>
      </c>
      <c r="E741" s="12" t="e">
        <v>#N/A</v>
      </c>
    </row>
    <row r="742" spans="1:5" x14ac:dyDescent="0.25">
      <c r="A742" s="11">
        <v>38560</v>
      </c>
      <c r="B742" s="12">
        <v>2.9277813715686887</v>
      </c>
      <c r="C742" s="12" t="e">
        <v>#N/A</v>
      </c>
      <c r="D742" s="12">
        <v>-0.93838560826656747</v>
      </c>
      <c r="E742" s="12" t="e">
        <v>#N/A</v>
      </c>
    </row>
    <row r="743" spans="1:5" x14ac:dyDescent="0.25">
      <c r="A743" s="11">
        <v>38561</v>
      </c>
      <c r="B743" s="12">
        <v>2.7899211004147344</v>
      </c>
      <c r="C743" s="12" t="e">
        <v>#N/A</v>
      </c>
      <c r="D743" s="12">
        <v>-0.95093536228415942</v>
      </c>
      <c r="E743" s="12" t="e">
        <v>#N/A</v>
      </c>
    </row>
    <row r="744" spans="1:5" x14ac:dyDescent="0.25">
      <c r="A744" s="11">
        <v>38562</v>
      </c>
      <c r="B744" s="12">
        <v>2.9277813715686887</v>
      </c>
      <c r="C744" s="12" t="e">
        <v>#N/A</v>
      </c>
      <c r="D744" s="12">
        <v>-0.99335353086361944</v>
      </c>
      <c r="E744" s="12" t="e">
        <v>#N/A</v>
      </c>
    </row>
    <row r="745" spans="1:5" x14ac:dyDescent="0.25">
      <c r="A745" s="11">
        <v>38565</v>
      </c>
      <c r="B745" s="12">
        <v>3.0065586693709481</v>
      </c>
      <c r="C745" s="12" t="e">
        <v>#N/A</v>
      </c>
      <c r="D745" s="12">
        <v>-0.97804283096215727</v>
      </c>
      <c r="E745" s="12" t="e">
        <v>#N/A</v>
      </c>
    </row>
    <row r="746" spans="1:5" x14ac:dyDescent="0.25">
      <c r="A746" s="11">
        <v>38566</v>
      </c>
      <c r="B746" s="12">
        <v>3.0459473182720771</v>
      </c>
      <c r="C746" s="12" t="e">
        <v>#N/A</v>
      </c>
      <c r="D746" s="12">
        <v>-0.98783163909588045</v>
      </c>
      <c r="E746" s="12" t="e">
        <v>#N/A</v>
      </c>
    </row>
    <row r="747" spans="1:5" x14ac:dyDescent="0.25">
      <c r="A747" s="11">
        <v>38567</v>
      </c>
      <c r="B747" s="12">
        <v>2.9868643449203836</v>
      </c>
      <c r="C747" s="12" t="e">
        <v>#N/A</v>
      </c>
      <c r="D747" s="12">
        <v>-0.95821421961436115</v>
      </c>
      <c r="E747" s="12" t="e">
        <v>#N/A</v>
      </c>
    </row>
    <row r="748" spans="1:5" x14ac:dyDescent="0.25">
      <c r="A748" s="11">
        <v>38568</v>
      </c>
      <c r="B748" s="12">
        <v>3.0262529938215126</v>
      </c>
      <c r="C748" s="12" t="e">
        <v>#N/A</v>
      </c>
      <c r="D748" s="12">
        <v>-0.95821421961436359</v>
      </c>
      <c r="E748" s="12" t="e">
        <v>#N/A</v>
      </c>
    </row>
    <row r="749" spans="1:5" x14ac:dyDescent="0.25">
      <c r="A749" s="11">
        <v>38569</v>
      </c>
      <c r="B749" s="12">
        <v>3.1838075894260314</v>
      </c>
      <c r="C749" s="12" t="e">
        <v>#N/A</v>
      </c>
      <c r="D749" s="12">
        <v>-0.94340550987360394</v>
      </c>
      <c r="E749" s="12" t="e">
        <v>#N/A</v>
      </c>
    </row>
    <row r="750" spans="1:5" x14ac:dyDescent="0.25">
      <c r="A750" s="11">
        <v>38572</v>
      </c>
      <c r="B750" s="12">
        <v>3.2428905627777262</v>
      </c>
      <c r="C750" s="12" t="e">
        <v>#N/A</v>
      </c>
      <c r="D750" s="12">
        <v>-0.94917839672169602</v>
      </c>
      <c r="E750" s="12" t="e">
        <v>#N/A</v>
      </c>
    </row>
    <row r="751" spans="1:5" x14ac:dyDescent="0.25">
      <c r="A751" s="11">
        <v>38573</v>
      </c>
      <c r="B751" s="12">
        <v>3.2035019138765954</v>
      </c>
      <c r="C751" s="12" t="e">
        <v>#N/A</v>
      </c>
      <c r="D751" s="12">
        <v>-0.92382789360616158</v>
      </c>
      <c r="E751" s="12" t="e">
        <v>#N/A</v>
      </c>
    </row>
    <row r="752" spans="1:5" x14ac:dyDescent="0.25">
      <c r="A752" s="11">
        <v>38574</v>
      </c>
      <c r="B752" s="12">
        <v>3.1838075894260314</v>
      </c>
      <c r="C752" s="12" t="e">
        <v>#N/A</v>
      </c>
      <c r="D752" s="12">
        <v>-0.95394730324838095</v>
      </c>
      <c r="E752" s="12" t="e">
        <v>#N/A</v>
      </c>
    </row>
    <row r="753" spans="1:5" x14ac:dyDescent="0.25">
      <c r="A753" s="11">
        <v>38575</v>
      </c>
      <c r="B753" s="12">
        <v>3.105030291623772</v>
      </c>
      <c r="C753" s="12" t="e">
        <v>#N/A</v>
      </c>
      <c r="D753" s="12">
        <v>-0.8786487791428288</v>
      </c>
      <c r="E753" s="12" t="e">
        <v>#N/A</v>
      </c>
    </row>
    <row r="754" spans="1:5" x14ac:dyDescent="0.25">
      <c r="A754" s="11">
        <v>38576</v>
      </c>
      <c r="B754" s="12">
        <v>2.9671700204698177</v>
      </c>
      <c r="C754" s="12" t="e">
        <v>#N/A</v>
      </c>
      <c r="D754" s="12">
        <v>-0.85856917271468391</v>
      </c>
      <c r="E754" s="12" t="e">
        <v>#N/A</v>
      </c>
    </row>
    <row r="755" spans="1:5" x14ac:dyDescent="0.25">
      <c r="A755" s="11">
        <v>38579</v>
      </c>
      <c r="B755" s="12">
        <v>3.0065586693709481</v>
      </c>
      <c r="C755" s="12" t="e">
        <v>#N/A</v>
      </c>
      <c r="D755" s="12">
        <v>-0.90550525274047544</v>
      </c>
      <c r="E755" s="12" t="e">
        <v>#N/A</v>
      </c>
    </row>
    <row r="756" spans="1:5" x14ac:dyDescent="0.25">
      <c r="A756" s="11">
        <v>38580</v>
      </c>
      <c r="B756" s="12">
        <v>2.9080870471181246</v>
      </c>
      <c r="C756" s="12" t="e">
        <v>#N/A</v>
      </c>
      <c r="D756" s="12">
        <v>-0.84175250233110743</v>
      </c>
      <c r="E756" s="12" t="e">
        <v>#N/A</v>
      </c>
    </row>
    <row r="757" spans="1:5" x14ac:dyDescent="0.25">
      <c r="A757" s="11">
        <v>38581</v>
      </c>
      <c r="B757" s="12">
        <v>2.9868643449203836</v>
      </c>
      <c r="C757" s="12" t="e">
        <v>#N/A</v>
      </c>
      <c r="D757" s="12">
        <v>-0.89646942984780997</v>
      </c>
      <c r="E757" s="12" t="e">
        <v>#N/A</v>
      </c>
    </row>
    <row r="758" spans="1:5" x14ac:dyDescent="0.25">
      <c r="A758" s="11">
        <v>38582</v>
      </c>
      <c r="B758" s="12">
        <v>2.8883927226675583</v>
      </c>
      <c r="C758" s="12" t="e">
        <v>#N/A</v>
      </c>
      <c r="D758" s="12">
        <v>-0.84727439409885075</v>
      </c>
      <c r="E758" s="12" t="e">
        <v>#N/A</v>
      </c>
    </row>
    <row r="759" spans="1:5" x14ac:dyDescent="0.25">
      <c r="A759" s="11">
        <v>38583</v>
      </c>
      <c r="B759" s="12">
        <v>2.8686983982169938</v>
      </c>
      <c r="C759" s="12" t="e">
        <v>#N/A</v>
      </c>
      <c r="D759" s="12">
        <v>-0.89144952824077384</v>
      </c>
      <c r="E759" s="12" t="e">
        <v>#N/A</v>
      </c>
    </row>
    <row r="760" spans="1:5" x14ac:dyDescent="0.25">
      <c r="A760" s="11">
        <v>38586</v>
      </c>
      <c r="B760" s="12">
        <v>2.8686983982169938</v>
      </c>
      <c r="C760" s="12" t="e">
        <v>#N/A</v>
      </c>
      <c r="D760" s="12">
        <v>-0.8962184347674591</v>
      </c>
      <c r="E760" s="12" t="e">
        <v>#N/A</v>
      </c>
    </row>
    <row r="761" spans="1:5" x14ac:dyDescent="0.25">
      <c r="A761" s="11">
        <v>38587</v>
      </c>
      <c r="B761" s="12">
        <v>2.8096154248652989</v>
      </c>
      <c r="C761" s="12" t="e">
        <v>#N/A</v>
      </c>
      <c r="D761" s="12">
        <v>-0.89897938065132932</v>
      </c>
      <c r="E761" s="12" t="e">
        <v>#N/A</v>
      </c>
    </row>
    <row r="762" spans="1:5" x14ac:dyDescent="0.25">
      <c r="A762" s="11">
        <v>38588</v>
      </c>
      <c r="B762" s="12">
        <v>2.8096154248652989</v>
      </c>
      <c r="C762" s="12" t="e">
        <v>#N/A</v>
      </c>
      <c r="D762" s="12">
        <v>-0.86509504480383226</v>
      </c>
      <c r="E762" s="12" t="e">
        <v>#N/A</v>
      </c>
    </row>
    <row r="763" spans="1:5" x14ac:dyDescent="0.25">
      <c r="A763" s="11">
        <v>38589</v>
      </c>
      <c r="B763" s="12">
        <v>2.7702267759641703</v>
      </c>
      <c r="C763" s="12" t="e">
        <v>#N/A</v>
      </c>
      <c r="D763" s="12">
        <v>-0.89119853316042252</v>
      </c>
      <c r="E763" s="12" t="e">
        <v>#N/A</v>
      </c>
    </row>
    <row r="764" spans="1:5" x14ac:dyDescent="0.25">
      <c r="A764" s="11">
        <v>38590</v>
      </c>
      <c r="B764" s="12">
        <v>2.8490040737664293</v>
      </c>
      <c r="C764" s="12" t="e">
        <v>#N/A</v>
      </c>
      <c r="D764" s="12">
        <v>-0.86785599068770025</v>
      </c>
      <c r="E764" s="12" t="e">
        <v>#N/A</v>
      </c>
    </row>
    <row r="765" spans="1:5" x14ac:dyDescent="0.25">
      <c r="A765" s="11">
        <v>38593</v>
      </c>
      <c r="B765" s="12">
        <v>2.8293097493158652</v>
      </c>
      <c r="C765" s="12" t="e">
        <v>#N/A</v>
      </c>
      <c r="D765" s="12">
        <v>-0.84451344821497798</v>
      </c>
      <c r="E765" s="12" t="e">
        <v>#N/A</v>
      </c>
    </row>
    <row r="766" spans="1:5" x14ac:dyDescent="0.25">
      <c r="A766" s="11">
        <v>38594</v>
      </c>
      <c r="B766" s="12">
        <v>2.6717551537113464</v>
      </c>
      <c r="C766" s="12" t="e">
        <v>#N/A</v>
      </c>
      <c r="D766" s="12">
        <v>-0.85254529078623809</v>
      </c>
      <c r="E766" s="12" t="e">
        <v>#N/A</v>
      </c>
    </row>
    <row r="767" spans="1:5" x14ac:dyDescent="0.25">
      <c r="A767" s="11">
        <v>38595</v>
      </c>
      <c r="B767" s="12">
        <v>2.4748119092056973</v>
      </c>
      <c r="C767" s="12" t="e">
        <v>#N/A</v>
      </c>
      <c r="D767" s="12">
        <v>-0.9122821199099771</v>
      </c>
      <c r="E767" s="12" t="e">
        <v>#N/A</v>
      </c>
    </row>
    <row r="768" spans="1:5" x14ac:dyDescent="0.25">
      <c r="A768" s="11">
        <v>38596</v>
      </c>
      <c r="B768" s="12">
        <v>2.4354232603045682</v>
      </c>
      <c r="C768" s="12" t="e">
        <v>#N/A</v>
      </c>
      <c r="D768" s="12">
        <v>-1.0051502996401573</v>
      </c>
      <c r="E768" s="12" t="e">
        <v>#N/A</v>
      </c>
    </row>
    <row r="769" spans="1:5" x14ac:dyDescent="0.25">
      <c r="A769" s="11">
        <v>38597</v>
      </c>
      <c r="B769" s="12">
        <v>2.4748119092056973</v>
      </c>
      <c r="C769" s="12" t="e">
        <v>#N/A</v>
      </c>
      <c r="D769" s="12">
        <v>-0.96875601298914094</v>
      </c>
      <c r="E769" s="12" t="e">
        <v>#N/A</v>
      </c>
    </row>
    <row r="770" spans="1:5" x14ac:dyDescent="0.25">
      <c r="A770" s="11">
        <v>38600</v>
      </c>
      <c r="B770" s="12">
        <v>2.4748119092056973</v>
      </c>
      <c r="C770" s="12" t="e">
        <v>#N/A</v>
      </c>
      <c r="D770" s="12">
        <v>-0.94942939180204977</v>
      </c>
      <c r="E770" s="12" t="e">
        <v>#N/A</v>
      </c>
    </row>
    <row r="771" spans="1:5" x14ac:dyDescent="0.25">
      <c r="A771" s="11">
        <v>38601</v>
      </c>
      <c r="B771" s="12">
        <v>2.592977855909087</v>
      </c>
      <c r="C771" s="12" t="e">
        <v>#N/A</v>
      </c>
      <c r="D771" s="12">
        <v>-0.9664970572659729</v>
      </c>
      <c r="E771" s="12" t="e">
        <v>#N/A</v>
      </c>
    </row>
    <row r="772" spans="1:5" x14ac:dyDescent="0.25">
      <c r="A772" s="11">
        <v>38602</v>
      </c>
      <c r="B772" s="12">
        <v>2.6914494781619109</v>
      </c>
      <c r="C772" s="12" t="e">
        <v>#N/A</v>
      </c>
      <c r="D772" s="12">
        <v>-0.94691944099853043</v>
      </c>
      <c r="E772" s="12" t="e">
        <v>#N/A</v>
      </c>
    </row>
    <row r="773" spans="1:5" x14ac:dyDescent="0.25">
      <c r="A773" s="11">
        <v>38603</v>
      </c>
      <c r="B773" s="12">
        <v>2.711143802612475</v>
      </c>
      <c r="C773" s="12" t="e">
        <v>#N/A</v>
      </c>
      <c r="D773" s="12">
        <v>-0.94114655415043802</v>
      </c>
      <c r="E773" s="12" t="e">
        <v>#N/A</v>
      </c>
    </row>
    <row r="774" spans="1:5" x14ac:dyDescent="0.25">
      <c r="A774" s="11">
        <v>38604</v>
      </c>
      <c r="B774" s="12">
        <v>2.6914494781619109</v>
      </c>
      <c r="C774" s="12" t="e">
        <v>#N/A</v>
      </c>
      <c r="D774" s="12">
        <v>-0.89822639541027338</v>
      </c>
      <c r="E774" s="12" t="e">
        <v>#N/A</v>
      </c>
    </row>
    <row r="775" spans="1:5" x14ac:dyDescent="0.25">
      <c r="A775" s="11">
        <v>38607</v>
      </c>
      <c r="B775" s="12">
        <v>2.7505324515136058</v>
      </c>
      <c r="C775" s="12" t="e">
        <v>#N/A</v>
      </c>
      <c r="D775" s="12">
        <v>-0.95344531308767622</v>
      </c>
      <c r="E775" s="12" t="e">
        <v>#N/A</v>
      </c>
    </row>
    <row r="776" spans="1:5" x14ac:dyDescent="0.25">
      <c r="A776" s="11">
        <v>38608</v>
      </c>
      <c r="B776" s="12">
        <v>2.6914494781619109</v>
      </c>
      <c r="C776" s="12" t="e">
        <v>#N/A</v>
      </c>
      <c r="D776" s="12">
        <v>-0.91755301659736455</v>
      </c>
      <c r="E776" s="12" t="e">
        <v>#N/A</v>
      </c>
    </row>
    <row r="777" spans="1:5" x14ac:dyDescent="0.25">
      <c r="A777" s="11">
        <v>38609</v>
      </c>
      <c r="B777" s="12">
        <v>2.7308381270630395</v>
      </c>
      <c r="C777" s="12" t="e">
        <v>#N/A</v>
      </c>
      <c r="D777" s="12">
        <v>-0.96398710646245567</v>
      </c>
      <c r="E777" s="12" t="e">
        <v>#N/A</v>
      </c>
    </row>
    <row r="778" spans="1:5" x14ac:dyDescent="0.25">
      <c r="A778" s="11">
        <v>38610</v>
      </c>
      <c r="B778" s="12">
        <v>2.8096154248652989</v>
      </c>
      <c r="C778" s="12" t="e">
        <v>#N/A</v>
      </c>
      <c r="D778" s="12">
        <v>-0.9800507916049741</v>
      </c>
      <c r="E778" s="12" t="e">
        <v>#N/A</v>
      </c>
    </row>
    <row r="779" spans="1:5" x14ac:dyDescent="0.25">
      <c r="A779" s="11">
        <v>38611</v>
      </c>
      <c r="B779" s="12">
        <v>2.9080870471181246</v>
      </c>
      <c r="C779" s="12" t="e">
        <v>#N/A</v>
      </c>
      <c r="D779" s="12">
        <v>-1.0059032848812111</v>
      </c>
      <c r="E779" s="12" t="e">
        <v>#N/A</v>
      </c>
    </row>
    <row r="780" spans="1:5" x14ac:dyDescent="0.25">
      <c r="A780" s="11">
        <v>38614</v>
      </c>
      <c r="B780" s="12">
        <v>2.8883927226675583</v>
      </c>
      <c r="C780" s="12" t="e">
        <v>#N/A</v>
      </c>
      <c r="D780" s="12">
        <v>-0.96750103758738215</v>
      </c>
      <c r="E780" s="12" t="e">
        <v>#N/A</v>
      </c>
    </row>
    <row r="781" spans="1:5" x14ac:dyDescent="0.25">
      <c r="A781" s="11">
        <v>38615</v>
      </c>
      <c r="B781" s="12">
        <v>2.9277813715686887</v>
      </c>
      <c r="C781" s="12" t="e">
        <v>#N/A</v>
      </c>
      <c r="D781" s="12">
        <v>-0.90751321338328972</v>
      </c>
      <c r="E781" s="12" t="e">
        <v>#N/A</v>
      </c>
    </row>
    <row r="782" spans="1:5" x14ac:dyDescent="0.25">
      <c r="A782" s="11">
        <v>38616</v>
      </c>
      <c r="B782" s="12">
        <v>2.8490040737664293</v>
      </c>
      <c r="C782" s="12" t="e">
        <v>#N/A</v>
      </c>
      <c r="D782" s="12">
        <v>-0.81765697461733355</v>
      </c>
      <c r="E782" s="12" t="e">
        <v>#N/A</v>
      </c>
    </row>
    <row r="783" spans="1:5" x14ac:dyDescent="0.25">
      <c r="A783" s="11">
        <v>38617</v>
      </c>
      <c r="B783" s="12">
        <v>2.8490040737664293</v>
      </c>
      <c r="C783" s="12" t="e">
        <v>#N/A</v>
      </c>
      <c r="D783" s="12">
        <v>-0.85154131046483095</v>
      </c>
      <c r="E783" s="12" t="e">
        <v>#N/A</v>
      </c>
    </row>
    <row r="784" spans="1:5" x14ac:dyDescent="0.25">
      <c r="A784" s="11">
        <v>38618</v>
      </c>
      <c r="B784" s="12">
        <v>2.9671700204698177</v>
      </c>
      <c r="C784" s="12" t="e">
        <v>#N/A</v>
      </c>
      <c r="D784" s="12">
        <v>-0.86685201036629311</v>
      </c>
      <c r="E784" s="12" t="e">
        <v>#N/A</v>
      </c>
    </row>
    <row r="785" spans="1:5" x14ac:dyDescent="0.25">
      <c r="A785" s="11">
        <v>38621</v>
      </c>
      <c r="B785" s="12">
        <v>3.0262529938215126</v>
      </c>
      <c r="C785" s="12" t="e">
        <v>#N/A</v>
      </c>
      <c r="D785" s="12">
        <v>-0.90450127241907041</v>
      </c>
      <c r="E785" s="12" t="e">
        <v>#N/A</v>
      </c>
    </row>
    <row r="786" spans="1:5" x14ac:dyDescent="0.25">
      <c r="A786" s="11">
        <v>38622</v>
      </c>
      <c r="B786" s="12">
        <v>3.0656416427226412</v>
      </c>
      <c r="C786" s="12" t="e">
        <v>#N/A</v>
      </c>
      <c r="D786" s="12">
        <v>-0.82970473847422266</v>
      </c>
      <c r="E786" s="12" t="e">
        <v>#N/A</v>
      </c>
    </row>
    <row r="787" spans="1:5" x14ac:dyDescent="0.25">
      <c r="A787" s="11">
        <v>38623</v>
      </c>
      <c r="B787" s="12">
        <v>3.0065586693709481</v>
      </c>
      <c r="C787" s="12" t="e">
        <v>#N/A</v>
      </c>
      <c r="D787" s="12">
        <v>-0.83623061056336878</v>
      </c>
      <c r="E787" s="12" t="e">
        <v>#N/A</v>
      </c>
    </row>
    <row r="788" spans="1:5" x14ac:dyDescent="0.25">
      <c r="A788" s="11">
        <v>38624</v>
      </c>
      <c r="B788" s="12">
        <v>3.0656416427226412</v>
      </c>
      <c r="C788" s="12" t="e">
        <v>#N/A</v>
      </c>
      <c r="D788" s="12">
        <v>-0.86409106448242468</v>
      </c>
      <c r="E788" s="12" t="e">
        <v>#N/A</v>
      </c>
    </row>
    <row r="789" spans="1:5" x14ac:dyDescent="0.25">
      <c r="A789" s="11">
        <v>38625</v>
      </c>
      <c r="B789" s="12">
        <v>3.1838075894260314</v>
      </c>
      <c r="C789" s="12" t="e">
        <v>#N/A</v>
      </c>
      <c r="D789" s="12">
        <v>-0.78753756497511174</v>
      </c>
      <c r="E789" s="12" t="e">
        <v>#N/A</v>
      </c>
    </row>
    <row r="790" spans="1:5" x14ac:dyDescent="0.25">
      <c r="A790" s="11">
        <v>38628</v>
      </c>
      <c r="B790" s="12">
        <v>3.2625848872282903</v>
      </c>
      <c r="C790" s="12" t="e">
        <v>#N/A</v>
      </c>
      <c r="D790" s="12">
        <v>-0.83597961548301758</v>
      </c>
      <c r="E790" s="12" t="e">
        <v>#N/A</v>
      </c>
    </row>
    <row r="791" spans="1:5" x14ac:dyDescent="0.25">
      <c r="A791" s="11">
        <v>38629</v>
      </c>
      <c r="B791" s="12">
        <v>3.2428905627777262</v>
      </c>
      <c r="C791" s="12" t="e">
        <v>#N/A</v>
      </c>
      <c r="D791" s="12">
        <v>-0.82117090574225782</v>
      </c>
      <c r="E791" s="12" t="e">
        <v>#N/A</v>
      </c>
    </row>
    <row r="792" spans="1:5" x14ac:dyDescent="0.25">
      <c r="A792" s="11">
        <v>38630</v>
      </c>
      <c r="B792" s="12">
        <v>3.22319623832716</v>
      </c>
      <c r="C792" s="12" t="e">
        <v>#N/A</v>
      </c>
      <c r="D792" s="12">
        <v>-0.77699577160033695</v>
      </c>
      <c r="E792" s="12" t="e">
        <v>#N/A</v>
      </c>
    </row>
    <row r="793" spans="1:5" x14ac:dyDescent="0.25">
      <c r="A793" s="11">
        <v>38631</v>
      </c>
      <c r="B793" s="12">
        <v>3.2428905627777262</v>
      </c>
      <c r="C793" s="12" t="e">
        <v>#N/A</v>
      </c>
      <c r="D793" s="12">
        <v>-0.87111892673227331</v>
      </c>
      <c r="E793" s="12" t="e">
        <v>#N/A</v>
      </c>
    </row>
    <row r="794" spans="1:5" x14ac:dyDescent="0.25">
      <c r="A794" s="11">
        <v>38632</v>
      </c>
      <c r="B794" s="12">
        <v>3.2428905627777262</v>
      </c>
      <c r="C794" s="12" t="e">
        <v>#N/A</v>
      </c>
      <c r="D794" s="12">
        <v>-0.78753756497511174</v>
      </c>
      <c r="E794" s="12" t="e">
        <v>#N/A</v>
      </c>
    </row>
    <row r="795" spans="1:5" x14ac:dyDescent="0.25">
      <c r="A795" s="11">
        <v>38635</v>
      </c>
      <c r="B795" s="12">
        <v>3.22319623832716</v>
      </c>
      <c r="C795" s="12" t="e">
        <v>#N/A</v>
      </c>
      <c r="D795" s="12">
        <v>-0.81690398937627762</v>
      </c>
      <c r="E795" s="12" t="e">
        <v>#N/A</v>
      </c>
    </row>
    <row r="796" spans="1:5" x14ac:dyDescent="0.25">
      <c r="A796" s="11">
        <v>38636</v>
      </c>
      <c r="B796" s="12">
        <v>3.3019735361294194</v>
      </c>
      <c r="C796" s="12" t="e">
        <v>#N/A</v>
      </c>
      <c r="D796" s="12">
        <v>-0.80611120092114907</v>
      </c>
      <c r="E796" s="12" t="e">
        <v>#N/A</v>
      </c>
    </row>
    <row r="797" spans="1:5" x14ac:dyDescent="0.25">
      <c r="A797" s="11">
        <v>38637</v>
      </c>
      <c r="B797" s="12">
        <v>3.4595281317339381</v>
      </c>
      <c r="C797" s="12" t="e">
        <v>#N/A</v>
      </c>
      <c r="D797" s="12">
        <v>-0.72529078504785582</v>
      </c>
      <c r="E797" s="12" t="e">
        <v>#N/A</v>
      </c>
    </row>
    <row r="798" spans="1:5" x14ac:dyDescent="0.25">
      <c r="A798" s="11">
        <v>38638</v>
      </c>
      <c r="B798" s="12">
        <v>3.5383054295361971</v>
      </c>
      <c r="C798" s="12" t="e">
        <v>#N/A</v>
      </c>
      <c r="D798" s="12">
        <v>-0.68011167058452526</v>
      </c>
      <c r="E798" s="12" t="e">
        <v>#N/A</v>
      </c>
    </row>
    <row r="799" spans="1:5" x14ac:dyDescent="0.25">
      <c r="A799" s="11">
        <v>38639</v>
      </c>
      <c r="B799" s="12">
        <v>3.5776940784373279</v>
      </c>
      <c r="C799" s="12" t="e">
        <v>#N/A</v>
      </c>
      <c r="D799" s="12">
        <v>-0.67534276405784033</v>
      </c>
      <c r="E799" s="12" t="e">
        <v>#N/A</v>
      </c>
    </row>
    <row r="800" spans="1:5" x14ac:dyDescent="0.25">
      <c r="A800" s="11">
        <v>38642</v>
      </c>
      <c r="B800" s="12">
        <v>3.518611105085633</v>
      </c>
      <c r="C800" s="12" t="e">
        <v>#N/A</v>
      </c>
      <c r="D800" s="12">
        <v>-0.78603159449300208</v>
      </c>
      <c r="E800" s="12" t="e">
        <v>#N/A</v>
      </c>
    </row>
    <row r="801" spans="1:5" x14ac:dyDescent="0.25">
      <c r="A801" s="11">
        <v>38643</v>
      </c>
      <c r="B801" s="12">
        <v>3.4595281317339381</v>
      </c>
      <c r="C801" s="12" t="e">
        <v>#N/A</v>
      </c>
      <c r="D801" s="12">
        <v>-0.80109129931411294</v>
      </c>
      <c r="E801" s="12" t="e">
        <v>#N/A</v>
      </c>
    </row>
    <row r="802" spans="1:5" x14ac:dyDescent="0.25">
      <c r="A802" s="11">
        <v>38644</v>
      </c>
      <c r="B802" s="12">
        <v>3.4398338072833736</v>
      </c>
      <c r="C802" s="12" t="e">
        <v>#N/A</v>
      </c>
      <c r="D802" s="12">
        <v>-0.80109129931411083</v>
      </c>
      <c r="E802" s="12" t="e">
        <v>#N/A</v>
      </c>
    </row>
    <row r="803" spans="1:5" x14ac:dyDescent="0.25">
      <c r="A803" s="11">
        <v>38645</v>
      </c>
      <c r="B803" s="12">
        <v>3.4398338072833736</v>
      </c>
      <c r="C803" s="12" t="e">
        <v>#N/A</v>
      </c>
      <c r="D803" s="12">
        <v>-0.72604377028891143</v>
      </c>
      <c r="E803" s="12" t="e">
        <v>#N/A</v>
      </c>
    </row>
    <row r="804" spans="1:5" x14ac:dyDescent="0.25">
      <c r="A804" s="11">
        <v>38646</v>
      </c>
      <c r="B804" s="12">
        <v>3.3019735361294194</v>
      </c>
      <c r="C804" s="12" t="e">
        <v>#N/A</v>
      </c>
      <c r="D804" s="12">
        <v>-0.78678457973405791</v>
      </c>
      <c r="E804" s="12" t="e">
        <v>#N/A</v>
      </c>
    </row>
    <row r="805" spans="1:5" x14ac:dyDescent="0.25">
      <c r="A805" s="11">
        <v>38649</v>
      </c>
      <c r="B805" s="12">
        <v>3.4004451583822446</v>
      </c>
      <c r="C805" s="12" t="e">
        <v>#N/A</v>
      </c>
      <c r="D805" s="12">
        <v>-0.81163309268888773</v>
      </c>
      <c r="E805" s="12" t="e">
        <v>#N/A</v>
      </c>
    </row>
    <row r="806" spans="1:5" x14ac:dyDescent="0.25">
      <c r="A806" s="11">
        <v>38650</v>
      </c>
      <c r="B806" s="12">
        <v>3.518611105085633</v>
      </c>
      <c r="C806" s="12" t="e">
        <v>#N/A</v>
      </c>
      <c r="D806" s="12">
        <v>-0.88818659219619855</v>
      </c>
      <c r="E806" s="12" t="e">
        <v>#N/A</v>
      </c>
    </row>
    <row r="807" spans="1:5" x14ac:dyDescent="0.25">
      <c r="A807" s="11">
        <v>38651</v>
      </c>
      <c r="B807" s="12">
        <v>3.6958600251407159</v>
      </c>
      <c r="C807" s="12" t="e">
        <v>#N/A</v>
      </c>
      <c r="D807" s="12">
        <v>-0.78427462893053868</v>
      </c>
      <c r="E807" s="12" t="e">
        <v>#N/A</v>
      </c>
    </row>
    <row r="808" spans="1:5" x14ac:dyDescent="0.25">
      <c r="A808" s="11">
        <v>38652</v>
      </c>
      <c r="B808" s="12">
        <v>3.6564713762395873</v>
      </c>
      <c r="C808" s="12" t="e">
        <v>#N/A</v>
      </c>
      <c r="D808" s="12">
        <v>-0.74311143575283489</v>
      </c>
      <c r="E808" s="12" t="e">
        <v>#N/A</v>
      </c>
    </row>
    <row r="809" spans="1:5" x14ac:dyDescent="0.25">
      <c r="A809" s="11">
        <v>38653</v>
      </c>
      <c r="B809" s="12">
        <v>3.6958600251407159</v>
      </c>
      <c r="C809" s="12" t="e">
        <v>#N/A</v>
      </c>
      <c r="D809" s="12">
        <v>-0.73934650954755965</v>
      </c>
      <c r="E809" s="12" t="e">
        <v>#N/A</v>
      </c>
    </row>
    <row r="810" spans="1:5" x14ac:dyDescent="0.25">
      <c r="A810" s="11">
        <v>38656</v>
      </c>
      <c r="B810" s="12">
        <v>3.7155543495912804</v>
      </c>
      <c r="C810" s="12" t="e">
        <v>#N/A</v>
      </c>
      <c r="D810" s="12">
        <v>-0.67860570010241561</v>
      </c>
      <c r="E810" s="12" t="e">
        <v>#N/A</v>
      </c>
    </row>
    <row r="811" spans="1:5" x14ac:dyDescent="0.25">
      <c r="A811" s="11">
        <v>38657</v>
      </c>
      <c r="B811" s="12">
        <v>3.7549429984924108</v>
      </c>
      <c r="C811" s="12" t="e">
        <v>#N/A</v>
      </c>
      <c r="D811" s="12">
        <v>-0.65927907891532234</v>
      </c>
      <c r="E811" s="12" t="e">
        <v>#N/A</v>
      </c>
    </row>
    <row r="812" spans="1:5" x14ac:dyDescent="0.25">
      <c r="A812" s="11">
        <v>38658</v>
      </c>
      <c r="B812" s="12">
        <v>3.8140259718441056</v>
      </c>
      <c r="C812" s="12" t="e">
        <v>#N/A</v>
      </c>
      <c r="D812" s="12">
        <v>-0.68613555251296887</v>
      </c>
      <c r="E812" s="12" t="e">
        <v>#N/A</v>
      </c>
    </row>
    <row r="813" spans="1:5" x14ac:dyDescent="0.25">
      <c r="A813" s="11">
        <v>38659</v>
      </c>
      <c r="B813" s="12">
        <v>3.8731089451957992</v>
      </c>
      <c r="C813" s="12" t="e">
        <v>#N/A</v>
      </c>
      <c r="D813" s="12">
        <v>-0.71851391787835595</v>
      </c>
      <c r="E813" s="12" t="e">
        <v>#N/A</v>
      </c>
    </row>
    <row r="814" spans="1:5" x14ac:dyDescent="0.25">
      <c r="A814" s="11">
        <v>38660</v>
      </c>
      <c r="B814" s="12">
        <v>3.9124975940969295</v>
      </c>
      <c r="C814" s="12" t="e">
        <v>#N/A</v>
      </c>
      <c r="D814" s="12">
        <v>-0.69968928685196807</v>
      </c>
      <c r="E814" s="12" t="e">
        <v>#N/A</v>
      </c>
    </row>
    <row r="815" spans="1:5" x14ac:dyDescent="0.25">
      <c r="A815" s="11">
        <v>38663</v>
      </c>
      <c r="B815" s="12">
        <v>3.8731089451957992</v>
      </c>
      <c r="C815" s="12" t="e">
        <v>#N/A</v>
      </c>
      <c r="D815" s="12">
        <v>-0.65777310843321268</v>
      </c>
      <c r="E815" s="12" t="e">
        <v>#N/A</v>
      </c>
    </row>
    <row r="816" spans="1:5" x14ac:dyDescent="0.25">
      <c r="A816" s="11">
        <v>38664</v>
      </c>
      <c r="B816" s="12">
        <v>3.7746373229429753</v>
      </c>
      <c r="C816" s="12" t="e">
        <v>#N/A</v>
      </c>
      <c r="D816" s="12">
        <v>-0.60481314647897289</v>
      </c>
      <c r="E816" s="12" t="e">
        <v>#N/A</v>
      </c>
    </row>
    <row r="817" spans="1:5" x14ac:dyDescent="0.25">
      <c r="A817" s="11">
        <v>38665</v>
      </c>
      <c r="B817" s="12">
        <v>3.9124975940969295</v>
      </c>
      <c r="C817" s="12" t="e">
        <v>#N/A</v>
      </c>
      <c r="D817" s="12">
        <v>-0.64898828062089631</v>
      </c>
      <c r="E817" s="12" t="e">
        <v>#N/A</v>
      </c>
    </row>
    <row r="818" spans="1:5" x14ac:dyDescent="0.25">
      <c r="A818" s="11">
        <v>38666</v>
      </c>
      <c r="B818" s="12">
        <v>3.7943316473935398</v>
      </c>
      <c r="C818" s="12" t="e">
        <v>#N/A</v>
      </c>
      <c r="D818" s="12">
        <v>-0.58548652529188172</v>
      </c>
      <c r="E818" s="12" t="e">
        <v>#N/A</v>
      </c>
    </row>
    <row r="819" spans="1:5" x14ac:dyDescent="0.25">
      <c r="A819" s="11">
        <v>38667</v>
      </c>
      <c r="B819" s="12">
        <v>3.7943316473935398</v>
      </c>
      <c r="C819" s="12" t="e">
        <v>#N/A</v>
      </c>
      <c r="D819" s="12">
        <v>-0.53478551906080996</v>
      </c>
      <c r="E819" s="12" t="e">
        <v>#N/A</v>
      </c>
    </row>
    <row r="820" spans="1:5" x14ac:dyDescent="0.25">
      <c r="A820" s="11">
        <v>38670</v>
      </c>
      <c r="B820" s="12">
        <v>3.9124975940969295</v>
      </c>
      <c r="C820" s="12" t="e">
        <v>#N/A</v>
      </c>
      <c r="D820" s="12">
        <v>-0.56239497789951276</v>
      </c>
      <c r="E820" s="12" t="e">
        <v>#N/A</v>
      </c>
    </row>
    <row r="821" spans="1:5" x14ac:dyDescent="0.25">
      <c r="A821" s="11">
        <v>38671</v>
      </c>
      <c r="B821" s="12">
        <v>3.8337202962946701</v>
      </c>
      <c r="C821" s="12" t="e">
        <v>#N/A</v>
      </c>
      <c r="D821" s="12">
        <v>-0.54382134195347576</v>
      </c>
      <c r="E821" s="12" t="e">
        <v>#N/A</v>
      </c>
    </row>
    <row r="822" spans="1:5" x14ac:dyDescent="0.25">
      <c r="A822" s="11">
        <v>38672</v>
      </c>
      <c r="B822" s="12">
        <v>3.7549429984924108</v>
      </c>
      <c r="C822" s="12" t="e">
        <v>#N/A</v>
      </c>
      <c r="D822" s="12">
        <v>-0.42761061975057513</v>
      </c>
      <c r="E822" s="12" t="e">
        <v>#N/A</v>
      </c>
    </row>
    <row r="823" spans="1:5" x14ac:dyDescent="0.25">
      <c r="A823" s="11">
        <v>38673</v>
      </c>
      <c r="B823" s="12">
        <v>3.7352486740418467</v>
      </c>
      <c r="C823" s="12" t="e">
        <v>#N/A</v>
      </c>
      <c r="D823" s="12">
        <v>-0.41832380177755624</v>
      </c>
      <c r="E823" s="12" t="e">
        <v>#N/A</v>
      </c>
    </row>
    <row r="824" spans="1:5" x14ac:dyDescent="0.25">
      <c r="A824" s="11">
        <v>38674</v>
      </c>
      <c r="B824" s="12">
        <v>3.7746373229429753</v>
      </c>
      <c r="C824" s="12" t="e">
        <v>#N/A</v>
      </c>
      <c r="D824" s="12">
        <v>-0.44643525077696372</v>
      </c>
      <c r="E824" s="12" t="e">
        <v>#N/A</v>
      </c>
    </row>
    <row r="825" spans="1:5" x14ac:dyDescent="0.25">
      <c r="A825" s="11">
        <v>38677</v>
      </c>
      <c r="B825" s="12">
        <v>3.6958600251407159</v>
      </c>
      <c r="C825" s="12" t="e">
        <v>#N/A</v>
      </c>
      <c r="D825" s="12">
        <v>-0.47329172437461037</v>
      </c>
      <c r="E825" s="12" t="e">
        <v>#N/A</v>
      </c>
    </row>
    <row r="826" spans="1:5" x14ac:dyDescent="0.25">
      <c r="A826" s="11">
        <v>38678</v>
      </c>
      <c r="B826" s="12">
        <v>3.6170827273384565</v>
      </c>
      <c r="C826" s="12" t="e">
        <v>#N/A</v>
      </c>
      <c r="D826" s="12">
        <v>-0.49035938983853561</v>
      </c>
      <c r="E826" s="12" t="e">
        <v>#N/A</v>
      </c>
    </row>
    <row r="827" spans="1:5" x14ac:dyDescent="0.25">
      <c r="A827" s="11">
        <v>38679</v>
      </c>
      <c r="B827" s="12">
        <v>3.7352486740418467</v>
      </c>
      <c r="C827" s="12" t="e">
        <v>#N/A</v>
      </c>
      <c r="D827" s="12">
        <v>-0.45120415730364649</v>
      </c>
      <c r="E827" s="12" t="e">
        <v>#N/A</v>
      </c>
    </row>
    <row r="828" spans="1:5" x14ac:dyDescent="0.25">
      <c r="A828" s="11">
        <v>38680</v>
      </c>
      <c r="B828" s="12">
        <v>3.7352486740418467</v>
      </c>
      <c r="C828" s="12" t="e">
        <v>#N/A</v>
      </c>
      <c r="D828" s="12">
        <v>-0.45120415730364649</v>
      </c>
      <c r="E828" s="12" t="e">
        <v>#N/A</v>
      </c>
    </row>
    <row r="829" spans="1:5" x14ac:dyDescent="0.25">
      <c r="A829" s="11">
        <v>38681</v>
      </c>
      <c r="B829" s="12">
        <v>3.6564713762395873</v>
      </c>
      <c r="C829" s="12" t="e">
        <v>#N/A</v>
      </c>
      <c r="D829" s="12">
        <v>-0.4446782852144982</v>
      </c>
      <c r="E829" s="12" t="e">
        <v>#N/A</v>
      </c>
    </row>
    <row r="830" spans="1:5" x14ac:dyDescent="0.25">
      <c r="A830" s="11">
        <v>38684</v>
      </c>
      <c r="B830" s="12">
        <v>3.6170827273384565</v>
      </c>
      <c r="C830" s="12" t="e">
        <v>#N/A</v>
      </c>
      <c r="D830" s="12">
        <v>-0.43614445248253769</v>
      </c>
      <c r="E830" s="12" t="e">
        <v>#N/A</v>
      </c>
    </row>
    <row r="831" spans="1:5" x14ac:dyDescent="0.25">
      <c r="A831" s="11">
        <v>38685</v>
      </c>
      <c r="B831" s="12">
        <v>3.7352486740418467</v>
      </c>
      <c r="C831" s="12" t="e">
        <v>#N/A</v>
      </c>
      <c r="D831" s="12">
        <v>-0.46199694575877714</v>
      </c>
      <c r="E831" s="12" t="e">
        <v>#N/A</v>
      </c>
    </row>
    <row r="832" spans="1:5" x14ac:dyDescent="0.25">
      <c r="A832" s="11">
        <v>38686</v>
      </c>
      <c r="B832" s="12">
        <v>3.8140259718441056</v>
      </c>
      <c r="C832" s="12" t="e">
        <v>#N/A</v>
      </c>
      <c r="D832" s="12">
        <v>-0.38594543641216916</v>
      </c>
      <c r="E832" s="12" t="e">
        <v>#N/A</v>
      </c>
    </row>
    <row r="833" spans="1:5" x14ac:dyDescent="0.25">
      <c r="A833" s="11">
        <v>38687</v>
      </c>
      <c r="B833" s="12">
        <v>3.8731089451957992</v>
      </c>
      <c r="C833" s="12" t="e">
        <v>#N/A</v>
      </c>
      <c r="D833" s="12">
        <v>-0.38469046101041043</v>
      </c>
      <c r="E833" s="12" t="e">
        <v>#N/A</v>
      </c>
    </row>
    <row r="834" spans="1:5" x14ac:dyDescent="0.25">
      <c r="A834" s="11">
        <v>38688</v>
      </c>
      <c r="B834" s="12">
        <v>3.8731089451957992</v>
      </c>
      <c r="C834" s="12" t="e">
        <v>#N/A</v>
      </c>
      <c r="D834" s="12">
        <v>-0.37967055940337391</v>
      </c>
      <c r="E834" s="12" t="e">
        <v>#N/A</v>
      </c>
    </row>
    <row r="835" spans="1:5" x14ac:dyDescent="0.25">
      <c r="A835" s="11">
        <v>38691</v>
      </c>
      <c r="B835" s="12">
        <v>3.9715805674486244</v>
      </c>
      <c r="C835" s="12" t="e">
        <v>#N/A</v>
      </c>
      <c r="D835" s="12">
        <v>-0.3977422051887049</v>
      </c>
      <c r="E835" s="12" t="e">
        <v>#N/A</v>
      </c>
    </row>
    <row r="836" spans="1:5" x14ac:dyDescent="0.25">
      <c r="A836" s="11">
        <v>38692</v>
      </c>
      <c r="B836" s="12">
        <v>3.8534146207452347</v>
      </c>
      <c r="C836" s="12" t="e">
        <v>#N/A</v>
      </c>
      <c r="D836" s="12">
        <v>-0.33072651873476561</v>
      </c>
      <c r="E836" s="12" t="e">
        <v>#N/A</v>
      </c>
    </row>
    <row r="837" spans="1:5" x14ac:dyDescent="0.25">
      <c r="A837" s="11">
        <v>38693</v>
      </c>
      <c r="B837" s="12">
        <v>3.9124975940969295</v>
      </c>
      <c r="C837" s="12" t="e">
        <v>#N/A</v>
      </c>
      <c r="D837" s="12">
        <v>-0.32445164172596891</v>
      </c>
      <c r="E837" s="12" t="e">
        <v>#N/A</v>
      </c>
    </row>
    <row r="838" spans="1:5" x14ac:dyDescent="0.25">
      <c r="A838" s="11">
        <v>38694</v>
      </c>
      <c r="B838" s="12">
        <v>3.7943316473935398</v>
      </c>
      <c r="C838" s="12" t="e">
        <v>#N/A</v>
      </c>
      <c r="D838" s="12">
        <v>-0.35657901201100506</v>
      </c>
      <c r="E838" s="12" t="e">
        <v>#N/A</v>
      </c>
    </row>
    <row r="839" spans="1:5" x14ac:dyDescent="0.25">
      <c r="A839" s="11">
        <v>38695</v>
      </c>
      <c r="B839" s="12">
        <v>3.9124975940969295</v>
      </c>
      <c r="C839" s="12" t="e">
        <v>#N/A</v>
      </c>
      <c r="D839" s="12">
        <v>-0.35908896281452257</v>
      </c>
      <c r="E839" s="12" t="e">
        <v>#N/A</v>
      </c>
    </row>
    <row r="840" spans="1:5" x14ac:dyDescent="0.25">
      <c r="A840" s="11">
        <v>38698</v>
      </c>
      <c r="B840" s="12">
        <v>3.9124975940969295</v>
      </c>
      <c r="C840" s="12" t="e">
        <v>#N/A</v>
      </c>
      <c r="D840" s="12">
        <v>-0.41857479685790783</v>
      </c>
      <c r="E840" s="12" t="e">
        <v>#N/A</v>
      </c>
    </row>
    <row r="841" spans="1:5" x14ac:dyDescent="0.25">
      <c r="A841" s="11">
        <v>38699</v>
      </c>
      <c r="B841" s="12">
        <v>3.892803269646365</v>
      </c>
      <c r="C841" s="12" t="e">
        <v>#N/A</v>
      </c>
      <c r="D841" s="12">
        <v>-0.37414866763563348</v>
      </c>
      <c r="E841" s="12" t="e">
        <v>#N/A</v>
      </c>
    </row>
    <row r="842" spans="1:5" x14ac:dyDescent="0.25">
      <c r="A842" s="11">
        <v>38700</v>
      </c>
      <c r="B842" s="12">
        <v>3.7549429984924108</v>
      </c>
      <c r="C842" s="12" t="e">
        <v>#N/A</v>
      </c>
      <c r="D842" s="12">
        <v>-0.39171832326026124</v>
      </c>
      <c r="E842" s="12" t="e">
        <v>#N/A</v>
      </c>
    </row>
    <row r="843" spans="1:5" x14ac:dyDescent="0.25">
      <c r="A843" s="11">
        <v>38701</v>
      </c>
      <c r="B843" s="12">
        <v>3.7746373229429753</v>
      </c>
      <c r="C843" s="12" t="e">
        <v>#N/A</v>
      </c>
      <c r="D843" s="12">
        <v>-0.37640762335880085</v>
      </c>
      <c r="E843" s="12" t="e">
        <v>#N/A</v>
      </c>
    </row>
    <row r="844" spans="1:5" x14ac:dyDescent="0.25">
      <c r="A844" s="11">
        <v>38702</v>
      </c>
      <c r="B844" s="12">
        <v>3.7352486740418467</v>
      </c>
      <c r="C844" s="12" t="e">
        <v>#N/A</v>
      </c>
      <c r="D844" s="12">
        <v>-0.35758299233241003</v>
      </c>
      <c r="E844" s="12" t="e">
        <v>#N/A</v>
      </c>
    </row>
    <row r="845" spans="1:5" x14ac:dyDescent="0.25">
      <c r="A845" s="11">
        <v>38705</v>
      </c>
      <c r="B845" s="12">
        <v>3.7352486740418467</v>
      </c>
      <c r="C845" s="12" t="e">
        <v>#N/A</v>
      </c>
      <c r="D845" s="12">
        <v>-0.37214070699281848</v>
      </c>
      <c r="E845" s="12" t="e">
        <v>#N/A</v>
      </c>
    </row>
    <row r="846" spans="1:5" x14ac:dyDescent="0.25">
      <c r="A846" s="11">
        <v>38706</v>
      </c>
      <c r="B846" s="12">
        <v>3.8140259718441056</v>
      </c>
      <c r="C846" s="12" t="e">
        <v>#N/A</v>
      </c>
      <c r="D846" s="12">
        <v>-0.32595761220807856</v>
      </c>
      <c r="E846" s="12" t="e">
        <v>#N/A</v>
      </c>
    </row>
    <row r="847" spans="1:5" x14ac:dyDescent="0.25">
      <c r="A847" s="11">
        <v>38707</v>
      </c>
      <c r="B847" s="12">
        <v>3.8534146207452347</v>
      </c>
      <c r="C847" s="12" t="e">
        <v>#N/A</v>
      </c>
      <c r="D847" s="12">
        <v>-0.34503323831482097</v>
      </c>
      <c r="E847" s="12" t="e">
        <v>#N/A</v>
      </c>
    </row>
    <row r="848" spans="1:5" x14ac:dyDescent="0.25">
      <c r="A848" s="11">
        <v>38708</v>
      </c>
      <c r="B848" s="12">
        <v>3.7549429984924108</v>
      </c>
      <c r="C848" s="12" t="e">
        <v>#N/A</v>
      </c>
      <c r="D848" s="12">
        <v>-0.31742377947611811</v>
      </c>
      <c r="E848" s="12" t="e">
        <v>#N/A</v>
      </c>
    </row>
    <row r="849" spans="1:5" x14ac:dyDescent="0.25">
      <c r="A849" s="11">
        <v>38709</v>
      </c>
      <c r="B849" s="12">
        <v>3.6564713762395873</v>
      </c>
      <c r="C849" s="12" t="e">
        <v>#N/A</v>
      </c>
      <c r="D849" s="12">
        <v>-0.30562701069958026</v>
      </c>
      <c r="E849" s="12" t="e">
        <v>#N/A</v>
      </c>
    </row>
    <row r="850" spans="1:5" x14ac:dyDescent="0.25">
      <c r="A850" s="11">
        <v>38712</v>
      </c>
      <c r="B850" s="12" t="e">
        <v>#N/A</v>
      </c>
      <c r="C850" s="12" t="e">
        <v>#N/A</v>
      </c>
      <c r="D850" s="12" t="e">
        <v>#N/A</v>
      </c>
      <c r="E850" s="12" t="e">
        <v>#N/A</v>
      </c>
    </row>
    <row r="851" spans="1:5" x14ac:dyDescent="0.25">
      <c r="A851" s="11">
        <v>38713</v>
      </c>
      <c r="B851" s="12">
        <v>3.5973884028878924</v>
      </c>
      <c r="C851" s="12" t="e">
        <v>#N/A</v>
      </c>
      <c r="D851" s="12">
        <v>-0.29207327636058117</v>
      </c>
      <c r="E851" s="12" t="e">
        <v>#N/A</v>
      </c>
    </row>
    <row r="852" spans="1:5" x14ac:dyDescent="0.25">
      <c r="A852" s="11">
        <v>38714</v>
      </c>
      <c r="B852" s="12">
        <v>3.6564713762395873</v>
      </c>
      <c r="C852" s="12" t="e">
        <v>#N/A</v>
      </c>
      <c r="D852" s="12">
        <v>-0.30989392706556262</v>
      </c>
      <c r="E852" s="12" t="e">
        <v>#N/A</v>
      </c>
    </row>
    <row r="853" spans="1:5" x14ac:dyDescent="0.25">
      <c r="A853" s="11">
        <v>38715</v>
      </c>
      <c r="B853" s="12">
        <v>3.6761657006901514</v>
      </c>
      <c r="C853" s="12" t="e">
        <v>#N/A</v>
      </c>
      <c r="D853" s="12">
        <v>-0.23559938328141736</v>
      </c>
      <c r="E853" s="12" t="e">
        <v>#N/A</v>
      </c>
    </row>
    <row r="854" spans="1:5" x14ac:dyDescent="0.25">
      <c r="A854" s="11">
        <v>38716</v>
      </c>
      <c r="B854" s="12">
        <v>3.7155543495912804</v>
      </c>
      <c r="C854" s="12" t="e">
        <v>#N/A</v>
      </c>
      <c r="D854" s="12">
        <v>-0.27826854694123115</v>
      </c>
      <c r="E854" s="12" t="e">
        <v>#N/A</v>
      </c>
    </row>
    <row r="855" spans="1:5" x14ac:dyDescent="0.25">
      <c r="A855" s="11">
        <v>38719</v>
      </c>
      <c r="B855" s="12" t="e">
        <v>#N/A</v>
      </c>
      <c r="C855" s="12" t="e">
        <v>#N/A</v>
      </c>
      <c r="D855" s="12" t="e">
        <v>#N/A</v>
      </c>
      <c r="E855" s="12" t="e">
        <v>#N/A</v>
      </c>
    </row>
    <row r="856" spans="1:5" x14ac:dyDescent="0.25">
      <c r="A856" s="11">
        <v>38720</v>
      </c>
      <c r="B856" s="12">
        <v>3.2625848872282903</v>
      </c>
      <c r="C856" s="12" t="e">
        <v>#N/A</v>
      </c>
      <c r="D856" s="12">
        <v>-0.7867845797340558</v>
      </c>
      <c r="E856" s="12" t="e">
        <v>#N/A</v>
      </c>
    </row>
    <row r="857" spans="1:5" x14ac:dyDescent="0.25">
      <c r="A857" s="11">
        <v>38721</v>
      </c>
      <c r="B857" s="12">
        <v>3.2428905627777262</v>
      </c>
      <c r="C857" s="12" t="e">
        <v>#N/A</v>
      </c>
      <c r="D857" s="12">
        <v>-0.75792014549359454</v>
      </c>
      <c r="E857" s="12" t="e">
        <v>#N/A</v>
      </c>
    </row>
    <row r="858" spans="1:5" x14ac:dyDescent="0.25">
      <c r="A858" s="11">
        <v>38722</v>
      </c>
      <c r="B858" s="12">
        <v>3.2428905627777262</v>
      </c>
      <c r="C858" s="12" t="e">
        <v>#N/A</v>
      </c>
      <c r="D858" s="12">
        <v>-0.78226666828772218</v>
      </c>
      <c r="E858" s="12" t="e">
        <v>#N/A</v>
      </c>
    </row>
    <row r="859" spans="1:5" x14ac:dyDescent="0.25">
      <c r="A859" s="11">
        <v>38723</v>
      </c>
      <c r="B859" s="12">
        <v>3.2822792116788548</v>
      </c>
      <c r="C859" s="12" t="e">
        <v>#N/A</v>
      </c>
      <c r="D859" s="12">
        <v>-0.78578059941265077</v>
      </c>
      <c r="E859" s="12" t="e">
        <v>#N/A</v>
      </c>
    </row>
    <row r="860" spans="1:5" x14ac:dyDescent="0.25">
      <c r="A860" s="11">
        <v>38726</v>
      </c>
      <c r="B860" s="12">
        <v>3.2822792116788548</v>
      </c>
      <c r="C860" s="12" t="e">
        <v>#N/A</v>
      </c>
      <c r="D860" s="12">
        <v>-0.76595198806485465</v>
      </c>
      <c r="E860" s="12" t="e">
        <v>#N/A</v>
      </c>
    </row>
    <row r="861" spans="1:5" x14ac:dyDescent="0.25">
      <c r="A861" s="11">
        <v>38727</v>
      </c>
      <c r="B861" s="12">
        <v>3.3807508339316787</v>
      </c>
      <c r="C861" s="12" t="e">
        <v>#N/A</v>
      </c>
      <c r="D861" s="12">
        <v>-0.78829055021616756</v>
      </c>
      <c r="E861" s="12" t="e">
        <v>#N/A</v>
      </c>
    </row>
    <row r="862" spans="1:5" x14ac:dyDescent="0.25">
      <c r="A862" s="11">
        <v>38728</v>
      </c>
      <c r="B862" s="12">
        <v>3.4398338072833736</v>
      </c>
      <c r="C862" s="12" t="e">
        <v>#N/A</v>
      </c>
      <c r="D862" s="12">
        <v>-0.78201567320737309</v>
      </c>
      <c r="E862" s="12" t="e">
        <v>#N/A</v>
      </c>
    </row>
    <row r="863" spans="1:5" x14ac:dyDescent="0.25">
      <c r="A863" s="11">
        <v>38729</v>
      </c>
      <c r="B863" s="12">
        <v>3.3413621850305497</v>
      </c>
      <c r="C863" s="12" t="e">
        <v>#N/A</v>
      </c>
      <c r="D863" s="12">
        <v>-0.78402363385018525</v>
      </c>
      <c r="E863" s="12" t="e">
        <v>#N/A</v>
      </c>
    </row>
    <row r="864" spans="1:5" x14ac:dyDescent="0.25">
      <c r="A864" s="11">
        <v>38730</v>
      </c>
      <c r="B864" s="12">
        <v>3.2428905627777262</v>
      </c>
      <c r="C864" s="12" t="e">
        <v>#N/A</v>
      </c>
      <c r="D864" s="12">
        <v>-0.78603159449299986</v>
      </c>
      <c r="E864" s="12" t="e">
        <v>#N/A</v>
      </c>
    </row>
    <row r="865" spans="1:5" x14ac:dyDescent="0.25">
      <c r="A865" s="11">
        <v>38733</v>
      </c>
      <c r="B865" s="12">
        <v>3.22319623832716</v>
      </c>
      <c r="C865" s="12" t="e">
        <v>#N/A</v>
      </c>
      <c r="D865" s="12">
        <v>-0.81113110252818521</v>
      </c>
      <c r="E865" s="12" t="e">
        <v>#N/A</v>
      </c>
    </row>
    <row r="866" spans="1:5" x14ac:dyDescent="0.25">
      <c r="A866" s="11">
        <v>38734</v>
      </c>
      <c r="B866" s="12">
        <v>3.1838075894260314</v>
      </c>
      <c r="C866" s="12" t="e">
        <v>#N/A</v>
      </c>
      <c r="D866" s="12">
        <v>-0.78753756497511174</v>
      </c>
      <c r="E866" s="12" t="e">
        <v>#N/A</v>
      </c>
    </row>
    <row r="867" spans="1:5" x14ac:dyDescent="0.25">
      <c r="A867" s="11">
        <v>38735</v>
      </c>
      <c r="B867" s="12">
        <v>3.2035019138765954</v>
      </c>
      <c r="C867" s="12" t="e">
        <v>#N/A</v>
      </c>
      <c r="D867" s="12">
        <v>-0.78201567320737309</v>
      </c>
      <c r="E867" s="12" t="e">
        <v>#N/A</v>
      </c>
    </row>
    <row r="868" spans="1:5" x14ac:dyDescent="0.25">
      <c r="A868" s="11">
        <v>38736</v>
      </c>
      <c r="B868" s="12">
        <v>3.2822792116788548</v>
      </c>
      <c r="C868" s="12" t="e">
        <v>#N/A</v>
      </c>
      <c r="D868" s="12">
        <v>-0.78477661909124119</v>
      </c>
      <c r="E868" s="12" t="e">
        <v>#N/A</v>
      </c>
    </row>
    <row r="869" spans="1:5" x14ac:dyDescent="0.25">
      <c r="A869" s="11">
        <v>38737</v>
      </c>
      <c r="B869" s="12">
        <v>3.2428905627777262</v>
      </c>
      <c r="C869" s="12" t="e">
        <v>#N/A</v>
      </c>
      <c r="D869" s="12">
        <v>-0.77574079619857605</v>
      </c>
      <c r="E869" s="12" t="e">
        <v>#N/A</v>
      </c>
    </row>
    <row r="870" spans="1:5" x14ac:dyDescent="0.25">
      <c r="A870" s="11">
        <v>38740</v>
      </c>
      <c r="B870" s="12">
        <v>3.22319623832716</v>
      </c>
      <c r="C870" s="12" t="e">
        <v>#N/A</v>
      </c>
      <c r="D870" s="12">
        <v>-0.81539801889416763</v>
      </c>
      <c r="E870" s="12" t="e">
        <v>#N/A</v>
      </c>
    </row>
    <row r="871" spans="1:5" x14ac:dyDescent="0.25">
      <c r="A871" s="11">
        <v>38741</v>
      </c>
      <c r="B871" s="12">
        <v>3.2822792116788548</v>
      </c>
      <c r="C871" s="12" t="e">
        <v>#N/A</v>
      </c>
      <c r="D871" s="12">
        <v>-0.8287007581528133</v>
      </c>
      <c r="E871" s="12" t="e">
        <v>#N/A</v>
      </c>
    </row>
    <row r="872" spans="1:5" x14ac:dyDescent="0.25">
      <c r="A872" s="11">
        <v>38742</v>
      </c>
      <c r="B872" s="12">
        <v>3.4201394828328091</v>
      </c>
      <c r="C872" s="12" t="e">
        <v>#N/A</v>
      </c>
      <c r="D872" s="12">
        <v>-0.86635002020558816</v>
      </c>
      <c r="E872" s="12" t="e">
        <v>#N/A</v>
      </c>
    </row>
    <row r="873" spans="1:5" x14ac:dyDescent="0.25">
      <c r="A873" s="11">
        <v>38743</v>
      </c>
      <c r="B873" s="12">
        <v>3.4989167806350685</v>
      </c>
      <c r="C873" s="12" t="e">
        <v>#N/A</v>
      </c>
      <c r="D873" s="12">
        <v>-0.87086793165192211</v>
      </c>
      <c r="E873" s="12" t="e">
        <v>#N/A</v>
      </c>
    </row>
    <row r="874" spans="1:5" x14ac:dyDescent="0.25">
      <c r="A874" s="11">
        <v>38744</v>
      </c>
      <c r="B874" s="12">
        <v>3.4595281317339381</v>
      </c>
      <c r="C874" s="12" t="e">
        <v>#N/A</v>
      </c>
      <c r="D874" s="12">
        <v>-0.90098734129414393</v>
      </c>
      <c r="E874" s="12" t="e">
        <v>#N/A</v>
      </c>
    </row>
    <row r="875" spans="1:5" x14ac:dyDescent="0.25">
      <c r="A875" s="11">
        <v>38747</v>
      </c>
      <c r="B875" s="12">
        <v>3.518611105085633</v>
      </c>
      <c r="C875" s="12" t="e">
        <v>#N/A</v>
      </c>
      <c r="D875" s="12">
        <v>-0.86559703496453466</v>
      </c>
      <c r="E875" s="12" t="e">
        <v>#N/A</v>
      </c>
    </row>
    <row r="876" spans="1:5" x14ac:dyDescent="0.25">
      <c r="A876" s="11">
        <v>38748</v>
      </c>
      <c r="B876" s="12">
        <v>3.4989167806350685</v>
      </c>
      <c r="C876" s="12" t="e">
        <v>#N/A</v>
      </c>
      <c r="D876" s="12">
        <v>-0.86584803004488564</v>
      </c>
      <c r="E876" s="12" t="e">
        <v>#N/A</v>
      </c>
    </row>
    <row r="877" spans="1:5" x14ac:dyDescent="0.25">
      <c r="A877" s="11">
        <v>38749</v>
      </c>
      <c r="B877" s="12">
        <v>3.5579997539867616</v>
      </c>
      <c r="C877" s="12" t="e">
        <v>#N/A</v>
      </c>
      <c r="D877" s="12">
        <v>-0.89069654299972001</v>
      </c>
      <c r="E877" s="12" t="e">
        <v>#N/A</v>
      </c>
    </row>
    <row r="878" spans="1:5" x14ac:dyDescent="0.25">
      <c r="A878" s="11">
        <v>38750</v>
      </c>
      <c r="B878" s="12">
        <v>3.5579997539867616</v>
      </c>
      <c r="C878" s="12" t="e">
        <v>#N/A</v>
      </c>
      <c r="D878" s="12">
        <v>-0.89571644460675659</v>
      </c>
      <c r="E878" s="12" t="e">
        <v>#N/A</v>
      </c>
    </row>
    <row r="879" spans="1:5" x14ac:dyDescent="0.25">
      <c r="A879" s="11">
        <v>38751</v>
      </c>
      <c r="B879" s="12">
        <v>3.518611105085633</v>
      </c>
      <c r="C879" s="12" t="e">
        <v>#N/A</v>
      </c>
      <c r="D879" s="12">
        <v>-0.8608281284378495</v>
      </c>
      <c r="E879" s="12" t="e">
        <v>#N/A</v>
      </c>
    </row>
    <row r="880" spans="1:5" x14ac:dyDescent="0.25">
      <c r="A880" s="11">
        <v>38754</v>
      </c>
      <c r="B880" s="12">
        <v>3.5383054295361971</v>
      </c>
      <c r="C880" s="12" t="e">
        <v>#N/A</v>
      </c>
      <c r="D880" s="12">
        <v>-0.88592763647303308</v>
      </c>
      <c r="E880" s="12" t="e">
        <v>#N/A</v>
      </c>
    </row>
    <row r="881" spans="1:5" x14ac:dyDescent="0.25">
      <c r="A881" s="11">
        <v>38755</v>
      </c>
      <c r="B881" s="12">
        <v>3.5579997539867616</v>
      </c>
      <c r="C881" s="12" t="e">
        <v>#N/A</v>
      </c>
      <c r="D881" s="12">
        <v>-0.91604704611525489</v>
      </c>
      <c r="E881" s="12" t="e">
        <v>#N/A</v>
      </c>
    </row>
    <row r="882" spans="1:5" x14ac:dyDescent="0.25">
      <c r="A882" s="11">
        <v>38756</v>
      </c>
      <c r="B882" s="12">
        <v>3.6170827273384565</v>
      </c>
      <c r="C882" s="12" t="e">
        <v>#N/A</v>
      </c>
      <c r="D882" s="12">
        <v>-0.8962184347674591</v>
      </c>
      <c r="E882" s="12" t="e">
        <v>#N/A</v>
      </c>
    </row>
    <row r="883" spans="1:5" x14ac:dyDescent="0.25">
      <c r="A883" s="11">
        <v>38757</v>
      </c>
      <c r="B883" s="12">
        <v>3.5776940784373279</v>
      </c>
      <c r="C883" s="12" t="e">
        <v>#N/A</v>
      </c>
      <c r="D883" s="12">
        <v>-0.83572862040266382</v>
      </c>
      <c r="E883" s="12" t="e">
        <v>#N/A</v>
      </c>
    </row>
    <row r="884" spans="1:5" x14ac:dyDescent="0.25">
      <c r="A884" s="11">
        <v>38758</v>
      </c>
      <c r="B884" s="12">
        <v>3.6564713762395873</v>
      </c>
      <c r="C884" s="12" t="e">
        <v>#N/A</v>
      </c>
      <c r="D884" s="12">
        <v>-0.838991556447239</v>
      </c>
      <c r="E884" s="12" t="e">
        <v>#N/A</v>
      </c>
    </row>
    <row r="885" spans="1:5" x14ac:dyDescent="0.25">
      <c r="A885" s="11">
        <v>38761</v>
      </c>
      <c r="B885" s="12">
        <v>3.636777051789021</v>
      </c>
      <c r="C885" s="12" t="e">
        <v>#N/A</v>
      </c>
      <c r="D885" s="12">
        <v>-0.84426245313462889</v>
      </c>
      <c r="E885" s="12" t="e">
        <v>#N/A</v>
      </c>
    </row>
    <row r="886" spans="1:5" x14ac:dyDescent="0.25">
      <c r="A886" s="11">
        <v>38762</v>
      </c>
      <c r="B886" s="12">
        <v>3.6761657006901514</v>
      </c>
      <c r="C886" s="12" t="e">
        <v>#N/A</v>
      </c>
      <c r="D886" s="12">
        <v>-0.87839778406247759</v>
      </c>
      <c r="E886" s="12" t="e">
        <v>#N/A</v>
      </c>
    </row>
    <row r="887" spans="1:5" x14ac:dyDescent="0.25">
      <c r="A887" s="11">
        <v>38763</v>
      </c>
      <c r="B887" s="12">
        <v>3.6564713762395873</v>
      </c>
      <c r="C887" s="12" t="e">
        <v>#N/A</v>
      </c>
      <c r="D887" s="12">
        <v>-0.86885997100910739</v>
      </c>
      <c r="E887" s="12" t="e">
        <v>#N/A</v>
      </c>
    </row>
    <row r="888" spans="1:5" x14ac:dyDescent="0.25">
      <c r="A888" s="11">
        <v>38764</v>
      </c>
      <c r="B888" s="12">
        <v>3.636777051789021</v>
      </c>
      <c r="C888" s="12" t="e">
        <v>#N/A</v>
      </c>
      <c r="D888" s="12">
        <v>-0.85907116287538643</v>
      </c>
      <c r="E888" s="12" t="e">
        <v>#N/A</v>
      </c>
    </row>
    <row r="889" spans="1:5" x14ac:dyDescent="0.25">
      <c r="A889" s="11">
        <v>38765</v>
      </c>
      <c r="B889" s="12">
        <v>3.5383054295361971</v>
      </c>
      <c r="C889" s="12" t="e">
        <v>#N/A</v>
      </c>
      <c r="D889" s="12">
        <v>-0.87086793165192422</v>
      </c>
      <c r="E889" s="12" t="e">
        <v>#N/A</v>
      </c>
    </row>
    <row r="890" spans="1:5" x14ac:dyDescent="0.25">
      <c r="A890" s="11">
        <v>38768</v>
      </c>
      <c r="B890" s="12">
        <v>3.5383054295361971</v>
      </c>
      <c r="C890" s="12" t="e">
        <v>#N/A</v>
      </c>
      <c r="D890" s="12">
        <v>-0.87086793165192422</v>
      </c>
      <c r="E890" s="12" t="e">
        <v>#N/A</v>
      </c>
    </row>
    <row r="891" spans="1:5" x14ac:dyDescent="0.25">
      <c r="A891" s="11">
        <v>38769</v>
      </c>
      <c r="B891" s="12">
        <v>3.5776940784373279</v>
      </c>
      <c r="C891" s="12" t="e">
        <v>#N/A</v>
      </c>
      <c r="D891" s="12">
        <v>-0.88994355775866196</v>
      </c>
      <c r="E891" s="12" t="e">
        <v>#N/A</v>
      </c>
    </row>
    <row r="892" spans="1:5" x14ac:dyDescent="0.25">
      <c r="A892" s="11">
        <v>38770</v>
      </c>
      <c r="B892" s="12">
        <v>3.518611105085633</v>
      </c>
      <c r="C892" s="12" t="e">
        <v>#N/A</v>
      </c>
      <c r="D892" s="12">
        <v>-0.85656121207186708</v>
      </c>
      <c r="E892" s="12" t="e">
        <v>#N/A</v>
      </c>
    </row>
    <row r="893" spans="1:5" x14ac:dyDescent="0.25">
      <c r="A893" s="11">
        <v>38771</v>
      </c>
      <c r="B893" s="12">
        <v>3.5776940784373279</v>
      </c>
      <c r="C893" s="12" t="e">
        <v>#N/A</v>
      </c>
      <c r="D893" s="12">
        <v>-0.8650950448038297</v>
      </c>
      <c r="E893" s="12" t="e">
        <v>#N/A</v>
      </c>
    </row>
    <row r="894" spans="1:5" x14ac:dyDescent="0.25">
      <c r="A894" s="11">
        <v>38772</v>
      </c>
      <c r="B894" s="12">
        <v>3.5973884028878924</v>
      </c>
      <c r="C894" s="12" t="e">
        <v>#N/A</v>
      </c>
      <c r="D894" s="12">
        <v>-0.88467266107127429</v>
      </c>
      <c r="E894" s="12" t="e">
        <v>#N/A</v>
      </c>
    </row>
    <row r="895" spans="1:5" x14ac:dyDescent="0.25">
      <c r="A895" s="11">
        <v>38775</v>
      </c>
      <c r="B895" s="12">
        <v>3.6170827273384565</v>
      </c>
      <c r="C895" s="12" t="e">
        <v>#N/A</v>
      </c>
      <c r="D895" s="12">
        <v>-0.90425027733871699</v>
      </c>
      <c r="E895" s="12" t="e">
        <v>#N/A</v>
      </c>
    </row>
    <row r="896" spans="1:5" x14ac:dyDescent="0.25">
      <c r="A896" s="11">
        <v>38776</v>
      </c>
      <c r="B896" s="12">
        <v>3.5776940784373279</v>
      </c>
      <c r="C896" s="12" t="e">
        <v>#N/A</v>
      </c>
      <c r="D896" s="12">
        <v>-0.85530623667010863</v>
      </c>
      <c r="E896" s="12" t="e">
        <v>#N/A</v>
      </c>
    </row>
    <row r="897" spans="1:5" x14ac:dyDescent="0.25">
      <c r="A897" s="11">
        <v>38777</v>
      </c>
      <c r="B897" s="12">
        <v>3.636777051789021</v>
      </c>
      <c r="C897" s="12" t="e">
        <v>#N/A</v>
      </c>
      <c r="D897" s="12">
        <v>-0.86409106448242468</v>
      </c>
      <c r="E897" s="12" t="e">
        <v>#N/A</v>
      </c>
    </row>
    <row r="898" spans="1:5" x14ac:dyDescent="0.25">
      <c r="A898" s="11">
        <v>38778</v>
      </c>
      <c r="B898" s="12">
        <v>3.7155543495912804</v>
      </c>
      <c r="C898" s="12" t="e">
        <v>#N/A</v>
      </c>
      <c r="D898" s="12">
        <v>-0.87337788245544112</v>
      </c>
      <c r="E898" s="12" t="e">
        <v>#N/A</v>
      </c>
    </row>
    <row r="899" spans="1:5" x14ac:dyDescent="0.25">
      <c r="A899" s="11">
        <v>38779</v>
      </c>
      <c r="B899" s="12">
        <v>3.8140259718441056</v>
      </c>
      <c r="C899" s="12" t="e">
        <v>#N/A</v>
      </c>
      <c r="D899" s="12">
        <v>-0.87814678898212628</v>
      </c>
      <c r="E899" s="12" t="e">
        <v>#N/A</v>
      </c>
    </row>
    <row r="900" spans="1:5" x14ac:dyDescent="0.25">
      <c r="A900" s="11">
        <v>38782</v>
      </c>
      <c r="B900" s="12">
        <v>3.892803269646365</v>
      </c>
      <c r="C900" s="12" t="e">
        <v>#N/A</v>
      </c>
      <c r="D900" s="12">
        <v>-0.95419829832873249</v>
      </c>
      <c r="E900" s="12" t="e">
        <v>#N/A</v>
      </c>
    </row>
    <row r="901" spans="1:5" x14ac:dyDescent="0.25">
      <c r="A901" s="11">
        <v>38783</v>
      </c>
      <c r="B901" s="12">
        <v>3.892803269646365</v>
      </c>
      <c r="C901" s="12" t="e">
        <v>#N/A</v>
      </c>
      <c r="D901" s="12">
        <v>-0.88366868074986493</v>
      </c>
      <c r="E901" s="12" t="e">
        <v>#N/A</v>
      </c>
    </row>
    <row r="902" spans="1:5" x14ac:dyDescent="0.25">
      <c r="A902" s="11">
        <v>38784</v>
      </c>
      <c r="B902" s="12">
        <v>3.892803269646365</v>
      </c>
      <c r="C902" s="12" t="e">
        <v>#N/A</v>
      </c>
      <c r="D902" s="12">
        <v>-0.89370848396393976</v>
      </c>
      <c r="E902" s="12" t="e">
        <v>#N/A</v>
      </c>
    </row>
    <row r="903" spans="1:5" x14ac:dyDescent="0.25">
      <c r="A903" s="11">
        <v>38785</v>
      </c>
      <c r="B903" s="12">
        <v>3.892803269646365</v>
      </c>
      <c r="C903" s="12" t="e">
        <v>#N/A</v>
      </c>
      <c r="D903" s="12">
        <v>-0.88868858235690362</v>
      </c>
      <c r="E903" s="12" t="e">
        <v>#N/A</v>
      </c>
    </row>
    <row r="904" spans="1:5" x14ac:dyDescent="0.25">
      <c r="A904" s="11">
        <v>38786</v>
      </c>
      <c r="B904" s="12">
        <v>3.9321919185474941</v>
      </c>
      <c r="C904" s="12" t="e">
        <v>#N/A</v>
      </c>
      <c r="D904" s="12">
        <v>-0.91981197232053258</v>
      </c>
      <c r="E904" s="12" t="e">
        <v>#N/A</v>
      </c>
    </row>
    <row r="905" spans="1:5" x14ac:dyDescent="0.25">
      <c r="A905" s="11">
        <v>38789</v>
      </c>
      <c r="B905" s="12">
        <v>3.9715805674486244</v>
      </c>
      <c r="C905" s="12" t="e">
        <v>#N/A</v>
      </c>
      <c r="D905" s="12">
        <v>-0.8949634593656981</v>
      </c>
      <c r="E905" s="12" t="e">
        <v>#N/A</v>
      </c>
    </row>
    <row r="906" spans="1:5" x14ac:dyDescent="0.25">
      <c r="A906" s="11">
        <v>38790</v>
      </c>
      <c r="B906" s="12">
        <v>3.8140259718441056</v>
      </c>
      <c r="C906" s="12" t="e">
        <v>#N/A</v>
      </c>
      <c r="D906" s="12">
        <v>-0.90901918386540193</v>
      </c>
      <c r="E906" s="12" t="e">
        <v>#N/A</v>
      </c>
    </row>
    <row r="907" spans="1:5" x14ac:dyDescent="0.25">
      <c r="A907" s="11">
        <v>38791</v>
      </c>
      <c r="B907" s="12">
        <v>3.8534146207452347</v>
      </c>
      <c r="C907" s="12" t="e">
        <v>#N/A</v>
      </c>
      <c r="D907" s="12">
        <v>-0.9446604852753645</v>
      </c>
      <c r="E907" s="12" t="e">
        <v>#N/A</v>
      </c>
    </row>
    <row r="908" spans="1:5" x14ac:dyDescent="0.25">
      <c r="A908" s="11">
        <v>38792</v>
      </c>
      <c r="B908" s="12">
        <v>3.6958600251407159</v>
      </c>
      <c r="C908" s="12" t="e">
        <v>#N/A</v>
      </c>
      <c r="D908" s="12">
        <v>-0.92909879029354892</v>
      </c>
      <c r="E908" s="12" t="e">
        <v>#N/A</v>
      </c>
    </row>
    <row r="909" spans="1:5" x14ac:dyDescent="0.25">
      <c r="A909" s="11">
        <v>38793</v>
      </c>
      <c r="B909" s="12">
        <v>3.7155543495912804</v>
      </c>
      <c r="C909" s="12" t="e">
        <v>#N/A</v>
      </c>
      <c r="D909" s="12">
        <v>-0.97954880144426915</v>
      </c>
      <c r="E909" s="12" t="e">
        <v>#N/A</v>
      </c>
    </row>
    <row r="910" spans="1:5" x14ac:dyDescent="0.25">
      <c r="A910" s="11">
        <v>38796</v>
      </c>
      <c r="B910" s="12">
        <v>3.6958600251407159</v>
      </c>
      <c r="C910" s="12" t="e">
        <v>#N/A</v>
      </c>
      <c r="D910" s="12">
        <v>-0.96950899823019687</v>
      </c>
      <c r="E910" s="12" t="e">
        <v>#N/A</v>
      </c>
    </row>
    <row r="911" spans="1:5" x14ac:dyDescent="0.25">
      <c r="A911" s="11">
        <v>38797</v>
      </c>
      <c r="B911" s="12">
        <v>3.8140259718441056</v>
      </c>
      <c r="C911" s="12" t="e">
        <v>#N/A</v>
      </c>
      <c r="D911" s="12">
        <v>-0.97001098839089928</v>
      </c>
      <c r="E911" s="12" t="e">
        <v>#N/A</v>
      </c>
    </row>
    <row r="912" spans="1:5" x14ac:dyDescent="0.25">
      <c r="A912" s="11">
        <v>38798</v>
      </c>
      <c r="B912" s="12">
        <v>3.8140259718441056</v>
      </c>
      <c r="C912" s="12" t="e">
        <v>#N/A</v>
      </c>
      <c r="D912" s="12">
        <v>-0.92458087884721529</v>
      </c>
      <c r="E912" s="12" t="e">
        <v>#N/A</v>
      </c>
    </row>
    <row r="913" spans="1:5" x14ac:dyDescent="0.25">
      <c r="A913" s="11">
        <v>38799</v>
      </c>
      <c r="B913" s="12">
        <v>3.8731089451957992</v>
      </c>
      <c r="C913" s="12" t="e">
        <v>#N/A</v>
      </c>
      <c r="D913" s="12">
        <v>-0.93537366730234606</v>
      </c>
      <c r="E913" s="12" t="e">
        <v>#N/A</v>
      </c>
    </row>
    <row r="914" spans="1:5" x14ac:dyDescent="0.25">
      <c r="A914" s="11">
        <v>38800</v>
      </c>
      <c r="B914" s="12">
        <v>3.7746373229429753</v>
      </c>
      <c r="C914" s="12" t="e">
        <v>#N/A</v>
      </c>
      <c r="D914" s="12">
        <v>-0.89948137081203172</v>
      </c>
      <c r="E914" s="12" t="e">
        <v>#N/A</v>
      </c>
    </row>
    <row r="915" spans="1:5" x14ac:dyDescent="0.25">
      <c r="A915" s="11">
        <v>38803</v>
      </c>
      <c r="B915" s="12">
        <v>3.8140259718441056</v>
      </c>
      <c r="C915" s="12" t="e">
        <v>#N/A</v>
      </c>
      <c r="D915" s="12">
        <v>-0.9351226722219923</v>
      </c>
      <c r="E915" s="12" t="e">
        <v>#N/A</v>
      </c>
    </row>
    <row r="916" spans="1:5" x14ac:dyDescent="0.25">
      <c r="A916" s="11">
        <v>38804</v>
      </c>
      <c r="B916" s="12">
        <v>3.9715805674486244</v>
      </c>
      <c r="C916" s="12" t="e">
        <v>#N/A</v>
      </c>
      <c r="D916" s="12">
        <v>-0.92734182473108595</v>
      </c>
      <c r="E916" s="12" t="e">
        <v>#N/A</v>
      </c>
    </row>
    <row r="917" spans="1:5" x14ac:dyDescent="0.25">
      <c r="A917" s="11">
        <v>38805</v>
      </c>
      <c r="B917" s="12">
        <v>4.030663540800318</v>
      </c>
      <c r="C917" s="12" t="e">
        <v>#N/A</v>
      </c>
      <c r="D917" s="12">
        <v>-0.91328610023138423</v>
      </c>
      <c r="E917" s="12" t="e">
        <v>#N/A</v>
      </c>
    </row>
    <row r="918" spans="1:5" x14ac:dyDescent="0.25">
      <c r="A918" s="11">
        <v>38806</v>
      </c>
      <c r="B918" s="12">
        <v>4.1094408386025769</v>
      </c>
      <c r="C918" s="12" t="e">
        <v>#N/A</v>
      </c>
      <c r="D918" s="12">
        <v>-0.94089555907008682</v>
      </c>
      <c r="E918" s="12" t="e">
        <v>#N/A</v>
      </c>
    </row>
    <row r="919" spans="1:5" x14ac:dyDescent="0.25">
      <c r="A919" s="11">
        <v>38807</v>
      </c>
      <c r="B919" s="12">
        <v>4.1488294875037077</v>
      </c>
      <c r="C919" s="12" t="e">
        <v>#N/A</v>
      </c>
      <c r="D919" s="12">
        <v>-0.87086793165192211</v>
      </c>
      <c r="E919" s="12" t="e">
        <v>#N/A</v>
      </c>
    </row>
    <row r="920" spans="1:5" x14ac:dyDescent="0.25">
      <c r="A920" s="11">
        <v>38810</v>
      </c>
      <c r="B920" s="12">
        <v>4.1685238119542722</v>
      </c>
      <c r="C920" s="12" t="e">
        <v>#N/A</v>
      </c>
      <c r="D920" s="12">
        <v>-0.88166072010705276</v>
      </c>
      <c r="E920" s="12" t="e">
        <v>#N/A</v>
      </c>
    </row>
    <row r="921" spans="1:5" x14ac:dyDescent="0.25">
      <c r="A921" s="11">
        <v>38811</v>
      </c>
      <c r="B921" s="12">
        <v>4.1488294875037077</v>
      </c>
      <c r="C921" s="12" t="e">
        <v>#N/A</v>
      </c>
      <c r="D921" s="12">
        <v>-0.91228211990997499</v>
      </c>
      <c r="E921" s="12" t="e">
        <v>#N/A</v>
      </c>
    </row>
    <row r="922" spans="1:5" x14ac:dyDescent="0.25">
      <c r="A922" s="11">
        <v>38812</v>
      </c>
      <c r="B922" s="12">
        <v>4.0897465141520124</v>
      </c>
      <c r="C922" s="12" t="e">
        <v>#N/A</v>
      </c>
      <c r="D922" s="12">
        <v>-0.9363776476237532</v>
      </c>
      <c r="E922" s="12" t="e">
        <v>#N/A</v>
      </c>
    </row>
    <row r="923" spans="1:5" x14ac:dyDescent="0.25">
      <c r="A923" s="11">
        <v>38813</v>
      </c>
      <c r="B923" s="12">
        <v>4.1882181364048368</v>
      </c>
      <c r="C923" s="12" t="e">
        <v>#N/A</v>
      </c>
      <c r="D923" s="12">
        <v>-0.94993138196275229</v>
      </c>
      <c r="E923" s="12" t="e">
        <v>#N/A</v>
      </c>
    </row>
    <row r="924" spans="1:5" x14ac:dyDescent="0.25">
      <c r="A924" s="11">
        <v>38814</v>
      </c>
      <c r="B924" s="12">
        <v>4.3063840831082265</v>
      </c>
      <c r="C924" s="12" t="e">
        <v>#N/A</v>
      </c>
      <c r="D924" s="12">
        <v>-0.99686746198854592</v>
      </c>
      <c r="E924" s="12" t="e">
        <v>#N/A</v>
      </c>
    </row>
    <row r="925" spans="1:5" x14ac:dyDescent="0.25">
      <c r="A925" s="11">
        <v>38817</v>
      </c>
      <c r="B925" s="12">
        <v>4.3063840831082265</v>
      </c>
      <c r="C925" s="12" t="e">
        <v>#N/A</v>
      </c>
      <c r="D925" s="12">
        <v>-0.93462068206128979</v>
      </c>
      <c r="E925" s="12" t="e">
        <v>#N/A</v>
      </c>
    </row>
    <row r="926" spans="1:5" x14ac:dyDescent="0.25">
      <c r="A926" s="11">
        <v>38818</v>
      </c>
      <c r="B926" s="12">
        <v>4.2473011097565312</v>
      </c>
      <c r="C926" s="12" t="e">
        <v>#N/A</v>
      </c>
      <c r="D926" s="12">
        <v>-0.92734182473108595</v>
      </c>
      <c r="E926" s="12" t="e">
        <v>#N/A</v>
      </c>
    </row>
    <row r="927" spans="1:5" x14ac:dyDescent="0.25">
      <c r="A927" s="11">
        <v>38819</v>
      </c>
      <c r="B927" s="12">
        <v>4.326078407558791</v>
      </c>
      <c r="C927" s="12" t="e">
        <v>#N/A</v>
      </c>
      <c r="D927" s="12">
        <v>-0.97252093919441618</v>
      </c>
      <c r="E927" s="12" t="e">
        <v>#N/A</v>
      </c>
    </row>
    <row r="928" spans="1:5" x14ac:dyDescent="0.25">
      <c r="A928" s="11">
        <v>38820</v>
      </c>
      <c r="B928" s="12">
        <v>4.4245500298116145</v>
      </c>
      <c r="C928" s="12" t="e">
        <v>#N/A</v>
      </c>
      <c r="D928" s="12">
        <v>-1.0151901028542296</v>
      </c>
      <c r="E928" s="12" t="e">
        <v>#N/A</v>
      </c>
    </row>
    <row r="929" spans="1:5" x14ac:dyDescent="0.25">
      <c r="A929" s="11">
        <v>38821</v>
      </c>
      <c r="B929" s="12" t="e">
        <v>#N/A</v>
      </c>
      <c r="C929" s="12" t="e">
        <v>#N/A</v>
      </c>
      <c r="D929" s="12" t="e">
        <v>#N/A</v>
      </c>
      <c r="E929" s="12" t="e">
        <v>#N/A</v>
      </c>
    </row>
    <row r="930" spans="1:5" x14ac:dyDescent="0.25">
      <c r="A930" s="11">
        <v>38824</v>
      </c>
      <c r="B930" s="12">
        <v>4.3654670564599192</v>
      </c>
      <c r="C930" s="12" t="e">
        <v>#N/A</v>
      </c>
      <c r="D930" s="12">
        <v>-0.98632566861376869</v>
      </c>
      <c r="E930" s="12" t="e">
        <v>#N/A</v>
      </c>
    </row>
    <row r="931" spans="1:5" x14ac:dyDescent="0.25">
      <c r="A931" s="11">
        <v>38825</v>
      </c>
      <c r="B931" s="12">
        <v>4.2866897586576602</v>
      </c>
      <c r="C931" s="12" t="e">
        <v>#N/A</v>
      </c>
      <c r="D931" s="12">
        <v>-1.0345167240413233</v>
      </c>
      <c r="E931" s="12" t="e">
        <v>#N/A</v>
      </c>
    </row>
    <row r="932" spans="1:5" x14ac:dyDescent="0.25">
      <c r="A932" s="11">
        <v>38826</v>
      </c>
      <c r="B932" s="12">
        <v>4.3654670564599192</v>
      </c>
      <c r="C932" s="12" t="e">
        <v>#N/A</v>
      </c>
      <c r="D932" s="12">
        <v>-1.0337637388002674</v>
      </c>
      <c r="E932" s="12" t="e">
        <v>#N/A</v>
      </c>
    </row>
    <row r="933" spans="1:5" x14ac:dyDescent="0.25">
      <c r="A933" s="11">
        <v>38827</v>
      </c>
      <c r="B933" s="12">
        <v>4.3654670564599192</v>
      </c>
      <c r="C933" s="12" t="e">
        <v>#N/A</v>
      </c>
      <c r="D933" s="12">
        <v>-1.0759309122993757</v>
      </c>
      <c r="E933" s="12" t="e">
        <v>#N/A</v>
      </c>
    </row>
    <row r="934" spans="1:5" x14ac:dyDescent="0.25">
      <c r="A934" s="11">
        <v>38828</v>
      </c>
      <c r="B934" s="12">
        <v>4.3457727320093547</v>
      </c>
      <c r="C934" s="12" t="e">
        <v>#N/A</v>
      </c>
      <c r="D934" s="12">
        <v>-1.0232219454254901</v>
      </c>
      <c r="E934" s="12" t="e">
        <v>#N/A</v>
      </c>
    </row>
    <row r="935" spans="1:5" x14ac:dyDescent="0.25">
      <c r="A935" s="11">
        <v>38831</v>
      </c>
      <c r="B935" s="12">
        <v>4.2866897586576602</v>
      </c>
      <c r="C935" s="12" t="e">
        <v>#N/A</v>
      </c>
      <c r="D935" s="12">
        <v>-1.0204609995416194</v>
      </c>
      <c r="E935" s="12" t="e">
        <v>#N/A</v>
      </c>
    </row>
    <row r="936" spans="1:5" x14ac:dyDescent="0.25">
      <c r="A936" s="11">
        <v>38832</v>
      </c>
      <c r="B936" s="12">
        <v>4.4245500298116145</v>
      </c>
      <c r="C936" s="12" t="e">
        <v>#N/A</v>
      </c>
      <c r="D936" s="12">
        <v>-1.070409020531635</v>
      </c>
      <c r="E936" s="12" t="e">
        <v>#N/A</v>
      </c>
    </row>
    <row r="937" spans="1:5" x14ac:dyDescent="0.25">
      <c r="A937" s="11">
        <v>38833</v>
      </c>
      <c r="B937" s="12">
        <v>4.4836330031633089</v>
      </c>
      <c r="C937" s="12" t="e">
        <v>#N/A</v>
      </c>
      <c r="D937" s="12">
        <v>-1.0902376318794287</v>
      </c>
      <c r="E937" s="12" t="e">
        <v>#N/A</v>
      </c>
    </row>
    <row r="938" spans="1:5" x14ac:dyDescent="0.25">
      <c r="A938" s="11">
        <v>38834</v>
      </c>
      <c r="B938" s="12">
        <v>4.40485570536105</v>
      </c>
      <c r="C938" s="12" t="e">
        <v>#N/A</v>
      </c>
      <c r="D938" s="12">
        <v>-1.0960105187275231</v>
      </c>
      <c r="E938" s="12" t="e">
        <v>#N/A</v>
      </c>
    </row>
    <row r="939" spans="1:5" x14ac:dyDescent="0.25">
      <c r="A939" s="11">
        <v>38835</v>
      </c>
      <c r="B939" s="12">
        <v>4.3457727320093547</v>
      </c>
      <c r="C939" s="12" t="e">
        <v>#N/A</v>
      </c>
      <c r="D939" s="12">
        <v>-1.130145849655374</v>
      </c>
      <c r="E939" s="12" t="e">
        <v>#N/A</v>
      </c>
    </row>
    <row r="940" spans="1:5" x14ac:dyDescent="0.25">
      <c r="A940" s="11">
        <v>38838</v>
      </c>
      <c r="B940" s="12">
        <v>4.4639386787127444</v>
      </c>
      <c r="C940" s="12" t="e">
        <v>#N/A</v>
      </c>
      <c r="D940" s="12">
        <v>-1.1964085508682567</v>
      </c>
      <c r="E940" s="12" t="e">
        <v>#N/A</v>
      </c>
    </row>
    <row r="941" spans="1:5" x14ac:dyDescent="0.25">
      <c r="A941" s="11">
        <v>38839</v>
      </c>
      <c r="B941" s="12">
        <v>4.4245500298116145</v>
      </c>
      <c r="C941" s="12" t="e">
        <v>#N/A</v>
      </c>
      <c r="D941" s="12">
        <v>-1.1728150133151853</v>
      </c>
      <c r="E941" s="12" t="e">
        <v>#N/A</v>
      </c>
    </row>
    <row r="942" spans="1:5" x14ac:dyDescent="0.25">
      <c r="A942" s="11">
        <v>38840</v>
      </c>
      <c r="B942" s="12">
        <v>4.4639386787127444</v>
      </c>
      <c r="C942" s="12" t="e">
        <v>#N/A</v>
      </c>
      <c r="D942" s="12">
        <v>-1.2077033294840898</v>
      </c>
      <c r="E942" s="12" t="e">
        <v>#N/A</v>
      </c>
    </row>
    <row r="943" spans="1:5" x14ac:dyDescent="0.25">
      <c r="A943" s="11">
        <v>38841</v>
      </c>
      <c r="B943" s="12">
        <v>4.4836330031633089</v>
      </c>
      <c r="C943" s="12" t="e">
        <v>#N/A</v>
      </c>
      <c r="D943" s="12">
        <v>-1.2094602950465529</v>
      </c>
      <c r="E943" s="12" t="e">
        <v>#N/A</v>
      </c>
    </row>
    <row r="944" spans="1:5" x14ac:dyDescent="0.25">
      <c r="A944" s="11">
        <v>38842</v>
      </c>
      <c r="B944" s="12">
        <v>4.4245500298116145</v>
      </c>
      <c r="C944" s="12" t="e">
        <v>#N/A</v>
      </c>
      <c r="D944" s="12">
        <v>-1.1532373970477428</v>
      </c>
      <c r="E944" s="12" t="e">
        <v>#N/A</v>
      </c>
    </row>
    <row r="945" spans="1:5" x14ac:dyDescent="0.25">
      <c r="A945" s="11">
        <v>38845</v>
      </c>
      <c r="B945" s="12">
        <v>4.444244354262179</v>
      </c>
      <c r="C945" s="12" t="e">
        <v>#N/A</v>
      </c>
      <c r="D945" s="12">
        <v>-1.1549943626102059</v>
      </c>
      <c r="E945" s="12" t="e">
        <v>#N/A</v>
      </c>
    </row>
    <row r="946" spans="1:5" x14ac:dyDescent="0.25">
      <c r="A946" s="11">
        <v>38846</v>
      </c>
      <c r="B946" s="12">
        <v>4.444244354262179</v>
      </c>
      <c r="C946" s="12" t="e">
        <v>#N/A</v>
      </c>
      <c r="D946" s="12">
        <v>-1.1818508362078526</v>
      </c>
      <c r="E946" s="12" t="e">
        <v>#N/A</v>
      </c>
    </row>
    <row r="947" spans="1:5" x14ac:dyDescent="0.25">
      <c r="A947" s="11">
        <v>38847</v>
      </c>
      <c r="B947" s="12">
        <v>4.4639386787127444</v>
      </c>
      <c r="C947" s="12" t="e">
        <v>#N/A</v>
      </c>
      <c r="D947" s="12">
        <v>-1.1625242150207593</v>
      </c>
      <c r="E947" s="12" t="e">
        <v>#N/A</v>
      </c>
    </row>
    <row r="948" spans="1:5" x14ac:dyDescent="0.25">
      <c r="A948" s="11">
        <v>38848</v>
      </c>
      <c r="B948" s="12">
        <v>4.5033273276138734</v>
      </c>
      <c r="C948" s="12" t="e">
        <v>#N/A</v>
      </c>
      <c r="D948" s="12">
        <v>-1.1815998411274991</v>
      </c>
      <c r="E948" s="12" t="e">
        <v>#N/A</v>
      </c>
    </row>
    <row r="949" spans="1:5" x14ac:dyDescent="0.25">
      <c r="A949" s="11">
        <v>38849</v>
      </c>
      <c r="B949" s="12">
        <v>4.5821046254161333</v>
      </c>
      <c r="C949" s="12" t="e">
        <v>#N/A</v>
      </c>
      <c r="D949" s="12">
        <v>-1.188627703377352</v>
      </c>
      <c r="E949" s="12" t="e">
        <v>#N/A</v>
      </c>
    </row>
    <row r="950" spans="1:5" x14ac:dyDescent="0.25">
      <c r="A950" s="11">
        <v>38852</v>
      </c>
      <c r="B950" s="12">
        <v>4.523021652064438</v>
      </c>
      <c r="C950" s="12" t="e">
        <v>#N/A</v>
      </c>
      <c r="D950" s="12">
        <v>-1.162273219940408</v>
      </c>
      <c r="E950" s="12" t="e">
        <v>#N/A</v>
      </c>
    </row>
    <row r="951" spans="1:5" x14ac:dyDescent="0.25">
      <c r="A951" s="11">
        <v>38853</v>
      </c>
      <c r="B951" s="12">
        <v>4.444244354262179</v>
      </c>
      <c r="C951" s="12" t="e">
        <v>#N/A</v>
      </c>
      <c r="D951" s="12">
        <v>-1.1155881349949655</v>
      </c>
      <c r="E951" s="12" t="e">
        <v>#N/A</v>
      </c>
    </row>
    <row r="952" spans="1:5" x14ac:dyDescent="0.25">
      <c r="A952" s="11">
        <v>38854</v>
      </c>
      <c r="B952" s="12">
        <v>4.5624103009655688</v>
      </c>
      <c r="C952" s="12" t="e">
        <v>#N/A</v>
      </c>
      <c r="D952" s="12">
        <v>-1.086472705674151</v>
      </c>
      <c r="E952" s="12" t="e">
        <v>#N/A</v>
      </c>
    </row>
    <row r="953" spans="1:5" x14ac:dyDescent="0.25">
      <c r="A953" s="11">
        <v>38855</v>
      </c>
      <c r="B953" s="12">
        <v>4.4245500298116145</v>
      </c>
      <c r="C953" s="12" t="e">
        <v>#N/A</v>
      </c>
      <c r="D953" s="12">
        <v>-1.0548473255498216</v>
      </c>
      <c r="E953" s="12" t="e">
        <v>#N/A</v>
      </c>
    </row>
    <row r="954" spans="1:5" x14ac:dyDescent="0.25">
      <c r="A954" s="11">
        <v>38856</v>
      </c>
      <c r="B954" s="12">
        <v>4.40485570536105</v>
      </c>
      <c r="C954" s="12" t="e">
        <v>#N/A</v>
      </c>
      <c r="D954" s="12">
        <v>-1.0746759368976151</v>
      </c>
      <c r="E954" s="12" t="e">
        <v>#N/A</v>
      </c>
    </row>
    <row r="955" spans="1:5" x14ac:dyDescent="0.25">
      <c r="A955" s="11">
        <v>38859</v>
      </c>
      <c r="B955" s="12">
        <v>4.3851613809104855</v>
      </c>
      <c r="C955" s="12" t="e">
        <v>#N/A</v>
      </c>
      <c r="D955" s="12">
        <v>-1.0493254337820783</v>
      </c>
      <c r="E955" s="12" t="e">
        <v>#N/A</v>
      </c>
    </row>
    <row r="956" spans="1:5" x14ac:dyDescent="0.25">
      <c r="A956" s="11">
        <v>38860</v>
      </c>
      <c r="B956" s="12">
        <v>4.444244354262179</v>
      </c>
      <c r="C956" s="12" t="e">
        <v>#N/A</v>
      </c>
      <c r="D956" s="12">
        <v>-0.90876818878505061</v>
      </c>
      <c r="E956" s="12" t="e">
        <v>#N/A</v>
      </c>
    </row>
    <row r="957" spans="1:5" x14ac:dyDescent="0.25">
      <c r="A957" s="11">
        <v>38861</v>
      </c>
      <c r="B957" s="12">
        <v>4.40485570536105</v>
      </c>
      <c r="C957" s="12" t="e">
        <v>#N/A</v>
      </c>
      <c r="D957" s="12">
        <v>-1.0192060241398588</v>
      </c>
      <c r="E957" s="12" t="e">
        <v>#N/A</v>
      </c>
    </row>
    <row r="958" spans="1:5" x14ac:dyDescent="0.25">
      <c r="A958" s="11">
        <v>38862</v>
      </c>
      <c r="B958" s="12">
        <v>4.4836330031633089</v>
      </c>
      <c r="C958" s="12" t="e">
        <v>#N/A</v>
      </c>
      <c r="D958" s="12">
        <v>-0.99912641771171151</v>
      </c>
      <c r="E958" s="12" t="e">
        <v>#N/A</v>
      </c>
    </row>
    <row r="959" spans="1:5" x14ac:dyDescent="0.25">
      <c r="A959" s="11">
        <v>38863</v>
      </c>
      <c r="B959" s="12">
        <v>4.444244354262179</v>
      </c>
      <c r="C959" s="12" t="e">
        <v>#N/A</v>
      </c>
      <c r="D959" s="12">
        <v>-0.998624427551009</v>
      </c>
      <c r="E959" s="12" t="e">
        <v>#N/A</v>
      </c>
    </row>
    <row r="960" spans="1:5" x14ac:dyDescent="0.25">
      <c r="A960" s="11">
        <v>38866</v>
      </c>
      <c r="B960" s="12">
        <v>4.444244354262179</v>
      </c>
      <c r="C960" s="12" t="e">
        <v>#N/A</v>
      </c>
      <c r="D960" s="12">
        <v>-0.998624427551009</v>
      </c>
      <c r="E960" s="12" t="e">
        <v>#N/A</v>
      </c>
    </row>
    <row r="961" spans="1:5" x14ac:dyDescent="0.25">
      <c r="A961" s="11">
        <v>38867</v>
      </c>
      <c r="B961" s="12">
        <v>4.523021652064438</v>
      </c>
      <c r="C961" s="12" t="e">
        <v>#N/A</v>
      </c>
      <c r="D961" s="12">
        <v>-0.96875601298914094</v>
      </c>
      <c r="E961" s="12" t="e">
        <v>#N/A</v>
      </c>
    </row>
    <row r="962" spans="1:5" x14ac:dyDescent="0.25">
      <c r="A962" s="11">
        <v>38868</v>
      </c>
      <c r="B962" s="12">
        <v>4.6608819232183922</v>
      </c>
      <c r="C962" s="12" t="e">
        <v>#N/A</v>
      </c>
      <c r="D962" s="12">
        <v>-0.89948137081203172</v>
      </c>
      <c r="E962" s="12" t="e">
        <v>#N/A</v>
      </c>
    </row>
    <row r="963" spans="1:5" x14ac:dyDescent="0.25">
      <c r="A963" s="11">
        <v>38869</v>
      </c>
      <c r="B963" s="12">
        <v>4.6411875987678277</v>
      </c>
      <c r="C963" s="12" t="e">
        <v>#N/A</v>
      </c>
      <c r="D963" s="12">
        <v>-0.87387987261614353</v>
      </c>
      <c r="E963" s="12" t="e">
        <v>#N/A</v>
      </c>
    </row>
    <row r="964" spans="1:5" x14ac:dyDescent="0.25">
      <c r="A964" s="11">
        <v>38870</v>
      </c>
      <c r="B964" s="12">
        <v>4.4245500298116145</v>
      </c>
      <c r="C964" s="12" t="e">
        <v>#N/A</v>
      </c>
      <c r="D964" s="12">
        <v>-0.87739380374107045</v>
      </c>
      <c r="E964" s="12" t="e">
        <v>#N/A</v>
      </c>
    </row>
    <row r="965" spans="1:5" x14ac:dyDescent="0.25">
      <c r="A965" s="11">
        <v>38873</v>
      </c>
      <c r="B965" s="12">
        <v>4.5033273276138734</v>
      </c>
      <c r="C965" s="12" t="e">
        <v>#N/A</v>
      </c>
      <c r="D965" s="12">
        <v>-0.84702339901849699</v>
      </c>
      <c r="E965" s="12" t="e">
        <v>#N/A</v>
      </c>
    </row>
    <row r="966" spans="1:5" x14ac:dyDescent="0.25">
      <c r="A966" s="11">
        <v>38874</v>
      </c>
      <c r="B966" s="12">
        <v>4.5033273276138734</v>
      </c>
      <c r="C966" s="12" t="e">
        <v>#N/A</v>
      </c>
      <c r="D966" s="12">
        <v>-0.80184428455516676</v>
      </c>
      <c r="E966" s="12" t="e">
        <v>#N/A</v>
      </c>
    </row>
    <row r="967" spans="1:5" x14ac:dyDescent="0.25">
      <c r="A967" s="11">
        <v>38875</v>
      </c>
      <c r="B967" s="12">
        <v>4.5427159765150025</v>
      </c>
      <c r="C967" s="12" t="e">
        <v>#N/A</v>
      </c>
      <c r="D967" s="12">
        <v>-0.79682438294813063</v>
      </c>
      <c r="E967" s="12" t="e">
        <v>#N/A</v>
      </c>
    </row>
    <row r="968" spans="1:5" x14ac:dyDescent="0.25">
      <c r="A968" s="11">
        <v>38876</v>
      </c>
      <c r="B968" s="12">
        <v>4.5033273276138734</v>
      </c>
      <c r="C968" s="12" t="e">
        <v>#N/A</v>
      </c>
      <c r="D968" s="12">
        <v>-0.7865335846537046</v>
      </c>
      <c r="E968" s="12" t="e">
        <v>#N/A</v>
      </c>
    </row>
    <row r="969" spans="1:5" x14ac:dyDescent="0.25">
      <c r="A969" s="11">
        <v>38877</v>
      </c>
      <c r="B969" s="12">
        <v>4.4836330031633089</v>
      </c>
      <c r="C969" s="12" t="e">
        <v>#N/A</v>
      </c>
      <c r="D969" s="12">
        <v>-0.75591218485078027</v>
      </c>
      <c r="E969" s="12" t="e">
        <v>#N/A</v>
      </c>
    </row>
    <row r="970" spans="1:5" x14ac:dyDescent="0.25">
      <c r="A970" s="11">
        <v>38880</v>
      </c>
      <c r="B970" s="12">
        <v>4.5033273276138734</v>
      </c>
      <c r="C970" s="12" t="e">
        <v>#N/A</v>
      </c>
      <c r="D970" s="12">
        <v>-0.74587238163670755</v>
      </c>
      <c r="E970" s="12" t="e">
        <v>#N/A</v>
      </c>
    </row>
    <row r="971" spans="1:5" x14ac:dyDescent="0.25">
      <c r="A971" s="11">
        <v>38881</v>
      </c>
      <c r="B971" s="12">
        <v>4.4639386787127444</v>
      </c>
      <c r="C971" s="12" t="e">
        <v>#N/A</v>
      </c>
      <c r="D971" s="12">
        <v>-0.75566118977042651</v>
      </c>
      <c r="E971" s="12" t="e">
        <v>#N/A</v>
      </c>
    </row>
    <row r="972" spans="1:5" x14ac:dyDescent="0.25">
      <c r="A972" s="11">
        <v>38882</v>
      </c>
      <c r="B972" s="12">
        <v>4.6608819232183922</v>
      </c>
      <c r="C972" s="12" t="e">
        <v>#N/A</v>
      </c>
      <c r="D972" s="12">
        <v>-0.75666517009183609</v>
      </c>
      <c r="E972" s="12" t="e">
        <v>#N/A</v>
      </c>
    </row>
    <row r="973" spans="1:5" x14ac:dyDescent="0.25">
      <c r="A973" s="11">
        <v>38883</v>
      </c>
      <c r="B973" s="12">
        <v>4.7593535454712157</v>
      </c>
      <c r="C973" s="12" t="e">
        <v>#N/A</v>
      </c>
      <c r="D973" s="12">
        <v>-0.71223904086956136</v>
      </c>
      <c r="E973" s="12" t="e">
        <v>#N/A</v>
      </c>
    </row>
    <row r="974" spans="1:5" x14ac:dyDescent="0.25">
      <c r="A974" s="11">
        <v>38884</v>
      </c>
      <c r="B974" s="12">
        <v>4.7987421943723465</v>
      </c>
      <c r="C974" s="12" t="e">
        <v>#N/A</v>
      </c>
      <c r="D974" s="12">
        <v>-0.7433624308331882</v>
      </c>
      <c r="E974" s="12" t="e">
        <v>#N/A</v>
      </c>
    </row>
    <row r="975" spans="1:5" x14ac:dyDescent="0.25">
      <c r="A975" s="11">
        <v>38887</v>
      </c>
      <c r="B975" s="12">
        <v>4.8381308432734755</v>
      </c>
      <c r="C975" s="12" t="e">
        <v>#N/A</v>
      </c>
      <c r="D975" s="12">
        <v>-0.71349401627132014</v>
      </c>
      <c r="E975" s="12" t="e">
        <v>#N/A</v>
      </c>
    </row>
    <row r="976" spans="1:5" x14ac:dyDescent="0.25">
      <c r="A976" s="11">
        <v>38888</v>
      </c>
      <c r="B976" s="12">
        <v>4.8775194921746063</v>
      </c>
      <c r="C976" s="12" t="e">
        <v>#N/A</v>
      </c>
      <c r="D976" s="12">
        <v>-0.6989363016109118</v>
      </c>
      <c r="E976" s="12" t="e">
        <v>#N/A</v>
      </c>
    </row>
    <row r="977" spans="1:5" x14ac:dyDescent="0.25">
      <c r="A977" s="11">
        <v>38889</v>
      </c>
      <c r="B977" s="12">
        <v>4.8775194921746063</v>
      </c>
      <c r="C977" s="12" t="e">
        <v>#N/A</v>
      </c>
      <c r="D977" s="12">
        <v>-0.70922709990533783</v>
      </c>
      <c r="E977" s="12" t="e">
        <v>#N/A</v>
      </c>
    </row>
    <row r="978" spans="1:5" x14ac:dyDescent="0.25">
      <c r="A978" s="11">
        <v>38890</v>
      </c>
      <c r="B978" s="12">
        <v>4.9759911144274298</v>
      </c>
      <c r="C978" s="12" t="e">
        <v>#N/A</v>
      </c>
      <c r="D978" s="12">
        <v>-0.72227884408363441</v>
      </c>
      <c r="E978" s="12" t="e">
        <v>#N/A</v>
      </c>
    </row>
    <row r="979" spans="1:5" x14ac:dyDescent="0.25">
      <c r="A979" s="11">
        <v>38891</v>
      </c>
      <c r="B979" s="12">
        <v>5.0350740877791225</v>
      </c>
      <c r="C979" s="12" t="e">
        <v>#N/A</v>
      </c>
      <c r="D979" s="12">
        <v>-0.68287261646839581</v>
      </c>
      <c r="E979" s="12" t="e">
        <v>#N/A</v>
      </c>
    </row>
    <row r="980" spans="1:5" x14ac:dyDescent="0.25">
      <c r="A980" s="11">
        <v>38894</v>
      </c>
      <c r="B980" s="12">
        <v>5.0744627366802533</v>
      </c>
      <c r="C980" s="12" t="e">
        <v>#N/A</v>
      </c>
      <c r="D980" s="12">
        <v>-0.65852609367426607</v>
      </c>
      <c r="E980" s="12" t="e">
        <v>#N/A</v>
      </c>
    </row>
    <row r="981" spans="1:5" x14ac:dyDescent="0.25">
      <c r="A981" s="11">
        <v>38895</v>
      </c>
      <c r="B981" s="12">
        <v>5.0153797633285588</v>
      </c>
      <c r="C981" s="12" t="e">
        <v>#N/A</v>
      </c>
      <c r="D981" s="12">
        <v>-0.65149823142441521</v>
      </c>
      <c r="E981" s="12" t="e">
        <v>#N/A</v>
      </c>
    </row>
    <row r="982" spans="1:5" x14ac:dyDescent="0.25">
      <c r="A982" s="11">
        <v>38896</v>
      </c>
      <c r="B982" s="12">
        <v>5.0941570611308178</v>
      </c>
      <c r="C982" s="12" t="e">
        <v>#N/A</v>
      </c>
      <c r="D982" s="12">
        <v>-0.65927907891532234</v>
      </c>
      <c r="E982" s="12" t="e">
        <v>#N/A</v>
      </c>
    </row>
    <row r="983" spans="1:5" x14ac:dyDescent="0.25">
      <c r="A983" s="11">
        <v>38897</v>
      </c>
      <c r="B983" s="12">
        <v>4.9956854388779943</v>
      </c>
      <c r="C983" s="12" t="e">
        <v>#N/A</v>
      </c>
      <c r="D983" s="12">
        <v>-0.66103604447778574</v>
      </c>
      <c r="E983" s="12" t="e">
        <v>#N/A</v>
      </c>
    </row>
    <row r="984" spans="1:5" x14ac:dyDescent="0.25">
      <c r="A984" s="11">
        <v>38898</v>
      </c>
      <c r="B984" s="12">
        <v>4.8775194921746063</v>
      </c>
      <c r="C984" s="12" t="e">
        <v>#N/A</v>
      </c>
      <c r="D984" s="12">
        <v>-0.66806390672763583</v>
      </c>
      <c r="E984" s="12" t="e">
        <v>#N/A</v>
      </c>
    </row>
    <row r="985" spans="1:5" x14ac:dyDescent="0.25">
      <c r="A985" s="11">
        <v>38901</v>
      </c>
      <c r="B985" s="12">
        <v>4.8775194921746063</v>
      </c>
      <c r="C985" s="12" t="e">
        <v>#N/A</v>
      </c>
      <c r="D985" s="12">
        <v>-0.69868530653056016</v>
      </c>
      <c r="E985" s="12" t="e">
        <v>#N/A</v>
      </c>
    </row>
    <row r="986" spans="1:5" x14ac:dyDescent="0.25">
      <c r="A986" s="11">
        <v>38902</v>
      </c>
      <c r="B986" s="12">
        <v>4.8775194921746063</v>
      </c>
      <c r="C986" s="12" t="e">
        <v>#N/A</v>
      </c>
      <c r="D986" s="12">
        <v>-0.69868530653056016</v>
      </c>
      <c r="E986" s="12" t="e">
        <v>#N/A</v>
      </c>
    </row>
    <row r="987" spans="1:5" x14ac:dyDescent="0.25">
      <c r="A987" s="11">
        <v>38903</v>
      </c>
      <c r="B987" s="12">
        <v>5.0153797633285588</v>
      </c>
      <c r="C987" s="12" t="e">
        <v>#N/A</v>
      </c>
      <c r="D987" s="12">
        <v>-0.70320321797689411</v>
      </c>
      <c r="E987" s="12" t="e">
        <v>#N/A</v>
      </c>
    </row>
    <row r="988" spans="1:5" x14ac:dyDescent="0.25">
      <c r="A988" s="11">
        <v>38904</v>
      </c>
      <c r="B988" s="12">
        <v>4.9562967899768653</v>
      </c>
      <c r="C988" s="12" t="e">
        <v>#N/A</v>
      </c>
      <c r="D988" s="12">
        <v>-0.67534276405783822</v>
      </c>
      <c r="E988" s="12" t="e">
        <v>#N/A</v>
      </c>
    </row>
    <row r="989" spans="1:5" x14ac:dyDescent="0.25">
      <c r="A989" s="11">
        <v>38905</v>
      </c>
      <c r="B989" s="12">
        <v>4.85782516772404</v>
      </c>
      <c r="C989" s="12" t="e">
        <v>#N/A</v>
      </c>
      <c r="D989" s="12">
        <v>-0.66731092148658244</v>
      </c>
      <c r="E989" s="12" t="e">
        <v>#N/A</v>
      </c>
    </row>
    <row r="990" spans="1:5" x14ac:dyDescent="0.25">
      <c r="A990" s="11">
        <v>38908</v>
      </c>
      <c r="B990" s="12">
        <v>4.8381308432734755</v>
      </c>
      <c r="C990" s="12" t="e">
        <v>#N/A</v>
      </c>
      <c r="D990" s="12">
        <v>-0.6873905279147291</v>
      </c>
      <c r="E990" s="12" t="e">
        <v>#N/A</v>
      </c>
    </row>
    <row r="991" spans="1:5" x14ac:dyDescent="0.25">
      <c r="A991" s="11">
        <v>38909</v>
      </c>
      <c r="B991" s="12">
        <v>4.7987421943723465</v>
      </c>
      <c r="C991" s="12" t="e">
        <v>#N/A</v>
      </c>
      <c r="D991" s="12">
        <v>-0.67609574929889382</v>
      </c>
      <c r="E991" s="12" t="e">
        <v>#N/A</v>
      </c>
    </row>
    <row r="992" spans="1:5" x14ac:dyDescent="0.25">
      <c r="A992" s="11">
        <v>38910</v>
      </c>
      <c r="B992" s="12">
        <v>4.7987421943723465</v>
      </c>
      <c r="C992" s="12" t="e">
        <v>#N/A</v>
      </c>
      <c r="D992" s="12">
        <v>-0.67107584769185802</v>
      </c>
      <c r="E992" s="12" t="e">
        <v>#N/A</v>
      </c>
    </row>
    <row r="993" spans="1:5" x14ac:dyDescent="0.25">
      <c r="A993" s="11">
        <v>38911</v>
      </c>
      <c r="B993" s="12">
        <v>4.7396592210206521</v>
      </c>
      <c r="C993" s="12" t="e">
        <v>#N/A</v>
      </c>
      <c r="D993" s="12">
        <v>-0.65953007399567321</v>
      </c>
      <c r="E993" s="12" t="e">
        <v>#N/A</v>
      </c>
    </row>
    <row r="994" spans="1:5" x14ac:dyDescent="0.25">
      <c r="A994" s="11">
        <v>38912</v>
      </c>
      <c r="B994" s="12">
        <v>4.7396592210206521</v>
      </c>
      <c r="C994" s="12" t="e">
        <v>#N/A</v>
      </c>
      <c r="D994" s="12">
        <v>-0.65927907891532234</v>
      </c>
      <c r="E994" s="12" t="e">
        <v>#N/A</v>
      </c>
    </row>
    <row r="995" spans="1:5" x14ac:dyDescent="0.25">
      <c r="A995" s="11">
        <v>38915</v>
      </c>
      <c r="B995" s="12">
        <v>4.7593535454712157</v>
      </c>
      <c r="C995" s="12" t="e">
        <v>#N/A</v>
      </c>
      <c r="D995" s="12">
        <v>-0.6341795708801391</v>
      </c>
      <c r="E995" s="12" t="e">
        <v>#N/A</v>
      </c>
    </row>
    <row r="996" spans="1:5" x14ac:dyDescent="0.25">
      <c r="A996" s="11">
        <v>38916</v>
      </c>
      <c r="B996" s="12">
        <v>4.8775194921746063</v>
      </c>
      <c r="C996" s="12" t="e">
        <v>#N/A</v>
      </c>
      <c r="D996" s="12">
        <v>-0.65250221174582235</v>
      </c>
      <c r="E996" s="12" t="e">
        <v>#N/A</v>
      </c>
    </row>
    <row r="997" spans="1:5" x14ac:dyDescent="0.25">
      <c r="A997" s="11">
        <v>38917</v>
      </c>
      <c r="B997" s="12">
        <v>4.7396592210206521</v>
      </c>
      <c r="C997" s="12" t="e">
        <v>#N/A</v>
      </c>
      <c r="D997" s="12">
        <v>-0.62363777750536142</v>
      </c>
      <c r="E997" s="12" t="e">
        <v>#N/A</v>
      </c>
    </row>
    <row r="998" spans="1:5" x14ac:dyDescent="0.25">
      <c r="A998" s="11">
        <v>38918</v>
      </c>
      <c r="B998" s="12">
        <v>4.6608819232183922</v>
      </c>
      <c r="C998" s="12" t="e">
        <v>#N/A</v>
      </c>
      <c r="D998" s="12">
        <v>-0.66781291164728496</v>
      </c>
      <c r="E998" s="12" t="e">
        <v>#N/A</v>
      </c>
    </row>
    <row r="999" spans="1:5" x14ac:dyDescent="0.25">
      <c r="A999" s="11">
        <v>38919</v>
      </c>
      <c r="B999" s="12">
        <v>4.6805762476689567</v>
      </c>
      <c r="C999" s="12" t="e">
        <v>#N/A</v>
      </c>
      <c r="D999" s="12">
        <v>-0.67810370994171099</v>
      </c>
      <c r="E999" s="12" t="e">
        <v>#N/A</v>
      </c>
    </row>
    <row r="1000" spans="1:5" x14ac:dyDescent="0.25">
      <c r="A1000" s="11">
        <v>38922</v>
      </c>
      <c r="B1000" s="12">
        <v>4.6805762476689567</v>
      </c>
      <c r="C1000" s="12" t="e">
        <v>#N/A</v>
      </c>
      <c r="D1000" s="12">
        <v>-0.68312361154874679</v>
      </c>
      <c r="E1000" s="12" t="e">
        <v>#N/A</v>
      </c>
    </row>
    <row r="1001" spans="1:5" x14ac:dyDescent="0.25">
      <c r="A1001" s="11">
        <v>38923</v>
      </c>
      <c r="B1001" s="12">
        <v>4.7396592210206521</v>
      </c>
      <c r="C1001" s="12" t="e">
        <v>#N/A</v>
      </c>
      <c r="D1001" s="12">
        <v>-0.65902808383497069</v>
      </c>
      <c r="E1001" s="12" t="e">
        <v>#N/A</v>
      </c>
    </row>
    <row r="1002" spans="1:5" x14ac:dyDescent="0.25">
      <c r="A1002" s="11">
        <v>38924</v>
      </c>
      <c r="B1002" s="12">
        <v>4.6608819232183922</v>
      </c>
      <c r="C1002" s="12" t="e">
        <v>#N/A</v>
      </c>
      <c r="D1002" s="12">
        <v>-0.67760171978100625</v>
      </c>
      <c r="E1002" s="12" t="e">
        <v>#N/A</v>
      </c>
    </row>
    <row r="1003" spans="1:5" x14ac:dyDescent="0.25">
      <c r="A1003" s="11">
        <v>38925</v>
      </c>
      <c r="B1003" s="12">
        <v>4.6608819232183922</v>
      </c>
      <c r="C1003" s="12" t="e">
        <v>#N/A</v>
      </c>
      <c r="D1003" s="12">
        <v>-0.68789251807543239</v>
      </c>
      <c r="E1003" s="12" t="e">
        <v>#N/A</v>
      </c>
    </row>
    <row r="1004" spans="1:5" x14ac:dyDescent="0.25">
      <c r="A1004" s="11">
        <v>38926</v>
      </c>
      <c r="B1004" s="12">
        <v>4.5427159765150025</v>
      </c>
      <c r="C1004" s="12" t="e">
        <v>#N/A</v>
      </c>
      <c r="D1004" s="12">
        <v>-0.72629476536926518</v>
      </c>
      <c r="E1004" s="12" t="e">
        <v>#N/A</v>
      </c>
    </row>
    <row r="1005" spans="1:5" x14ac:dyDescent="0.25">
      <c r="A1005" s="11">
        <v>38929</v>
      </c>
      <c r="B1005" s="12">
        <v>4.5427159765150025</v>
      </c>
      <c r="C1005" s="12" t="e">
        <v>#N/A</v>
      </c>
      <c r="D1005" s="12">
        <v>-0.70069326717337732</v>
      </c>
      <c r="E1005" s="12" t="e">
        <v>#N/A</v>
      </c>
    </row>
    <row r="1006" spans="1:5" x14ac:dyDescent="0.25">
      <c r="A1006" s="11">
        <v>38930</v>
      </c>
      <c r="B1006" s="12">
        <v>4.523021652064438</v>
      </c>
      <c r="C1006" s="12" t="e">
        <v>#N/A</v>
      </c>
      <c r="D1006" s="12">
        <v>-0.71550197691413453</v>
      </c>
      <c r="E1006" s="12" t="e">
        <v>#N/A</v>
      </c>
    </row>
    <row r="1007" spans="1:5" x14ac:dyDescent="0.25">
      <c r="A1007" s="11">
        <v>38931</v>
      </c>
      <c r="B1007" s="12">
        <v>4.5033273276138734</v>
      </c>
      <c r="C1007" s="12" t="e">
        <v>#N/A</v>
      </c>
      <c r="D1007" s="12">
        <v>-0.71023108022674497</v>
      </c>
      <c r="E1007" s="12" t="e">
        <v>#N/A</v>
      </c>
    </row>
    <row r="1008" spans="1:5" x14ac:dyDescent="0.25">
      <c r="A1008" s="11">
        <v>38932</v>
      </c>
      <c r="B1008" s="12">
        <v>4.4836330031633089</v>
      </c>
      <c r="C1008" s="12" t="e">
        <v>#N/A</v>
      </c>
      <c r="D1008" s="12">
        <v>-0.72503978996750429</v>
      </c>
      <c r="E1008" s="12" t="e">
        <v>#N/A</v>
      </c>
    </row>
    <row r="1009" spans="1:5" x14ac:dyDescent="0.25">
      <c r="A1009" s="11">
        <v>38933</v>
      </c>
      <c r="B1009" s="12">
        <v>4.3851613809104855</v>
      </c>
      <c r="C1009" s="12" t="e">
        <v>#N/A</v>
      </c>
      <c r="D1009" s="12">
        <v>-0.68337460662909832</v>
      </c>
      <c r="E1009" s="12" t="e">
        <v>#N/A</v>
      </c>
    </row>
    <row r="1010" spans="1:5" x14ac:dyDescent="0.25">
      <c r="A1010" s="11">
        <v>38936</v>
      </c>
      <c r="B1010" s="12">
        <v>4.4245500298116145</v>
      </c>
      <c r="C1010" s="12" t="e">
        <v>#N/A</v>
      </c>
      <c r="D1010" s="12">
        <v>-0.69868530653056016</v>
      </c>
      <c r="E1010" s="12" t="e">
        <v>#N/A</v>
      </c>
    </row>
    <row r="1011" spans="1:5" x14ac:dyDescent="0.25">
      <c r="A1011" s="11">
        <v>38937</v>
      </c>
      <c r="B1011" s="12">
        <v>4.4245500298116145</v>
      </c>
      <c r="C1011" s="12" t="e">
        <v>#N/A</v>
      </c>
      <c r="D1011" s="12">
        <v>-0.69341440984317282</v>
      </c>
      <c r="E1011" s="12" t="e">
        <v>#N/A</v>
      </c>
    </row>
    <row r="1012" spans="1:5" x14ac:dyDescent="0.25">
      <c r="A1012" s="11">
        <v>38938</v>
      </c>
      <c r="B1012" s="12">
        <v>4.444244354262179</v>
      </c>
      <c r="C1012" s="12" t="e">
        <v>#N/A</v>
      </c>
      <c r="D1012" s="12">
        <v>-0.71901590803906135</v>
      </c>
      <c r="E1012" s="12" t="e">
        <v>#N/A</v>
      </c>
    </row>
    <row r="1013" spans="1:5" x14ac:dyDescent="0.25">
      <c r="A1013" s="11">
        <v>38939</v>
      </c>
      <c r="B1013" s="12">
        <v>4.4639386787127444</v>
      </c>
      <c r="C1013" s="12" t="e">
        <v>#N/A</v>
      </c>
      <c r="D1013" s="12">
        <v>-0.67935868534346899</v>
      </c>
      <c r="E1013" s="12" t="e">
        <v>#N/A</v>
      </c>
    </row>
    <row r="1014" spans="1:5" x14ac:dyDescent="0.25">
      <c r="A1014" s="11">
        <v>38940</v>
      </c>
      <c r="B1014" s="12">
        <v>4.5427159765150025</v>
      </c>
      <c r="C1014" s="12" t="e">
        <v>#N/A</v>
      </c>
      <c r="D1014" s="12">
        <v>-0.67484077389713792</v>
      </c>
      <c r="E1014" s="12" t="e">
        <v>#N/A</v>
      </c>
    </row>
    <row r="1015" spans="1:5" x14ac:dyDescent="0.25">
      <c r="A1015" s="11">
        <v>38943</v>
      </c>
      <c r="B1015" s="12">
        <v>4.5821046254161333</v>
      </c>
      <c r="C1015" s="12" t="e">
        <v>#N/A</v>
      </c>
      <c r="D1015" s="12">
        <v>-0.69015147379859754</v>
      </c>
      <c r="E1015" s="12" t="e">
        <v>#N/A</v>
      </c>
    </row>
    <row r="1016" spans="1:5" x14ac:dyDescent="0.25">
      <c r="A1016" s="11">
        <v>38944</v>
      </c>
      <c r="B1016" s="12">
        <v>4.444244354262179</v>
      </c>
      <c r="C1016" s="12" t="e">
        <v>#N/A</v>
      </c>
      <c r="D1016" s="12">
        <v>-0.69943829177161643</v>
      </c>
      <c r="E1016" s="12" t="e">
        <v>#N/A</v>
      </c>
    </row>
    <row r="1017" spans="1:5" x14ac:dyDescent="0.25">
      <c r="A1017" s="11">
        <v>38945</v>
      </c>
      <c r="B1017" s="12">
        <v>4.3457727320093547</v>
      </c>
      <c r="C1017" s="12" t="e">
        <v>#N/A</v>
      </c>
      <c r="D1017" s="12">
        <v>-0.64949027078160093</v>
      </c>
      <c r="E1017" s="12" t="e">
        <v>#N/A</v>
      </c>
    </row>
    <row r="1018" spans="1:5" x14ac:dyDescent="0.25">
      <c r="A1018" s="11">
        <v>38946</v>
      </c>
      <c r="B1018" s="12">
        <v>4.3457727320093547</v>
      </c>
      <c r="C1018" s="12" t="e">
        <v>#N/A</v>
      </c>
      <c r="D1018" s="12">
        <v>-0.65953007399567531</v>
      </c>
      <c r="E1018" s="12" t="e">
        <v>#N/A</v>
      </c>
    </row>
    <row r="1019" spans="1:5" x14ac:dyDescent="0.25">
      <c r="A1019" s="11">
        <v>38947</v>
      </c>
      <c r="B1019" s="12">
        <v>4.2866897586576602</v>
      </c>
      <c r="C1019" s="12" t="e">
        <v>#N/A</v>
      </c>
      <c r="D1019" s="12">
        <v>-0.67960968042382275</v>
      </c>
      <c r="E1019" s="12" t="e">
        <v>#N/A</v>
      </c>
    </row>
    <row r="1020" spans="1:5" x14ac:dyDescent="0.25">
      <c r="A1020" s="11">
        <v>38950</v>
      </c>
      <c r="B1020" s="12">
        <v>4.2473011097565312</v>
      </c>
      <c r="C1020" s="12" t="e">
        <v>#N/A</v>
      </c>
      <c r="D1020" s="12">
        <v>-0.65501216254934203</v>
      </c>
      <c r="E1020" s="12" t="e">
        <v>#N/A</v>
      </c>
    </row>
    <row r="1021" spans="1:5" x14ac:dyDescent="0.25">
      <c r="A1021" s="11">
        <v>38951</v>
      </c>
      <c r="B1021" s="12">
        <v>4.2473011097565312</v>
      </c>
      <c r="C1021" s="12" t="e">
        <v>#N/A</v>
      </c>
      <c r="D1021" s="12">
        <v>-0.64999226094230345</v>
      </c>
      <c r="E1021" s="12" t="e">
        <v>#N/A</v>
      </c>
    </row>
    <row r="1022" spans="1:5" x14ac:dyDescent="0.25">
      <c r="A1022" s="11">
        <v>38952</v>
      </c>
      <c r="B1022" s="12">
        <v>4.2669954342070957</v>
      </c>
      <c r="C1022" s="12" t="e">
        <v>#N/A</v>
      </c>
      <c r="D1022" s="12">
        <v>-0.61987285130008374</v>
      </c>
      <c r="E1022" s="12" t="e">
        <v>#N/A</v>
      </c>
    </row>
    <row r="1023" spans="1:5" x14ac:dyDescent="0.25">
      <c r="A1023" s="11">
        <v>38953</v>
      </c>
      <c r="B1023" s="12">
        <v>4.2473011097565312</v>
      </c>
      <c r="C1023" s="12" t="e">
        <v>#N/A</v>
      </c>
      <c r="D1023" s="12">
        <v>-0.62489275290712021</v>
      </c>
      <c r="E1023" s="12" t="e">
        <v>#N/A</v>
      </c>
    </row>
    <row r="1024" spans="1:5" x14ac:dyDescent="0.25">
      <c r="A1024" s="11">
        <v>38954</v>
      </c>
      <c r="B1024" s="12">
        <v>4.2276067853059667</v>
      </c>
      <c r="C1024" s="12" t="e">
        <v>#N/A</v>
      </c>
      <c r="D1024" s="12">
        <v>-0.60004423995228795</v>
      </c>
      <c r="E1024" s="12" t="e">
        <v>#N/A</v>
      </c>
    </row>
    <row r="1025" spans="1:5" x14ac:dyDescent="0.25">
      <c r="A1025" s="11">
        <v>38957</v>
      </c>
      <c r="B1025" s="12">
        <v>4.2473011097565312</v>
      </c>
      <c r="C1025" s="12" t="e">
        <v>#N/A</v>
      </c>
      <c r="D1025" s="12">
        <v>-0.60456215139862191</v>
      </c>
      <c r="E1025" s="12" t="e">
        <v>#N/A</v>
      </c>
    </row>
    <row r="1026" spans="1:5" x14ac:dyDescent="0.25">
      <c r="A1026" s="11">
        <v>38958</v>
      </c>
      <c r="B1026" s="12">
        <v>4.2276067853059667</v>
      </c>
      <c r="C1026" s="12" t="e">
        <v>#N/A</v>
      </c>
      <c r="D1026" s="12">
        <v>-0.59477334326489839</v>
      </c>
      <c r="E1026" s="12" t="e">
        <v>#N/A</v>
      </c>
    </row>
    <row r="1027" spans="1:5" x14ac:dyDescent="0.25">
      <c r="A1027" s="11">
        <v>38959</v>
      </c>
      <c r="B1027" s="12">
        <v>4.1685238119542722</v>
      </c>
      <c r="C1027" s="12" t="e">
        <v>#N/A</v>
      </c>
      <c r="D1027" s="12">
        <v>-0.60556613172002904</v>
      </c>
      <c r="E1027" s="12" t="e">
        <v>#N/A</v>
      </c>
    </row>
    <row r="1028" spans="1:5" x14ac:dyDescent="0.25">
      <c r="A1028" s="11">
        <v>38960</v>
      </c>
      <c r="B1028" s="12">
        <v>4.1291351630531414</v>
      </c>
      <c r="C1028" s="12" t="e">
        <v>#N/A</v>
      </c>
      <c r="D1028" s="12">
        <v>-0.59125941213997368</v>
      </c>
      <c r="E1028" s="12" t="e">
        <v>#N/A</v>
      </c>
    </row>
    <row r="1029" spans="1:5" x14ac:dyDescent="0.25">
      <c r="A1029" s="11">
        <v>38961</v>
      </c>
      <c r="B1029" s="12">
        <v>4.0897465141520124</v>
      </c>
      <c r="C1029" s="12" t="e">
        <v>#N/A</v>
      </c>
      <c r="D1029" s="12">
        <v>-0.63593653644260184</v>
      </c>
      <c r="E1029" s="12" t="e">
        <v>#N/A</v>
      </c>
    </row>
    <row r="1030" spans="1:5" x14ac:dyDescent="0.25">
      <c r="A1030" s="11">
        <v>38964</v>
      </c>
      <c r="B1030" s="12">
        <v>4.0897465141520124</v>
      </c>
      <c r="C1030" s="12" t="e">
        <v>#N/A</v>
      </c>
      <c r="D1030" s="12">
        <v>-0.63568554136224875</v>
      </c>
      <c r="E1030" s="12" t="e">
        <v>#N/A</v>
      </c>
    </row>
    <row r="1031" spans="1:5" x14ac:dyDescent="0.25">
      <c r="A1031" s="11">
        <v>38965</v>
      </c>
      <c r="B1031" s="12">
        <v>4.1882181364048368</v>
      </c>
      <c r="C1031" s="12" t="e">
        <v>#N/A</v>
      </c>
      <c r="D1031" s="12">
        <v>-0.64923927570125006</v>
      </c>
      <c r="E1031" s="12" t="e">
        <v>#N/A</v>
      </c>
    </row>
    <row r="1032" spans="1:5" x14ac:dyDescent="0.25">
      <c r="A1032" s="11">
        <v>38966</v>
      </c>
      <c r="B1032" s="12">
        <v>4.2276067853059667</v>
      </c>
      <c r="C1032" s="12" t="e">
        <v>#N/A</v>
      </c>
      <c r="D1032" s="12">
        <v>-0.63894847740682403</v>
      </c>
      <c r="E1032" s="12" t="e">
        <v>#N/A</v>
      </c>
    </row>
    <row r="1033" spans="1:5" x14ac:dyDescent="0.25">
      <c r="A1033" s="11">
        <v>38967</v>
      </c>
      <c r="B1033" s="12">
        <v>4.2079124608554004</v>
      </c>
      <c r="C1033" s="12" t="e">
        <v>#N/A</v>
      </c>
      <c r="D1033" s="12">
        <v>-0.63894847740682403</v>
      </c>
      <c r="E1033" s="12" t="e">
        <v>#N/A</v>
      </c>
    </row>
    <row r="1034" spans="1:5" x14ac:dyDescent="0.25">
      <c r="A1034" s="11">
        <v>38968</v>
      </c>
      <c r="B1034" s="12">
        <v>4.1488294875037077</v>
      </c>
      <c r="C1034" s="12" t="e">
        <v>#N/A</v>
      </c>
      <c r="D1034" s="12">
        <v>-0.67910769026311812</v>
      </c>
      <c r="E1034" s="12" t="e">
        <v>#N/A</v>
      </c>
    </row>
    <row r="1035" spans="1:5" x14ac:dyDescent="0.25">
      <c r="A1035" s="11">
        <v>38971</v>
      </c>
      <c r="B1035" s="12">
        <v>4.2079124608554004</v>
      </c>
      <c r="C1035" s="12" t="e">
        <v>#N/A</v>
      </c>
      <c r="D1035" s="12">
        <v>-0.67860570010241561</v>
      </c>
      <c r="E1035" s="12" t="e">
        <v>#N/A</v>
      </c>
    </row>
    <row r="1036" spans="1:5" x14ac:dyDescent="0.25">
      <c r="A1036" s="11">
        <v>38972</v>
      </c>
      <c r="B1036" s="12">
        <v>4.1685238119542722</v>
      </c>
      <c r="C1036" s="12" t="e">
        <v>#N/A</v>
      </c>
      <c r="D1036" s="12">
        <v>-0.64898828062089631</v>
      </c>
      <c r="E1036" s="12" t="e">
        <v>#N/A</v>
      </c>
    </row>
    <row r="1037" spans="1:5" x14ac:dyDescent="0.25">
      <c r="A1037" s="11">
        <v>38973</v>
      </c>
      <c r="B1037" s="12">
        <v>4.1488294875037077</v>
      </c>
      <c r="C1037" s="12" t="e">
        <v>#N/A</v>
      </c>
      <c r="D1037" s="12">
        <v>-0.64898828062089631</v>
      </c>
      <c r="E1037" s="12" t="e">
        <v>#N/A</v>
      </c>
    </row>
    <row r="1038" spans="1:5" x14ac:dyDescent="0.25">
      <c r="A1038" s="11">
        <v>38974</v>
      </c>
      <c r="B1038" s="12">
        <v>4.1882181364048368</v>
      </c>
      <c r="C1038" s="12" t="e">
        <v>#N/A</v>
      </c>
      <c r="D1038" s="12">
        <v>-0.67358579849537692</v>
      </c>
      <c r="E1038" s="12" t="e">
        <v>#N/A</v>
      </c>
    </row>
    <row r="1039" spans="1:5" x14ac:dyDescent="0.25">
      <c r="A1039" s="11">
        <v>38975</v>
      </c>
      <c r="B1039" s="12">
        <v>4.2079124608554004</v>
      </c>
      <c r="C1039" s="12" t="e">
        <v>#N/A</v>
      </c>
      <c r="D1039" s="12">
        <v>-0.64823529537984215</v>
      </c>
      <c r="E1039" s="12" t="e">
        <v>#N/A</v>
      </c>
    </row>
    <row r="1040" spans="1:5" x14ac:dyDescent="0.25">
      <c r="A1040" s="11">
        <v>38978</v>
      </c>
      <c r="B1040" s="12">
        <v>4.2276067853059667</v>
      </c>
      <c r="C1040" s="12" t="e">
        <v>#N/A</v>
      </c>
      <c r="D1040" s="12">
        <v>-0.66304400512060002</v>
      </c>
      <c r="E1040" s="12" t="e">
        <v>#N/A</v>
      </c>
    </row>
    <row r="1041" spans="1:5" x14ac:dyDescent="0.25">
      <c r="A1041" s="11">
        <v>38979</v>
      </c>
      <c r="B1041" s="12">
        <v>4.0897465141520124</v>
      </c>
      <c r="C1041" s="12" t="e">
        <v>#N/A</v>
      </c>
      <c r="D1041" s="12">
        <v>-0.65902808383497069</v>
      </c>
      <c r="E1041" s="12" t="e">
        <v>#N/A</v>
      </c>
    </row>
    <row r="1042" spans="1:5" x14ac:dyDescent="0.25">
      <c r="A1042" s="11">
        <v>38980</v>
      </c>
      <c r="B1042" s="12">
        <v>4.0897465141520124</v>
      </c>
      <c r="C1042" s="12" t="e">
        <v>#N/A</v>
      </c>
      <c r="D1042" s="12">
        <v>-0.64898828062089631</v>
      </c>
      <c r="E1042" s="12" t="e">
        <v>#N/A</v>
      </c>
    </row>
    <row r="1043" spans="1:5" x14ac:dyDescent="0.25">
      <c r="A1043" s="11">
        <v>38981</v>
      </c>
      <c r="B1043" s="12">
        <v>3.9321919185474941</v>
      </c>
      <c r="C1043" s="12" t="e">
        <v>#N/A</v>
      </c>
      <c r="D1043" s="12">
        <v>-0.61686091033586232</v>
      </c>
      <c r="E1043" s="12" t="e">
        <v>#N/A</v>
      </c>
    </row>
    <row r="1044" spans="1:5" x14ac:dyDescent="0.25">
      <c r="A1044" s="11">
        <v>38982</v>
      </c>
      <c r="B1044" s="12">
        <v>3.8534146207452347</v>
      </c>
      <c r="C1044" s="12" t="e">
        <v>#N/A</v>
      </c>
      <c r="D1044" s="12">
        <v>-0.59878926455052917</v>
      </c>
      <c r="E1044" s="12" t="e">
        <v>#N/A</v>
      </c>
    </row>
    <row r="1045" spans="1:5" x14ac:dyDescent="0.25">
      <c r="A1045" s="11">
        <v>38985</v>
      </c>
      <c r="B1045" s="12">
        <v>3.7746373229429753</v>
      </c>
      <c r="C1045" s="12" t="e">
        <v>#N/A</v>
      </c>
      <c r="D1045" s="12">
        <v>-0.58121960892590141</v>
      </c>
      <c r="E1045" s="12" t="e">
        <v>#N/A</v>
      </c>
    </row>
    <row r="1046" spans="1:5" x14ac:dyDescent="0.25">
      <c r="A1046" s="11">
        <v>38986</v>
      </c>
      <c r="B1046" s="12">
        <v>3.8337202962946701</v>
      </c>
      <c r="C1046" s="12" t="e">
        <v>#N/A</v>
      </c>
      <c r="D1046" s="12">
        <v>-0.60882906776460222</v>
      </c>
      <c r="E1046" s="12" t="e">
        <v>#N/A</v>
      </c>
    </row>
    <row r="1047" spans="1:5" x14ac:dyDescent="0.25">
      <c r="A1047" s="11">
        <v>38987</v>
      </c>
      <c r="B1047" s="12">
        <v>3.8534146207452347</v>
      </c>
      <c r="C1047" s="12" t="e">
        <v>#N/A</v>
      </c>
      <c r="D1047" s="12">
        <v>-0.62288479226430526</v>
      </c>
      <c r="E1047" s="12" t="e">
        <v>#N/A</v>
      </c>
    </row>
    <row r="1048" spans="1:5" x14ac:dyDescent="0.25">
      <c r="A1048" s="11">
        <v>38988</v>
      </c>
      <c r="B1048" s="12">
        <v>3.9124975940969295</v>
      </c>
      <c r="C1048" s="12" t="e">
        <v>#N/A</v>
      </c>
      <c r="D1048" s="12">
        <v>-0.58172159908660392</v>
      </c>
      <c r="E1048" s="12" t="e">
        <v>#N/A</v>
      </c>
    </row>
    <row r="1049" spans="1:5" x14ac:dyDescent="0.25">
      <c r="A1049" s="11">
        <v>38989</v>
      </c>
      <c r="B1049" s="12">
        <v>3.9124975940969295</v>
      </c>
      <c r="C1049" s="12" t="e">
        <v>#N/A</v>
      </c>
      <c r="D1049" s="12">
        <v>-0.62087683162149088</v>
      </c>
      <c r="E1049" s="12" t="e">
        <v>#N/A</v>
      </c>
    </row>
    <row r="1050" spans="1:5" x14ac:dyDescent="0.25">
      <c r="A1050" s="11">
        <v>38992</v>
      </c>
      <c r="B1050" s="12">
        <v>3.892803269646365</v>
      </c>
      <c r="C1050" s="12" t="e">
        <v>#N/A</v>
      </c>
      <c r="D1050" s="12">
        <v>-0.57670169747956535</v>
      </c>
      <c r="E1050" s="12" t="e">
        <v>#N/A</v>
      </c>
    </row>
    <row r="1051" spans="1:5" x14ac:dyDescent="0.25">
      <c r="A1051" s="11">
        <v>38993</v>
      </c>
      <c r="B1051" s="12">
        <v>3.892803269646365</v>
      </c>
      <c r="C1051" s="12" t="e">
        <v>#N/A</v>
      </c>
      <c r="D1051" s="12">
        <v>-0.61108802348776736</v>
      </c>
      <c r="E1051" s="12" t="e">
        <v>#N/A</v>
      </c>
    </row>
    <row r="1052" spans="1:5" x14ac:dyDescent="0.25">
      <c r="A1052" s="11">
        <v>38994</v>
      </c>
      <c r="B1052" s="12">
        <v>3.7943316473935398</v>
      </c>
      <c r="C1052" s="12" t="e">
        <v>#N/A</v>
      </c>
      <c r="D1052" s="12">
        <v>-0.5985382694701783</v>
      </c>
      <c r="E1052" s="12" t="e">
        <v>#N/A</v>
      </c>
    </row>
    <row r="1053" spans="1:5" x14ac:dyDescent="0.25">
      <c r="A1053" s="11">
        <v>38995</v>
      </c>
      <c r="B1053" s="12">
        <v>3.8731089451957992</v>
      </c>
      <c r="C1053" s="12" t="e">
        <v>#N/A</v>
      </c>
      <c r="D1053" s="12">
        <v>-0.61108802348776947</v>
      </c>
      <c r="E1053" s="12" t="e">
        <v>#N/A</v>
      </c>
    </row>
    <row r="1054" spans="1:5" x14ac:dyDescent="0.25">
      <c r="A1054" s="11">
        <v>38996</v>
      </c>
      <c r="B1054" s="12">
        <v>4.0503578652508825</v>
      </c>
      <c r="C1054" s="12" t="e">
        <v>#N/A</v>
      </c>
      <c r="D1054" s="12">
        <v>-0.61259399396988201</v>
      </c>
      <c r="E1054" s="12" t="e">
        <v>#N/A</v>
      </c>
    </row>
    <row r="1055" spans="1:5" x14ac:dyDescent="0.25">
      <c r="A1055" s="11">
        <v>38999</v>
      </c>
      <c r="B1055" s="12">
        <v>4.0503578652508825</v>
      </c>
      <c r="C1055" s="12" t="e">
        <v>#N/A</v>
      </c>
      <c r="D1055" s="12">
        <v>-0.61234299888953048</v>
      </c>
      <c r="E1055" s="12" t="e">
        <v>#N/A</v>
      </c>
    </row>
    <row r="1056" spans="1:5" x14ac:dyDescent="0.25">
      <c r="A1056" s="11">
        <v>39000</v>
      </c>
      <c r="B1056" s="12">
        <v>4.1488294875037077</v>
      </c>
      <c r="C1056" s="12" t="e">
        <v>#N/A</v>
      </c>
      <c r="D1056" s="12">
        <v>-0.63141862499626855</v>
      </c>
      <c r="E1056" s="12" t="e">
        <v>#N/A</v>
      </c>
    </row>
    <row r="1057" spans="1:5" x14ac:dyDescent="0.25">
      <c r="A1057" s="11">
        <v>39001</v>
      </c>
      <c r="B1057" s="12">
        <v>4.2276067853059667</v>
      </c>
      <c r="C1057" s="12" t="e">
        <v>#N/A</v>
      </c>
      <c r="D1057" s="12">
        <v>-0.59627931374701026</v>
      </c>
      <c r="E1057" s="12" t="e">
        <v>#N/A</v>
      </c>
    </row>
    <row r="1058" spans="1:5" x14ac:dyDescent="0.25">
      <c r="A1058" s="11">
        <v>39002</v>
      </c>
      <c r="B1058" s="12">
        <v>4.2079124608554004</v>
      </c>
      <c r="C1058" s="12" t="e">
        <v>#N/A</v>
      </c>
      <c r="D1058" s="12">
        <v>-0.60129921535404884</v>
      </c>
      <c r="E1058" s="12" t="e">
        <v>#N/A</v>
      </c>
    </row>
    <row r="1059" spans="1:5" x14ac:dyDescent="0.25">
      <c r="A1059" s="11">
        <v>39003</v>
      </c>
      <c r="B1059" s="12">
        <v>4.2473011097565312</v>
      </c>
      <c r="C1059" s="12" t="e">
        <v>#N/A</v>
      </c>
      <c r="D1059" s="12">
        <v>-0.62112782670184252</v>
      </c>
      <c r="E1059" s="12" t="e">
        <v>#N/A</v>
      </c>
    </row>
    <row r="1060" spans="1:5" x14ac:dyDescent="0.25">
      <c r="A1060" s="11">
        <v>39006</v>
      </c>
      <c r="B1060" s="12">
        <v>4.2079124608554004</v>
      </c>
      <c r="C1060" s="12" t="e">
        <v>#N/A</v>
      </c>
      <c r="D1060" s="12">
        <v>-0.61610792509480605</v>
      </c>
      <c r="E1060" s="12" t="e">
        <v>#N/A</v>
      </c>
    </row>
    <row r="1061" spans="1:5" x14ac:dyDescent="0.25">
      <c r="A1061" s="11">
        <v>39007</v>
      </c>
      <c r="B1061" s="12">
        <v>4.1685238119542722</v>
      </c>
      <c r="C1061" s="12" t="e">
        <v>#N/A</v>
      </c>
      <c r="D1061" s="12">
        <v>-0.64095643804963831</v>
      </c>
      <c r="E1061" s="12" t="e">
        <v>#N/A</v>
      </c>
    </row>
    <row r="1062" spans="1:5" x14ac:dyDescent="0.25">
      <c r="A1062" s="11">
        <v>39008</v>
      </c>
      <c r="B1062" s="12">
        <v>4.1488294875037077</v>
      </c>
      <c r="C1062" s="12" t="e">
        <v>#N/A</v>
      </c>
      <c r="D1062" s="12">
        <v>-0.63593653644259973</v>
      </c>
      <c r="E1062" s="12" t="e">
        <v>#N/A</v>
      </c>
    </row>
    <row r="1063" spans="1:5" x14ac:dyDescent="0.25">
      <c r="A1063" s="11">
        <v>39009</v>
      </c>
      <c r="B1063" s="12">
        <v>4.1882181364048368</v>
      </c>
      <c r="C1063" s="12" t="e">
        <v>#N/A</v>
      </c>
      <c r="D1063" s="12">
        <v>-0.65601614287074927</v>
      </c>
      <c r="E1063" s="12" t="e">
        <v>#N/A</v>
      </c>
    </row>
    <row r="1064" spans="1:5" x14ac:dyDescent="0.25">
      <c r="A1064" s="11">
        <v>39010</v>
      </c>
      <c r="B1064" s="12">
        <v>4.1685238119542722</v>
      </c>
      <c r="C1064" s="12" t="e">
        <v>#N/A</v>
      </c>
      <c r="D1064" s="12">
        <v>-0.69090445903965381</v>
      </c>
      <c r="E1064" s="12" t="e">
        <v>#N/A</v>
      </c>
    </row>
    <row r="1065" spans="1:5" x14ac:dyDescent="0.25">
      <c r="A1065" s="11">
        <v>39013</v>
      </c>
      <c r="B1065" s="12">
        <v>4.2473011097565312</v>
      </c>
      <c r="C1065" s="12" t="e">
        <v>#N/A</v>
      </c>
      <c r="D1065" s="12">
        <v>-0.6964263508073949</v>
      </c>
      <c r="E1065" s="12" t="e">
        <v>#N/A</v>
      </c>
    </row>
    <row r="1066" spans="1:5" x14ac:dyDescent="0.25">
      <c r="A1066" s="11">
        <v>39014</v>
      </c>
      <c r="B1066" s="12">
        <v>4.2473011097565312</v>
      </c>
      <c r="C1066" s="12" t="e">
        <v>#N/A</v>
      </c>
      <c r="D1066" s="12">
        <v>-0.6760957492988966</v>
      </c>
      <c r="E1066" s="12" t="e">
        <v>#N/A</v>
      </c>
    </row>
    <row r="1067" spans="1:5" x14ac:dyDescent="0.25">
      <c r="A1067" s="11">
        <v>39015</v>
      </c>
      <c r="B1067" s="12">
        <v>4.1685238119542722</v>
      </c>
      <c r="C1067" s="12" t="e">
        <v>#N/A</v>
      </c>
      <c r="D1067" s="12">
        <v>-0.63041464467486064</v>
      </c>
      <c r="E1067" s="12" t="e">
        <v>#N/A</v>
      </c>
    </row>
    <row r="1068" spans="1:5" x14ac:dyDescent="0.25">
      <c r="A1068" s="11">
        <v>39016</v>
      </c>
      <c r="B1068" s="12">
        <v>4.0503578652508825</v>
      </c>
      <c r="C1068" s="12" t="e">
        <v>#N/A</v>
      </c>
      <c r="D1068" s="12">
        <v>-0.6705738575311555</v>
      </c>
      <c r="E1068" s="12" t="e">
        <v>#N/A</v>
      </c>
    </row>
    <row r="1069" spans="1:5" x14ac:dyDescent="0.25">
      <c r="A1069" s="11">
        <v>39017</v>
      </c>
      <c r="B1069" s="12">
        <v>3.9715805674486244</v>
      </c>
      <c r="C1069" s="12" t="e">
        <v>#N/A</v>
      </c>
      <c r="D1069" s="12">
        <v>-0.65576514779039552</v>
      </c>
      <c r="E1069" s="12" t="e">
        <v>#N/A</v>
      </c>
    </row>
    <row r="1070" spans="1:5" x14ac:dyDescent="0.25">
      <c r="A1070" s="11">
        <v>39020</v>
      </c>
      <c r="B1070" s="12">
        <v>3.9518862429980581</v>
      </c>
      <c r="C1070" s="12" t="e">
        <v>#N/A</v>
      </c>
      <c r="D1070" s="12">
        <v>-0.67559375913819342</v>
      </c>
      <c r="E1070" s="12" t="e">
        <v>#N/A</v>
      </c>
    </row>
    <row r="1071" spans="1:5" x14ac:dyDescent="0.25">
      <c r="A1071" s="11">
        <v>39021</v>
      </c>
      <c r="B1071" s="12">
        <v>3.8337202962946701</v>
      </c>
      <c r="C1071" s="12" t="e">
        <v>#N/A</v>
      </c>
      <c r="D1071" s="12">
        <v>-0.6472313150584329</v>
      </c>
      <c r="E1071" s="12" t="e">
        <v>#N/A</v>
      </c>
    </row>
    <row r="1072" spans="1:5" x14ac:dyDescent="0.25">
      <c r="A1072" s="11">
        <v>39022</v>
      </c>
      <c r="B1072" s="12">
        <v>3.7155543495912804</v>
      </c>
      <c r="C1072" s="12" t="e">
        <v>#N/A</v>
      </c>
      <c r="D1072" s="12">
        <v>-0.71349401627132014</v>
      </c>
      <c r="E1072" s="12" t="e">
        <v>#N/A</v>
      </c>
    </row>
    <row r="1073" spans="1:5" x14ac:dyDescent="0.25">
      <c r="A1073" s="11">
        <v>39023</v>
      </c>
      <c r="B1073" s="12">
        <v>3.7746373229429753</v>
      </c>
      <c r="C1073" s="12" t="e">
        <v>#N/A</v>
      </c>
      <c r="D1073" s="12">
        <v>-0.71223904086956136</v>
      </c>
      <c r="E1073" s="12" t="e">
        <v>#N/A</v>
      </c>
    </row>
    <row r="1074" spans="1:5" x14ac:dyDescent="0.25">
      <c r="A1074" s="11">
        <v>39024</v>
      </c>
      <c r="B1074" s="12">
        <v>3.9912748918991889</v>
      </c>
      <c r="C1074" s="12" t="e">
        <v>#N/A</v>
      </c>
      <c r="D1074" s="12">
        <v>-0.73984849970826216</v>
      </c>
      <c r="E1074" s="12" t="e">
        <v>#N/A</v>
      </c>
    </row>
    <row r="1075" spans="1:5" x14ac:dyDescent="0.25">
      <c r="A1075" s="11">
        <v>39027</v>
      </c>
      <c r="B1075" s="12">
        <v>3.9715805674486244</v>
      </c>
      <c r="C1075" s="12" t="e">
        <v>#N/A</v>
      </c>
      <c r="D1075" s="12">
        <v>-0.70972909006604035</v>
      </c>
      <c r="E1075" s="12" t="e">
        <v>#N/A</v>
      </c>
    </row>
    <row r="1076" spans="1:5" x14ac:dyDescent="0.25">
      <c r="A1076" s="11">
        <v>39028</v>
      </c>
      <c r="B1076" s="12">
        <v>3.8731089451957992</v>
      </c>
      <c r="C1076" s="12" t="e">
        <v>#N/A</v>
      </c>
      <c r="D1076" s="12">
        <v>-0.74511939639565172</v>
      </c>
      <c r="E1076" s="12" t="e">
        <v>#N/A</v>
      </c>
    </row>
    <row r="1077" spans="1:5" x14ac:dyDescent="0.25">
      <c r="A1077" s="11">
        <v>39029</v>
      </c>
      <c r="B1077" s="12">
        <v>3.8140259718441056</v>
      </c>
      <c r="C1077" s="12" t="e">
        <v>#N/A</v>
      </c>
      <c r="D1077" s="12">
        <v>-0.76544999790415003</v>
      </c>
      <c r="E1077" s="12" t="e">
        <v>#N/A</v>
      </c>
    </row>
    <row r="1078" spans="1:5" x14ac:dyDescent="0.25">
      <c r="A1078" s="11">
        <v>39030</v>
      </c>
      <c r="B1078" s="12">
        <v>3.8140259718441056</v>
      </c>
      <c r="C1078" s="12" t="e">
        <v>#N/A</v>
      </c>
      <c r="D1078" s="12">
        <v>-0.74060148494931799</v>
      </c>
      <c r="E1078" s="12" t="e">
        <v>#N/A</v>
      </c>
    </row>
    <row r="1079" spans="1:5" x14ac:dyDescent="0.25">
      <c r="A1079" s="11">
        <v>39031</v>
      </c>
      <c r="B1079" s="12">
        <v>3.7352486740418467</v>
      </c>
      <c r="C1079" s="12" t="e">
        <v>#N/A</v>
      </c>
      <c r="D1079" s="12">
        <v>-0.74662536687776138</v>
      </c>
      <c r="E1079" s="12" t="e">
        <v>#N/A</v>
      </c>
    </row>
    <row r="1080" spans="1:5" x14ac:dyDescent="0.25">
      <c r="A1080" s="11">
        <v>39034</v>
      </c>
      <c r="B1080" s="12">
        <v>3.7549429984924108</v>
      </c>
      <c r="C1080" s="12" t="e">
        <v>#N/A</v>
      </c>
      <c r="D1080" s="12">
        <v>-0.77574079619857605</v>
      </c>
      <c r="E1080" s="12" t="e">
        <v>#N/A</v>
      </c>
    </row>
    <row r="1081" spans="1:5" x14ac:dyDescent="0.25">
      <c r="A1081" s="11">
        <v>39035</v>
      </c>
      <c r="B1081" s="12">
        <v>3.6958600251407159</v>
      </c>
      <c r="C1081" s="12" t="e">
        <v>#N/A</v>
      </c>
      <c r="D1081" s="12">
        <v>-0.73282063745841131</v>
      </c>
      <c r="E1081" s="12" t="e">
        <v>#N/A</v>
      </c>
    </row>
    <row r="1082" spans="1:5" x14ac:dyDescent="0.25">
      <c r="A1082" s="11">
        <v>39036</v>
      </c>
      <c r="B1082" s="12">
        <v>3.8140259718441056</v>
      </c>
      <c r="C1082" s="12" t="e">
        <v>#N/A</v>
      </c>
      <c r="D1082" s="12">
        <v>-0.72001988836046638</v>
      </c>
      <c r="E1082" s="12" t="e">
        <v>#N/A</v>
      </c>
    </row>
    <row r="1083" spans="1:5" x14ac:dyDescent="0.25">
      <c r="A1083" s="11">
        <v>39037</v>
      </c>
      <c r="B1083" s="12">
        <v>3.8731089451957992</v>
      </c>
      <c r="C1083" s="12" t="e">
        <v>#N/A</v>
      </c>
      <c r="D1083" s="12">
        <v>-0.76344203726133564</v>
      </c>
      <c r="E1083" s="12" t="e">
        <v>#N/A</v>
      </c>
    </row>
    <row r="1084" spans="1:5" x14ac:dyDescent="0.25">
      <c r="A1084" s="11">
        <v>39038</v>
      </c>
      <c r="B1084" s="12">
        <v>3.7746373229429753</v>
      </c>
      <c r="C1084" s="12" t="e">
        <v>#N/A</v>
      </c>
      <c r="D1084" s="12">
        <v>-0.72554178012820958</v>
      </c>
      <c r="E1084" s="12" t="e">
        <v>#N/A</v>
      </c>
    </row>
    <row r="1085" spans="1:5" x14ac:dyDescent="0.25">
      <c r="A1085" s="11">
        <v>39041</v>
      </c>
      <c r="B1085" s="12">
        <v>3.7549429984924108</v>
      </c>
      <c r="C1085" s="12" t="e">
        <v>#N/A</v>
      </c>
      <c r="D1085" s="12">
        <v>-0.74562138655635413</v>
      </c>
      <c r="E1085" s="12" t="e">
        <v>#N/A</v>
      </c>
    </row>
    <row r="1086" spans="1:5" x14ac:dyDescent="0.25">
      <c r="A1086" s="11">
        <v>39042</v>
      </c>
      <c r="B1086" s="12">
        <v>3.7155543495912804</v>
      </c>
      <c r="C1086" s="12" t="e">
        <v>#N/A</v>
      </c>
      <c r="D1086" s="12">
        <v>-0.7267967555299677</v>
      </c>
      <c r="E1086" s="12" t="e">
        <v>#N/A</v>
      </c>
    </row>
    <row r="1087" spans="1:5" x14ac:dyDescent="0.25">
      <c r="A1087" s="11">
        <v>39043</v>
      </c>
      <c r="B1087" s="12">
        <v>3.6958600251407159</v>
      </c>
      <c r="C1087" s="12" t="e">
        <v>#N/A</v>
      </c>
      <c r="D1087" s="12">
        <v>-0.72227884408363441</v>
      </c>
      <c r="E1087" s="12" t="e">
        <v>#N/A</v>
      </c>
    </row>
    <row r="1088" spans="1:5" x14ac:dyDescent="0.25">
      <c r="A1088" s="11">
        <v>39044</v>
      </c>
      <c r="B1088" s="12">
        <v>3.6958600251407159</v>
      </c>
      <c r="C1088" s="12" t="e">
        <v>#N/A</v>
      </c>
      <c r="D1088" s="12">
        <v>-0.72202784900328276</v>
      </c>
      <c r="E1088" s="12" t="e">
        <v>#N/A</v>
      </c>
    </row>
    <row r="1089" spans="1:5" x14ac:dyDescent="0.25">
      <c r="A1089" s="11">
        <v>39045</v>
      </c>
      <c r="B1089" s="12">
        <v>3.6564713762395873</v>
      </c>
      <c r="C1089" s="12" t="e">
        <v>#N/A</v>
      </c>
      <c r="D1089" s="12">
        <v>-0.74737835211881765</v>
      </c>
      <c r="E1089" s="12" t="e">
        <v>#N/A</v>
      </c>
    </row>
    <row r="1090" spans="1:5" x14ac:dyDescent="0.25">
      <c r="A1090" s="11">
        <v>39048</v>
      </c>
      <c r="B1090" s="12">
        <v>3.636777051789021</v>
      </c>
      <c r="C1090" s="12" t="e">
        <v>#N/A</v>
      </c>
      <c r="D1090" s="12">
        <v>-0.72353381948539464</v>
      </c>
      <c r="E1090" s="12" t="e">
        <v>#N/A</v>
      </c>
    </row>
    <row r="1091" spans="1:5" x14ac:dyDescent="0.25">
      <c r="A1091" s="11">
        <v>39049</v>
      </c>
      <c r="B1091" s="12">
        <v>3.5973884028878924</v>
      </c>
      <c r="C1091" s="12" t="e">
        <v>#N/A</v>
      </c>
      <c r="D1091" s="12">
        <v>-0.70496018353935752</v>
      </c>
      <c r="E1091" s="12" t="e">
        <v>#N/A</v>
      </c>
    </row>
    <row r="1092" spans="1:5" x14ac:dyDescent="0.25">
      <c r="A1092" s="11">
        <v>39050</v>
      </c>
      <c r="B1092" s="12">
        <v>3.6170827273384565</v>
      </c>
      <c r="C1092" s="12" t="e">
        <v>#N/A</v>
      </c>
      <c r="D1092" s="12">
        <v>-0.72880471617278231</v>
      </c>
      <c r="E1092" s="12" t="e">
        <v>#N/A</v>
      </c>
    </row>
    <row r="1093" spans="1:5" x14ac:dyDescent="0.25">
      <c r="A1093" s="11">
        <v>39051</v>
      </c>
      <c r="B1093" s="12">
        <v>3.518611105085633</v>
      </c>
      <c r="C1093" s="12" t="e">
        <v>#N/A</v>
      </c>
      <c r="D1093" s="12">
        <v>-0.69743033112880215</v>
      </c>
      <c r="E1093" s="12" t="e">
        <v>#N/A</v>
      </c>
    </row>
    <row r="1094" spans="1:5" x14ac:dyDescent="0.25">
      <c r="A1094" s="11">
        <v>39052</v>
      </c>
      <c r="B1094" s="12">
        <v>3.4398338072833736</v>
      </c>
      <c r="C1094" s="12" t="e">
        <v>#N/A</v>
      </c>
      <c r="D1094" s="12">
        <v>-0.73407561286016976</v>
      </c>
      <c r="E1094" s="12" t="e">
        <v>#N/A</v>
      </c>
    </row>
    <row r="1095" spans="1:5" x14ac:dyDescent="0.25">
      <c r="A1095" s="11">
        <v>39055</v>
      </c>
      <c r="B1095" s="12">
        <v>3.4398338072833736</v>
      </c>
      <c r="C1095" s="12" t="e">
        <v>#N/A</v>
      </c>
      <c r="D1095" s="12">
        <v>-0.70947809498569081</v>
      </c>
      <c r="E1095" s="12" t="e">
        <v>#N/A</v>
      </c>
    </row>
    <row r="1096" spans="1:5" x14ac:dyDescent="0.25">
      <c r="A1096" s="11">
        <v>39056</v>
      </c>
      <c r="B1096" s="12">
        <v>3.4398338072833736</v>
      </c>
      <c r="C1096" s="12" t="e">
        <v>#N/A</v>
      </c>
      <c r="D1096" s="12">
        <v>-0.75315123896690961</v>
      </c>
      <c r="E1096" s="12" t="e">
        <v>#N/A</v>
      </c>
    </row>
    <row r="1097" spans="1:5" x14ac:dyDescent="0.25">
      <c r="A1097" s="11">
        <v>39057</v>
      </c>
      <c r="B1097" s="12">
        <v>3.518611105085633</v>
      </c>
      <c r="C1097" s="12" t="e">
        <v>#N/A</v>
      </c>
      <c r="D1097" s="12">
        <v>-0.76519900282379871</v>
      </c>
      <c r="E1097" s="12" t="e">
        <v>#N/A</v>
      </c>
    </row>
    <row r="1098" spans="1:5" x14ac:dyDescent="0.25">
      <c r="A1098" s="11">
        <v>39058</v>
      </c>
      <c r="B1098" s="12">
        <v>3.4989167806350685</v>
      </c>
      <c r="C1098" s="12" t="e">
        <v>#N/A</v>
      </c>
      <c r="D1098" s="12">
        <v>-0.78025870764490746</v>
      </c>
      <c r="E1098" s="12" t="e">
        <v>#N/A</v>
      </c>
    </row>
    <row r="1099" spans="1:5" x14ac:dyDescent="0.25">
      <c r="A1099" s="11">
        <v>39059</v>
      </c>
      <c r="B1099" s="12">
        <v>3.636777051789021</v>
      </c>
      <c r="C1099" s="12" t="e">
        <v>#N/A</v>
      </c>
      <c r="D1099" s="12">
        <v>-0.76168507169887434</v>
      </c>
      <c r="E1099" s="12" t="e">
        <v>#N/A</v>
      </c>
    </row>
    <row r="1100" spans="1:5" x14ac:dyDescent="0.25">
      <c r="A1100" s="11">
        <v>39062</v>
      </c>
      <c r="B1100" s="12">
        <v>3.5776940784373279</v>
      </c>
      <c r="C1100" s="12" t="e">
        <v>#N/A</v>
      </c>
      <c r="D1100" s="12">
        <v>-0.7729798503147054</v>
      </c>
      <c r="E1100" s="12" t="e">
        <v>#N/A</v>
      </c>
    </row>
    <row r="1101" spans="1:5" x14ac:dyDescent="0.25">
      <c r="A1101" s="11">
        <v>39063</v>
      </c>
      <c r="B1101" s="12">
        <v>3.5383054295361971</v>
      </c>
      <c r="C1101" s="12" t="e">
        <v>#N/A</v>
      </c>
      <c r="D1101" s="12">
        <v>-0.73934650954755965</v>
      </c>
      <c r="E1101" s="12" t="e">
        <v>#N/A</v>
      </c>
    </row>
    <row r="1102" spans="1:5" x14ac:dyDescent="0.25">
      <c r="A1102" s="11">
        <v>39064</v>
      </c>
      <c r="B1102" s="12">
        <v>3.6958600251407159</v>
      </c>
      <c r="C1102" s="12" t="e">
        <v>#N/A</v>
      </c>
      <c r="D1102" s="12">
        <v>-0.77523880603787354</v>
      </c>
      <c r="E1102" s="12" t="e">
        <v>#N/A</v>
      </c>
    </row>
    <row r="1103" spans="1:5" x14ac:dyDescent="0.25">
      <c r="A1103" s="11">
        <v>39065</v>
      </c>
      <c r="B1103" s="12">
        <v>3.7549429984924108</v>
      </c>
      <c r="C1103" s="12" t="e">
        <v>#N/A</v>
      </c>
      <c r="D1103" s="12">
        <v>-0.74436641115459579</v>
      </c>
      <c r="E1103" s="12" t="e">
        <v>#N/A</v>
      </c>
    </row>
    <row r="1104" spans="1:5" x14ac:dyDescent="0.25">
      <c r="A1104" s="11">
        <v>39066</v>
      </c>
      <c r="B1104" s="12">
        <v>3.7549429984924108</v>
      </c>
      <c r="C1104" s="12" t="e">
        <v>#N/A</v>
      </c>
      <c r="D1104" s="12">
        <v>-0.73432660794052318</v>
      </c>
      <c r="E1104" s="12" t="e">
        <v>#N/A</v>
      </c>
    </row>
    <row r="1105" spans="1:5" x14ac:dyDescent="0.25">
      <c r="A1105" s="11">
        <v>39069</v>
      </c>
      <c r="B1105" s="12">
        <v>3.7352486740418467</v>
      </c>
      <c r="C1105" s="12" t="e">
        <v>#N/A</v>
      </c>
      <c r="D1105" s="12">
        <v>-0.72955770141383613</v>
      </c>
      <c r="E1105" s="12" t="e">
        <v>#N/A</v>
      </c>
    </row>
    <row r="1106" spans="1:5" x14ac:dyDescent="0.25">
      <c r="A1106" s="11">
        <v>39070</v>
      </c>
      <c r="B1106" s="12">
        <v>3.7549429984924108</v>
      </c>
      <c r="C1106" s="12" t="e">
        <v>#N/A</v>
      </c>
      <c r="D1106" s="12">
        <v>-0.72428680472644869</v>
      </c>
      <c r="E1106" s="12" t="e">
        <v>#N/A</v>
      </c>
    </row>
    <row r="1107" spans="1:5" x14ac:dyDescent="0.25">
      <c r="A1107" s="11">
        <v>39071</v>
      </c>
      <c r="B1107" s="12">
        <v>3.7352486740418467</v>
      </c>
      <c r="C1107" s="12" t="e">
        <v>#N/A</v>
      </c>
      <c r="D1107" s="12">
        <v>-0.76419502250238946</v>
      </c>
      <c r="E1107" s="12" t="e">
        <v>#N/A</v>
      </c>
    </row>
    <row r="1108" spans="1:5" x14ac:dyDescent="0.25">
      <c r="A1108" s="11">
        <v>39072</v>
      </c>
      <c r="B1108" s="12">
        <v>3.6564713762395873</v>
      </c>
      <c r="C1108" s="12" t="e">
        <v>#N/A</v>
      </c>
      <c r="D1108" s="12">
        <v>-0.7408524800296693</v>
      </c>
      <c r="E1108" s="12" t="e">
        <v>#N/A</v>
      </c>
    </row>
    <row r="1109" spans="1:5" x14ac:dyDescent="0.25">
      <c r="A1109" s="11">
        <v>39073</v>
      </c>
      <c r="B1109" s="12">
        <v>3.7943316473935398</v>
      </c>
      <c r="C1109" s="12" t="e">
        <v>#N/A</v>
      </c>
      <c r="D1109" s="12">
        <v>-0.7486333275205781</v>
      </c>
      <c r="E1109" s="12" t="e">
        <v>#N/A</v>
      </c>
    </row>
    <row r="1110" spans="1:5" x14ac:dyDescent="0.25">
      <c r="A1110" s="11">
        <v>39076</v>
      </c>
      <c r="B1110" s="12" t="e">
        <v>#N/A</v>
      </c>
      <c r="C1110" s="12" t="e">
        <v>#N/A</v>
      </c>
      <c r="D1110" s="12" t="e">
        <v>#N/A</v>
      </c>
      <c r="E1110" s="12" t="e">
        <v>#N/A</v>
      </c>
    </row>
    <row r="1111" spans="1:5" x14ac:dyDescent="0.25">
      <c r="A1111" s="11">
        <v>39077</v>
      </c>
      <c r="B1111" s="12">
        <v>3.7549429984924108</v>
      </c>
      <c r="C1111" s="12" t="e">
        <v>#N/A</v>
      </c>
      <c r="D1111" s="12">
        <v>-0.74888432260092941</v>
      </c>
      <c r="E1111" s="12" t="e">
        <v>#N/A</v>
      </c>
    </row>
    <row r="1112" spans="1:5" x14ac:dyDescent="0.25">
      <c r="A1112" s="11">
        <v>39078</v>
      </c>
      <c r="B1112" s="12">
        <v>3.8534146207452347</v>
      </c>
      <c r="C1112" s="12" t="e">
        <v>#N/A</v>
      </c>
      <c r="D1112" s="12">
        <v>-0.75315123896690961</v>
      </c>
      <c r="E1112" s="12" t="e">
        <v>#N/A</v>
      </c>
    </row>
    <row r="1113" spans="1:5" x14ac:dyDescent="0.25">
      <c r="A1113" s="11">
        <v>39079</v>
      </c>
      <c r="B1113" s="12">
        <v>3.9124975940969295</v>
      </c>
      <c r="C1113" s="12" t="e">
        <v>#N/A</v>
      </c>
      <c r="D1113" s="12">
        <v>-0.75290024388655841</v>
      </c>
      <c r="E1113" s="12" t="e">
        <v>#N/A</v>
      </c>
    </row>
    <row r="1114" spans="1:5" x14ac:dyDescent="0.25">
      <c r="A1114" s="11">
        <v>39080</v>
      </c>
      <c r="B1114" s="12">
        <v>3.9321919185474941</v>
      </c>
      <c r="C1114" s="12" t="e">
        <v>#N/A</v>
      </c>
      <c r="D1114" s="12">
        <v>-0.78301965352878022</v>
      </c>
      <c r="E1114" s="12" t="e">
        <v>#N/A</v>
      </c>
    </row>
    <row r="1115" spans="1:5" x14ac:dyDescent="0.25">
      <c r="A1115" s="11">
        <v>39083</v>
      </c>
      <c r="B1115" s="12" t="e">
        <v>#N/A</v>
      </c>
      <c r="C1115" s="12" t="e">
        <v>#N/A</v>
      </c>
      <c r="D1115" s="12" t="e">
        <v>#N/A</v>
      </c>
      <c r="E1115" s="12" t="e">
        <v>#N/A</v>
      </c>
    </row>
    <row r="1116" spans="1:5" x14ac:dyDescent="0.25">
      <c r="A1116" s="11">
        <v>39084</v>
      </c>
      <c r="B1116" s="12">
        <v>3.9124975940969295</v>
      </c>
      <c r="C1116" s="12" t="e">
        <v>#N/A</v>
      </c>
      <c r="D1116" s="12">
        <v>-0.75290024388655841</v>
      </c>
      <c r="E1116" s="12" t="e">
        <v>#N/A</v>
      </c>
    </row>
    <row r="1117" spans="1:5" x14ac:dyDescent="0.25">
      <c r="A1117" s="11">
        <v>39085</v>
      </c>
      <c r="B1117" s="12">
        <v>3.8731089451957992</v>
      </c>
      <c r="C1117" s="12" t="e">
        <v>#N/A</v>
      </c>
      <c r="D1117" s="12">
        <v>-0.74788034227952227</v>
      </c>
      <c r="E1117" s="12" t="e">
        <v>#N/A</v>
      </c>
    </row>
    <row r="1118" spans="1:5" x14ac:dyDescent="0.25">
      <c r="A1118" s="11">
        <v>39086</v>
      </c>
      <c r="B1118" s="12">
        <v>3.7746373229429753</v>
      </c>
      <c r="C1118" s="12" t="e">
        <v>#N/A</v>
      </c>
      <c r="D1118" s="12">
        <v>-0.73332262761911593</v>
      </c>
      <c r="E1118" s="12" t="e">
        <v>#N/A</v>
      </c>
    </row>
    <row r="1119" spans="1:5" x14ac:dyDescent="0.25">
      <c r="A1119" s="11">
        <v>39087</v>
      </c>
      <c r="B1119" s="12">
        <v>3.8337202962946701</v>
      </c>
      <c r="C1119" s="12" t="e">
        <v>#N/A</v>
      </c>
      <c r="D1119" s="12">
        <v>-0.76294004710063101</v>
      </c>
      <c r="E1119" s="12" t="e">
        <v>#N/A</v>
      </c>
    </row>
    <row r="1120" spans="1:5" x14ac:dyDescent="0.25">
      <c r="A1120" s="11">
        <v>39090</v>
      </c>
      <c r="B1120" s="12">
        <v>3.8534146207452347</v>
      </c>
      <c r="C1120" s="12" t="e">
        <v>#N/A</v>
      </c>
      <c r="D1120" s="12">
        <v>-0.75792014549359454</v>
      </c>
      <c r="E1120" s="12" t="e">
        <v>#N/A</v>
      </c>
    </row>
    <row r="1121" spans="1:5" x14ac:dyDescent="0.25">
      <c r="A1121" s="11">
        <v>39091</v>
      </c>
      <c r="B1121" s="12">
        <v>3.8337202962946701</v>
      </c>
      <c r="C1121" s="12" t="e">
        <v>#N/A</v>
      </c>
      <c r="D1121" s="12">
        <v>-0.78803955513581636</v>
      </c>
      <c r="E1121" s="12" t="e">
        <v>#N/A</v>
      </c>
    </row>
    <row r="1122" spans="1:5" x14ac:dyDescent="0.25">
      <c r="A1122" s="11">
        <v>39092</v>
      </c>
      <c r="B1122" s="12">
        <v>3.892803269646365</v>
      </c>
      <c r="C1122" s="12" t="e">
        <v>#N/A</v>
      </c>
      <c r="D1122" s="12">
        <v>-0.78829055021616756</v>
      </c>
      <c r="E1122" s="12" t="e">
        <v>#N/A</v>
      </c>
    </row>
    <row r="1123" spans="1:5" x14ac:dyDescent="0.25">
      <c r="A1123" s="11">
        <v>39093</v>
      </c>
      <c r="B1123" s="12">
        <v>3.9715805674486244</v>
      </c>
      <c r="C1123" s="12" t="e">
        <v>#N/A</v>
      </c>
      <c r="D1123" s="12">
        <v>-0.80385224519798104</v>
      </c>
      <c r="E1123" s="12" t="e">
        <v>#N/A</v>
      </c>
    </row>
    <row r="1124" spans="1:5" x14ac:dyDescent="0.25">
      <c r="A1124" s="11">
        <v>39094</v>
      </c>
      <c r="B1124" s="12">
        <v>4.030663540800318</v>
      </c>
      <c r="C1124" s="12" t="e">
        <v>#N/A</v>
      </c>
      <c r="D1124" s="12">
        <v>-0.84024653184899989</v>
      </c>
      <c r="E1124" s="12" t="e">
        <v>#N/A</v>
      </c>
    </row>
    <row r="1125" spans="1:5" x14ac:dyDescent="0.25">
      <c r="A1125" s="11">
        <v>39097</v>
      </c>
      <c r="B1125" s="12">
        <v>4.030663540800318</v>
      </c>
      <c r="C1125" s="12" t="e">
        <v>#N/A</v>
      </c>
      <c r="D1125" s="12">
        <v>-0.84024653184899989</v>
      </c>
      <c r="E1125" s="12" t="e">
        <v>#N/A</v>
      </c>
    </row>
    <row r="1126" spans="1:5" x14ac:dyDescent="0.25">
      <c r="A1126" s="11">
        <v>39098</v>
      </c>
      <c r="B1126" s="12">
        <v>3.9912748918991889</v>
      </c>
      <c r="C1126" s="12" t="e">
        <v>#N/A</v>
      </c>
      <c r="D1126" s="12">
        <v>-0.81941394017979441</v>
      </c>
      <c r="E1126" s="12" t="e">
        <v>#N/A</v>
      </c>
    </row>
    <row r="1127" spans="1:5" x14ac:dyDescent="0.25">
      <c r="A1127" s="11">
        <v>39099</v>
      </c>
      <c r="B1127" s="12">
        <v>4.0503578652508825</v>
      </c>
      <c r="C1127" s="12" t="e">
        <v>#N/A</v>
      </c>
      <c r="D1127" s="12">
        <v>-0.82543782210824024</v>
      </c>
      <c r="E1127" s="12" t="e">
        <v>#N/A</v>
      </c>
    </row>
    <row r="1128" spans="1:5" x14ac:dyDescent="0.25">
      <c r="A1128" s="11">
        <v>39100</v>
      </c>
      <c r="B1128" s="12">
        <v>3.9912748918991889</v>
      </c>
      <c r="C1128" s="12" t="e">
        <v>#N/A</v>
      </c>
      <c r="D1128" s="12">
        <v>-0.80937413696572214</v>
      </c>
      <c r="E1128" s="12" t="e">
        <v>#N/A</v>
      </c>
    </row>
    <row r="1129" spans="1:5" x14ac:dyDescent="0.25">
      <c r="A1129" s="11">
        <v>39101</v>
      </c>
      <c r="B1129" s="12">
        <v>4.030663540800318</v>
      </c>
      <c r="C1129" s="12" t="e">
        <v>#N/A</v>
      </c>
      <c r="D1129" s="12">
        <v>-0.8407485220097024</v>
      </c>
      <c r="E1129" s="12" t="e">
        <v>#N/A</v>
      </c>
    </row>
    <row r="1130" spans="1:5" x14ac:dyDescent="0.25">
      <c r="A1130" s="11">
        <v>39104</v>
      </c>
      <c r="B1130" s="12">
        <v>3.9912748918991889</v>
      </c>
      <c r="C1130" s="12" t="e">
        <v>#N/A</v>
      </c>
      <c r="D1130" s="12">
        <v>-0.85028633506307216</v>
      </c>
      <c r="E1130" s="12" t="e">
        <v>#N/A</v>
      </c>
    </row>
    <row r="1131" spans="1:5" x14ac:dyDescent="0.25">
      <c r="A1131" s="11">
        <v>39105</v>
      </c>
      <c r="B1131" s="12">
        <v>4.0700521897014479</v>
      </c>
      <c r="C1131" s="12" t="e">
        <v>#N/A</v>
      </c>
      <c r="D1131" s="12">
        <v>-0.87212290705368056</v>
      </c>
      <c r="E1131" s="12" t="e">
        <v>#N/A</v>
      </c>
    </row>
    <row r="1132" spans="1:5" x14ac:dyDescent="0.25">
      <c r="A1132" s="11">
        <v>39106</v>
      </c>
      <c r="B1132" s="12">
        <v>4.0503578652508825</v>
      </c>
      <c r="C1132" s="12" t="e">
        <v>#N/A</v>
      </c>
      <c r="D1132" s="12">
        <v>-0.89722241508886624</v>
      </c>
      <c r="E1132" s="12" t="e">
        <v>#N/A</v>
      </c>
    </row>
    <row r="1133" spans="1:5" x14ac:dyDescent="0.25">
      <c r="A1133" s="11">
        <v>39107</v>
      </c>
      <c r="B1133" s="12">
        <v>4.1488294875037077</v>
      </c>
      <c r="C1133" s="12" t="e">
        <v>#N/A</v>
      </c>
      <c r="D1133" s="12">
        <v>-0.93587565746304846</v>
      </c>
      <c r="E1133" s="12" t="e">
        <v>#N/A</v>
      </c>
    </row>
    <row r="1134" spans="1:5" x14ac:dyDescent="0.25">
      <c r="A1134" s="11">
        <v>39108</v>
      </c>
      <c r="B1134" s="12">
        <v>4.1685238119542722</v>
      </c>
      <c r="C1134" s="12" t="e">
        <v>#N/A</v>
      </c>
      <c r="D1134" s="12">
        <v>-0.91127813958856996</v>
      </c>
      <c r="E1134" s="12" t="e">
        <v>#N/A</v>
      </c>
    </row>
    <row r="1135" spans="1:5" x14ac:dyDescent="0.25">
      <c r="A1135" s="11">
        <v>39111</v>
      </c>
      <c r="B1135" s="12">
        <v>4.1882181364048368</v>
      </c>
      <c r="C1135" s="12" t="e">
        <v>#N/A</v>
      </c>
      <c r="D1135" s="12">
        <v>-0.92734182473108806</v>
      </c>
      <c r="E1135" s="12" t="e">
        <v>#N/A</v>
      </c>
    </row>
    <row r="1136" spans="1:5" x14ac:dyDescent="0.25">
      <c r="A1136" s="11">
        <v>39112</v>
      </c>
      <c r="B1136" s="12">
        <v>4.1685238119542722</v>
      </c>
      <c r="C1136" s="12" t="e">
        <v>#N/A</v>
      </c>
      <c r="D1136" s="12">
        <v>-0.90123833637449524</v>
      </c>
      <c r="E1136" s="12" t="e">
        <v>#N/A</v>
      </c>
    </row>
    <row r="1137" spans="1:5" x14ac:dyDescent="0.25">
      <c r="A1137" s="11">
        <v>39113</v>
      </c>
      <c r="B1137" s="12">
        <v>4.0897465141520124</v>
      </c>
      <c r="C1137" s="12" t="e">
        <v>#N/A</v>
      </c>
      <c r="D1137" s="12">
        <v>-0.84777638425955326</v>
      </c>
      <c r="E1137" s="12" t="e">
        <v>#N/A</v>
      </c>
    </row>
    <row r="1138" spans="1:5" x14ac:dyDescent="0.25">
      <c r="A1138" s="11">
        <v>39114</v>
      </c>
      <c r="B1138" s="12">
        <v>4.0897465141520124</v>
      </c>
      <c r="C1138" s="12" t="e">
        <v>#N/A</v>
      </c>
      <c r="D1138" s="12">
        <v>-0.91454107563314269</v>
      </c>
      <c r="E1138" s="12" t="e">
        <v>#N/A</v>
      </c>
    </row>
    <row r="1139" spans="1:5" x14ac:dyDescent="0.25">
      <c r="A1139" s="11">
        <v>39115</v>
      </c>
      <c r="B1139" s="12">
        <v>4.0700521897014479</v>
      </c>
      <c r="C1139" s="12" t="e">
        <v>#N/A</v>
      </c>
      <c r="D1139" s="12">
        <v>-0.90399928225836546</v>
      </c>
      <c r="E1139" s="12" t="e">
        <v>#N/A</v>
      </c>
    </row>
    <row r="1140" spans="1:5" x14ac:dyDescent="0.25">
      <c r="A1140" s="11">
        <v>39118</v>
      </c>
      <c r="B1140" s="12">
        <v>4.030663540800318</v>
      </c>
      <c r="C1140" s="12" t="e">
        <v>#N/A</v>
      </c>
      <c r="D1140" s="12">
        <v>-0.9082661986243481</v>
      </c>
      <c r="E1140" s="12" t="e">
        <v>#N/A</v>
      </c>
    </row>
    <row r="1141" spans="1:5" x14ac:dyDescent="0.25">
      <c r="A1141" s="11">
        <v>39119</v>
      </c>
      <c r="B1141" s="12">
        <v>3.9518862429980581</v>
      </c>
      <c r="C1141" s="12" t="e">
        <v>#N/A</v>
      </c>
      <c r="D1141" s="12">
        <v>-0.91680003135631072</v>
      </c>
      <c r="E1141" s="12" t="e">
        <v>#N/A</v>
      </c>
    </row>
    <row r="1142" spans="1:5" x14ac:dyDescent="0.25">
      <c r="A1142" s="11">
        <v>39120</v>
      </c>
      <c r="B1142" s="12">
        <v>3.892803269646365</v>
      </c>
      <c r="C1142" s="12" t="e">
        <v>#N/A</v>
      </c>
      <c r="D1142" s="12">
        <v>-0.93612665254339977</v>
      </c>
      <c r="E1142" s="12" t="e">
        <v>#N/A</v>
      </c>
    </row>
    <row r="1143" spans="1:5" x14ac:dyDescent="0.25">
      <c r="A1143" s="11">
        <v>39121</v>
      </c>
      <c r="B1143" s="12">
        <v>3.8731089451957992</v>
      </c>
      <c r="C1143" s="12" t="e">
        <v>#N/A</v>
      </c>
      <c r="D1143" s="12">
        <v>-0.93286371649882882</v>
      </c>
      <c r="E1143" s="12" t="e">
        <v>#N/A</v>
      </c>
    </row>
    <row r="1144" spans="1:5" x14ac:dyDescent="0.25">
      <c r="A1144" s="11">
        <v>39122</v>
      </c>
      <c r="B1144" s="12">
        <v>3.9715805674486244</v>
      </c>
      <c r="C1144" s="12" t="e">
        <v>#N/A</v>
      </c>
      <c r="D1144" s="12">
        <v>-0.92734182473108595</v>
      </c>
      <c r="E1144" s="12" t="e">
        <v>#N/A</v>
      </c>
    </row>
    <row r="1145" spans="1:5" x14ac:dyDescent="0.25">
      <c r="A1145" s="11">
        <v>39125</v>
      </c>
      <c r="B1145" s="12">
        <v>4.0109692163497535</v>
      </c>
      <c r="C1145" s="12" t="e">
        <v>#N/A</v>
      </c>
      <c r="D1145" s="12">
        <v>-0.93738162794516033</v>
      </c>
      <c r="E1145" s="12" t="e">
        <v>#N/A</v>
      </c>
    </row>
    <row r="1146" spans="1:5" x14ac:dyDescent="0.25">
      <c r="A1146" s="11">
        <v>39126</v>
      </c>
      <c r="B1146" s="12">
        <v>4.030663540800318</v>
      </c>
      <c r="C1146" s="12" t="e">
        <v>#N/A</v>
      </c>
      <c r="D1146" s="12">
        <v>-0.92257291820440313</v>
      </c>
      <c r="E1146" s="12" t="e">
        <v>#N/A</v>
      </c>
    </row>
    <row r="1147" spans="1:5" x14ac:dyDescent="0.25">
      <c r="A1147" s="11">
        <v>39127</v>
      </c>
      <c r="B1147" s="12">
        <v>3.8731089451957992</v>
      </c>
      <c r="C1147" s="12" t="e">
        <v>#N/A</v>
      </c>
      <c r="D1147" s="12">
        <v>-0.94290351971290143</v>
      </c>
      <c r="E1147" s="12" t="e">
        <v>#N/A</v>
      </c>
    </row>
    <row r="1148" spans="1:5" x14ac:dyDescent="0.25">
      <c r="A1148" s="11">
        <v>39128</v>
      </c>
      <c r="B1148" s="12">
        <v>3.8140259718441056</v>
      </c>
      <c r="C1148" s="12" t="e">
        <v>#N/A</v>
      </c>
      <c r="D1148" s="12">
        <v>-0.94340550987360394</v>
      </c>
      <c r="E1148" s="12" t="e">
        <v>#N/A</v>
      </c>
    </row>
    <row r="1149" spans="1:5" x14ac:dyDescent="0.25">
      <c r="A1149" s="11">
        <v>39129</v>
      </c>
      <c r="B1149" s="12">
        <v>3.7746373229429753</v>
      </c>
      <c r="C1149" s="12" t="e">
        <v>#N/A</v>
      </c>
      <c r="D1149" s="12">
        <v>-0.9486764065609935</v>
      </c>
      <c r="E1149" s="12" t="e">
        <v>#N/A</v>
      </c>
    </row>
    <row r="1150" spans="1:5" x14ac:dyDescent="0.25">
      <c r="A1150" s="11">
        <v>39132</v>
      </c>
      <c r="B1150" s="12">
        <v>3.7746373229429753</v>
      </c>
      <c r="C1150" s="12" t="e">
        <v>#N/A</v>
      </c>
      <c r="D1150" s="12">
        <v>-0.9486764065609935</v>
      </c>
      <c r="E1150" s="12" t="e">
        <v>#N/A</v>
      </c>
    </row>
    <row r="1151" spans="1:5" x14ac:dyDescent="0.25">
      <c r="A1151" s="11">
        <v>39133</v>
      </c>
      <c r="B1151" s="12">
        <v>3.7352486740418467</v>
      </c>
      <c r="C1151" s="12" t="e">
        <v>#N/A</v>
      </c>
      <c r="D1151" s="12">
        <v>-0.96398710646245356</v>
      </c>
      <c r="E1151" s="12" t="e">
        <v>#N/A</v>
      </c>
    </row>
    <row r="1152" spans="1:5" x14ac:dyDescent="0.25">
      <c r="A1152" s="11">
        <v>39134</v>
      </c>
      <c r="B1152" s="12">
        <v>3.7549429984924108</v>
      </c>
      <c r="C1152" s="12" t="e">
        <v>#N/A</v>
      </c>
      <c r="D1152" s="12">
        <v>-0.97879581620321321</v>
      </c>
      <c r="E1152" s="12" t="e">
        <v>#N/A</v>
      </c>
    </row>
    <row r="1153" spans="1:5" x14ac:dyDescent="0.25">
      <c r="A1153" s="11">
        <v>39135</v>
      </c>
      <c r="B1153" s="12">
        <v>3.8337202962946701</v>
      </c>
      <c r="C1153" s="12" t="e">
        <v>#N/A</v>
      </c>
      <c r="D1153" s="12">
        <v>-0.97302292935512114</v>
      </c>
      <c r="E1153" s="12" t="e">
        <v>#N/A</v>
      </c>
    </row>
    <row r="1154" spans="1:5" x14ac:dyDescent="0.25">
      <c r="A1154" s="11">
        <v>39136</v>
      </c>
      <c r="B1154" s="12">
        <v>3.7352486740418467</v>
      </c>
      <c r="C1154" s="12" t="e">
        <v>#N/A</v>
      </c>
      <c r="D1154" s="12">
        <v>-0.95394730324838095</v>
      </c>
      <c r="E1154" s="12" t="e">
        <v>#N/A</v>
      </c>
    </row>
    <row r="1155" spans="1:5" x14ac:dyDescent="0.25">
      <c r="A1155" s="11">
        <v>39139</v>
      </c>
      <c r="B1155" s="12">
        <v>3.636777051789021</v>
      </c>
      <c r="C1155" s="12" t="e">
        <v>#N/A</v>
      </c>
      <c r="D1155" s="12">
        <v>-0.96524208186421412</v>
      </c>
      <c r="E1155" s="12" t="e">
        <v>#N/A</v>
      </c>
    </row>
    <row r="1156" spans="1:5" x14ac:dyDescent="0.25">
      <c r="A1156" s="11">
        <v>39140</v>
      </c>
      <c r="B1156" s="12">
        <v>3.4595281317339381</v>
      </c>
      <c r="C1156" s="12" t="e">
        <v>#N/A</v>
      </c>
      <c r="D1156" s="12">
        <v>-0.90525425766012635</v>
      </c>
      <c r="E1156" s="12" t="e">
        <v>#N/A</v>
      </c>
    </row>
    <row r="1157" spans="1:5" x14ac:dyDescent="0.25">
      <c r="A1157" s="11">
        <v>39141</v>
      </c>
      <c r="B1157" s="12">
        <v>3.5383054295361971</v>
      </c>
      <c r="C1157" s="12" t="e">
        <v>#N/A</v>
      </c>
      <c r="D1157" s="12">
        <v>-0.9424015295521968</v>
      </c>
      <c r="E1157" s="12" t="e">
        <v>#N/A</v>
      </c>
    </row>
    <row r="1158" spans="1:5" x14ac:dyDescent="0.25">
      <c r="A1158" s="11">
        <v>39142</v>
      </c>
      <c r="B1158" s="12">
        <v>3.5579997539867616</v>
      </c>
      <c r="C1158" s="12" t="e">
        <v>#N/A</v>
      </c>
      <c r="D1158" s="12">
        <v>-0.87764479882142377</v>
      </c>
      <c r="E1158" s="12" t="e">
        <v>#N/A</v>
      </c>
    </row>
    <row r="1159" spans="1:5" x14ac:dyDescent="0.25">
      <c r="A1159" s="11">
        <v>39143</v>
      </c>
      <c r="B1159" s="12">
        <v>3.479222456184504</v>
      </c>
      <c r="C1159" s="12" t="e">
        <v>#N/A</v>
      </c>
      <c r="D1159" s="12">
        <v>-0.84526643345603392</v>
      </c>
      <c r="E1159" s="12" t="e">
        <v>#N/A</v>
      </c>
    </row>
    <row r="1160" spans="1:5" x14ac:dyDescent="0.25">
      <c r="A1160" s="11">
        <v>39146</v>
      </c>
      <c r="B1160" s="12">
        <v>3.5383054295361971</v>
      </c>
      <c r="C1160" s="12" t="e">
        <v>#N/A</v>
      </c>
      <c r="D1160" s="12">
        <v>-0.76494800774344751</v>
      </c>
      <c r="E1160" s="12" t="e">
        <v>#N/A</v>
      </c>
    </row>
    <row r="1161" spans="1:5" x14ac:dyDescent="0.25">
      <c r="A1161" s="11">
        <v>39147</v>
      </c>
      <c r="B1161" s="12">
        <v>3.5579997539867616</v>
      </c>
      <c r="C1161" s="12" t="e">
        <v>#N/A</v>
      </c>
      <c r="D1161" s="12">
        <v>-0.82317886638507465</v>
      </c>
      <c r="E1161" s="12" t="e">
        <v>#N/A</v>
      </c>
    </row>
    <row r="1162" spans="1:5" x14ac:dyDescent="0.25">
      <c r="A1162" s="11">
        <v>39148</v>
      </c>
      <c r="B1162" s="12">
        <v>3.518611105085633</v>
      </c>
      <c r="C1162" s="12" t="e">
        <v>#N/A</v>
      </c>
      <c r="D1162" s="12">
        <v>-0.77021890443083485</v>
      </c>
      <c r="E1162" s="12" t="e">
        <v>#N/A</v>
      </c>
    </row>
    <row r="1163" spans="1:5" x14ac:dyDescent="0.25">
      <c r="A1163" s="11">
        <v>39149</v>
      </c>
      <c r="B1163" s="12">
        <v>3.4989167806350685</v>
      </c>
      <c r="C1163" s="12" t="e">
        <v>#N/A</v>
      </c>
      <c r="D1163" s="12">
        <v>-0.85907116287538643</v>
      </c>
      <c r="E1163" s="12" t="e">
        <v>#N/A</v>
      </c>
    </row>
    <row r="1164" spans="1:5" x14ac:dyDescent="0.25">
      <c r="A1164" s="11">
        <v>39150</v>
      </c>
      <c r="B1164" s="12">
        <v>3.6564713762395873</v>
      </c>
      <c r="C1164" s="12" t="e">
        <v>#N/A</v>
      </c>
      <c r="D1164" s="12">
        <v>-0.84551742853638734</v>
      </c>
      <c r="E1164" s="12" t="e">
        <v>#N/A</v>
      </c>
    </row>
    <row r="1165" spans="1:5" x14ac:dyDescent="0.25">
      <c r="A1165" s="11">
        <v>39153</v>
      </c>
      <c r="B1165" s="12">
        <v>3.5973884028878924</v>
      </c>
      <c r="C1165" s="12" t="e">
        <v>#N/A</v>
      </c>
      <c r="D1165" s="12">
        <v>-0.83171269911703516</v>
      </c>
      <c r="E1165" s="12" t="e">
        <v>#N/A</v>
      </c>
    </row>
    <row r="1166" spans="1:5" x14ac:dyDescent="0.25">
      <c r="A1166" s="11">
        <v>39154</v>
      </c>
      <c r="B1166" s="12">
        <v>3.4989167806350685</v>
      </c>
      <c r="C1166" s="12" t="e">
        <v>#N/A</v>
      </c>
      <c r="D1166" s="12">
        <v>-0.804354235358686</v>
      </c>
      <c r="E1166" s="12" t="e">
        <v>#N/A</v>
      </c>
    </row>
    <row r="1167" spans="1:5" x14ac:dyDescent="0.25">
      <c r="A1167" s="11">
        <v>39155</v>
      </c>
      <c r="B1167" s="12">
        <v>3.5579997539867616</v>
      </c>
      <c r="C1167" s="12" t="e">
        <v>#N/A</v>
      </c>
      <c r="D1167" s="12">
        <v>-0.83723459088477803</v>
      </c>
      <c r="E1167" s="12" t="e">
        <v>#N/A</v>
      </c>
    </row>
    <row r="1168" spans="1:5" x14ac:dyDescent="0.25">
      <c r="A1168" s="11">
        <v>39156</v>
      </c>
      <c r="B1168" s="12">
        <v>3.5973884028878924</v>
      </c>
      <c r="C1168" s="12" t="e">
        <v>#N/A</v>
      </c>
      <c r="D1168" s="12">
        <v>-0.79205547642144536</v>
      </c>
      <c r="E1168" s="12" t="e">
        <v>#N/A</v>
      </c>
    </row>
    <row r="1169" spans="1:5" x14ac:dyDescent="0.25">
      <c r="A1169" s="11">
        <v>39157</v>
      </c>
      <c r="B1169" s="12">
        <v>3.6170827273384565</v>
      </c>
      <c r="C1169" s="12" t="e">
        <v>#N/A</v>
      </c>
      <c r="D1169" s="12">
        <v>-0.78628258957335329</v>
      </c>
      <c r="E1169" s="12" t="e">
        <v>#N/A</v>
      </c>
    </row>
    <row r="1170" spans="1:5" x14ac:dyDescent="0.25">
      <c r="A1170" s="11">
        <v>39160</v>
      </c>
      <c r="B1170" s="12">
        <v>3.6564713762395873</v>
      </c>
      <c r="C1170" s="12" t="e">
        <v>#N/A</v>
      </c>
      <c r="D1170" s="12">
        <v>-0.78552960433229735</v>
      </c>
      <c r="E1170" s="12" t="e">
        <v>#N/A</v>
      </c>
    </row>
    <row r="1171" spans="1:5" x14ac:dyDescent="0.25">
      <c r="A1171" s="11">
        <v>39161</v>
      </c>
      <c r="B1171" s="12">
        <v>3.6170827273384565</v>
      </c>
      <c r="C1171" s="12" t="e">
        <v>#N/A</v>
      </c>
      <c r="D1171" s="12">
        <v>-0.80109129931411294</v>
      </c>
      <c r="E1171" s="12" t="e">
        <v>#N/A</v>
      </c>
    </row>
    <row r="1172" spans="1:5" x14ac:dyDescent="0.25">
      <c r="A1172" s="11">
        <v>39162</v>
      </c>
      <c r="B1172" s="12">
        <v>3.5579997539867616</v>
      </c>
      <c r="C1172" s="12" t="e">
        <v>#N/A</v>
      </c>
      <c r="D1172" s="12">
        <v>-0.84175250233110954</v>
      </c>
      <c r="E1172" s="12" t="e">
        <v>#N/A</v>
      </c>
    </row>
    <row r="1173" spans="1:5" x14ac:dyDescent="0.25">
      <c r="A1173" s="11">
        <v>39163</v>
      </c>
      <c r="B1173" s="12">
        <v>3.6761657006901514</v>
      </c>
      <c r="C1173" s="12" t="e">
        <v>#N/A</v>
      </c>
      <c r="D1173" s="12">
        <v>-0.80987612712642687</v>
      </c>
      <c r="E1173" s="12" t="e">
        <v>#N/A</v>
      </c>
    </row>
    <row r="1174" spans="1:5" x14ac:dyDescent="0.25">
      <c r="A1174" s="11">
        <v>39164</v>
      </c>
      <c r="B1174" s="12">
        <v>3.7352486740418467</v>
      </c>
      <c r="C1174" s="12" t="e">
        <v>#N/A</v>
      </c>
      <c r="D1174" s="12">
        <v>-0.80385224519798104</v>
      </c>
      <c r="E1174" s="12" t="e">
        <v>#N/A</v>
      </c>
    </row>
    <row r="1175" spans="1:5" x14ac:dyDescent="0.25">
      <c r="A1175" s="11">
        <v>39167</v>
      </c>
      <c r="B1175" s="12">
        <v>3.6761657006901514</v>
      </c>
      <c r="C1175" s="12" t="e">
        <v>#N/A</v>
      </c>
      <c r="D1175" s="12">
        <v>-0.85430225634870149</v>
      </c>
      <c r="E1175" s="12" t="e">
        <v>#N/A</v>
      </c>
    </row>
    <row r="1176" spans="1:5" x14ac:dyDescent="0.25">
      <c r="A1176" s="11">
        <v>39168</v>
      </c>
      <c r="B1176" s="12">
        <v>3.7155543495912804</v>
      </c>
      <c r="C1176" s="12" t="e">
        <v>#N/A</v>
      </c>
      <c r="D1176" s="12">
        <v>-0.79406343706425997</v>
      </c>
      <c r="E1176" s="12" t="e">
        <v>#N/A</v>
      </c>
    </row>
    <row r="1177" spans="1:5" x14ac:dyDescent="0.25">
      <c r="A1177" s="11">
        <v>39169</v>
      </c>
      <c r="B1177" s="12">
        <v>3.7352486740418467</v>
      </c>
      <c r="C1177" s="12" t="e">
        <v>#N/A</v>
      </c>
      <c r="D1177" s="12">
        <v>-0.8287007581528133</v>
      </c>
      <c r="E1177" s="12" t="e">
        <v>#N/A</v>
      </c>
    </row>
    <row r="1178" spans="1:5" x14ac:dyDescent="0.25">
      <c r="A1178" s="11">
        <v>39170</v>
      </c>
      <c r="B1178" s="12">
        <v>3.7549429984924108</v>
      </c>
      <c r="C1178" s="12" t="e">
        <v>#N/A</v>
      </c>
      <c r="D1178" s="12">
        <v>-0.85856917271468181</v>
      </c>
      <c r="E1178" s="12" t="e">
        <v>#N/A</v>
      </c>
    </row>
    <row r="1179" spans="1:5" x14ac:dyDescent="0.25">
      <c r="A1179" s="11">
        <v>39171</v>
      </c>
      <c r="B1179" s="12">
        <v>3.7943316473935398</v>
      </c>
      <c r="C1179" s="12" t="e">
        <v>#N/A</v>
      </c>
      <c r="D1179" s="12">
        <v>-0.81339005825135335</v>
      </c>
      <c r="E1179" s="12" t="e">
        <v>#N/A</v>
      </c>
    </row>
    <row r="1180" spans="1:5" x14ac:dyDescent="0.25">
      <c r="A1180" s="11">
        <v>39174</v>
      </c>
      <c r="B1180" s="12">
        <v>3.7943316473935398</v>
      </c>
      <c r="C1180" s="12" t="e">
        <v>#N/A</v>
      </c>
      <c r="D1180" s="12">
        <v>-0.80335025503727853</v>
      </c>
      <c r="E1180" s="12" t="e">
        <v>#N/A</v>
      </c>
    </row>
    <row r="1181" spans="1:5" x14ac:dyDescent="0.25">
      <c r="A1181" s="11">
        <v>39175</v>
      </c>
      <c r="B1181" s="12">
        <v>3.8534146207452347</v>
      </c>
      <c r="C1181" s="12" t="e">
        <v>#N/A</v>
      </c>
      <c r="D1181" s="12">
        <v>-0.78803955513581636</v>
      </c>
      <c r="E1181" s="12" t="e">
        <v>#N/A</v>
      </c>
    </row>
    <row r="1182" spans="1:5" x14ac:dyDescent="0.25">
      <c r="A1182" s="11">
        <v>39176</v>
      </c>
      <c r="B1182" s="12">
        <v>3.8337202962946701</v>
      </c>
      <c r="C1182" s="12" t="e">
        <v>#N/A</v>
      </c>
      <c r="D1182" s="12">
        <v>-0.7729798503147054</v>
      </c>
      <c r="E1182" s="12" t="e">
        <v>#N/A</v>
      </c>
    </row>
    <row r="1183" spans="1:5" x14ac:dyDescent="0.25">
      <c r="A1183" s="11">
        <v>39177</v>
      </c>
      <c r="B1183" s="12">
        <v>3.8731089451957992</v>
      </c>
      <c r="C1183" s="12" t="e">
        <v>#N/A</v>
      </c>
      <c r="D1183" s="12">
        <v>-0.79807935834989108</v>
      </c>
      <c r="E1183" s="12" t="e">
        <v>#N/A</v>
      </c>
    </row>
    <row r="1184" spans="1:5" x14ac:dyDescent="0.25">
      <c r="A1184" s="11">
        <v>39178</v>
      </c>
      <c r="B1184" s="12" t="e">
        <v>#N/A</v>
      </c>
      <c r="C1184" s="12" t="e">
        <v>#N/A</v>
      </c>
      <c r="D1184" s="12" t="e">
        <v>#N/A</v>
      </c>
      <c r="E1184" s="12" t="e">
        <v>#N/A</v>
      </c>
    </row>
    <row r="1185" spans="1:5" x14ac:dyDescent="0.25">
      <c r="A1185" s="11">
        <v>39181</v>
      </c>
      <c r="B1185" s="12">
        <v>4.0109692163497535</v>
      </c>
      <c r="C1185" s="12" t="e">
        <v>#N/A</v>
      </c>
      <c r="D1185" s="12">
        <v>-0.78377263876983394</v>
      </c>
      <c r="E1185" s="12" t="e">
        <v>#N/A</v>
      </c>
    </row>
    <row r="1186" spans="1:5" x14ac:dyDescent="0.25">
      <c r="A1186" s="11">
        <v>39182</v>
      </c>
      <c r="B1186" s="12">
        <v>3.9518862429980581</v>
      </c>
      <c r="C1186" s="12" t="e">
        <v>#N/A</v>
      </c>
      <c r="D1186" s="12">
        <v>-0.79858134851059359</v>
      </c>
      <c r="E1186" s="12" t="e">
        <v>#N/A</v>
      </c>
    </row>
    <row r="1187" spans="1:5" x14ac:dyDescent="0.25">
      <c r="A1187" s="11">
        <v>39183</v>
      </c>
      <c r="B1187" s="12">
        <v>3.9715805674486244</v>
      </c>
      <c r="C1187" s="12" t="e">
        <v>#N/A</v>
      </c>
      <c r="D1187" s="12">
        <v>-0.80360125011762973</v>
      </c>
      <c r="E1187" s="12" t="e">
        <v>#N/A</v>
      </c>
    </row>
    <row r="1188" spans="1:5" x14ac:dyDescent="0.25">
      <c r="A1188" s="11">
        <v>39184</v>
      </c>
      <c r="B1188" s="12">
        <v>3.9715805674486244</v>
      </c>
      <c r="C1188" s="12" t="e">
        <v>#N/A</v>
      </c>
      <c r="D1188" s="12">
        <v>-0.81389204841205365</v>
      </c>
      <c r="E1188" s="12" t="e">
        <v>#N/A</v>
      </c>
    </row>
    <row r="1189" spans="1:5" x14ac:dyDescent="0.25">
      <c r="A1189" s="11">
        <v>39185</v>
      </c>
      <c r="B1189" s="12">
        <v>4.0109692163497535</v>
      </c>
      <c r="C1189" s="12" t="e">
        <v>#N/A</v>
      </c>
      <c r="D1189" s="12">
        <v>-0.82970473847422044</v>
      </c>
      <c r="E1189" s="12" t="e">
        <v>#N/A</v>
      </c>
    </row>
    <row r="1190" spans="1:5" x14ac:dyDescent="0.25">
      <c r="A1190" s="11">
        <v>39188</v>
      </c>
      <c r="B1190" s="12">
        <v>3.9518862429980581</v>
      </c>
      <c r="C1190" s="12" t="e">
        <v>#N/A</v>
      </c>
      <c r="D1190" s="12">
        <v>-0.83924255152759275</v>
      </c>
      <c r="E1190" s="12" t="e">
        <v>#N/A</v>
      </c>
    </row>
    <row r="1191" spans="1:5" x14ac:dyDescent="0.25">
      <c r="A1191" s="11">
        <v>39189</v>
      </c>
      <c r="B1191" s="12">
        <v>3.8534146207452347</v>
      </c>
      <c r="C1191" s="12" t="e">
        <v>#N/A</v>
      </c>
      <c r="D1191" s="12">
        <v>-0.8284497630724621</v>
      </c>
      <c r="E1191" s="12" t="e">
        <v>#N/A</v>
      </c>
    </row>
    <row r="1192" spans="1:5" x14ac:dyDescent="0.25">
      <c r="A1192" s="11">
        <v>39190</v>
      </c>
      <c r="B1192" s="12">
        <v>3.7943316473935398</v>
      </c>
      <c r="C1192" s="12" t="e">
        <v>#N/A</v>
      </c>
      <c r="D1192" s="12">
        <v>-0.82819876799211078</v>
      </c>
      <c r="E1192" s="12" t="e">
        <v>#N/A</v>
      </c>
    </row>
    <row r="1193" spans="1:5" x14ac:dyDescent="0.25">
      <c r="A1193" s="11">
        <v>39191</v>
      </c>
      <c r="B1193" s="12">
        <v>3.8140259718441056</v>
      </c>
      <c r="C1193" s="12" t="e">
        <v>#N/A</v>
      </c>
      <c r="D1193" s="12">
        <v>-0.83823857120618306</v>
      </c>
      <c r="E1193" s="12" t="e">
        <v>#N/A</v>
      </c>
    </row>
    <row r="1194" spans="1:5" x14ac:dyDescent="0.25">
      <c r="A1194" s="11">
        <v>39192</v>
      </c>
      <c r="B1194" s="12">
        <v>3.8140259718441056</v>
      </c>
      <c r="C1194" s="12" t="e">
        <v>#N/A</v>
      </c>
      <c r="D1194" s="12">
        <v>-0.85354927110764522</v>
      </c>
      <c r="E1194" s="12" t="e">
        <v>#N/A</v>
      </c>
    </row>
    <row r="1195" spans="1:5" x14ac:dyDescent="0.25">
      <c r="A1195" s="11">
        <v>39195</v>
      </c>
      <c r="B1195" s="12">
        <v>3.7746373229429753</v>
      </c>
      <c r="C1195" s="12" t="e">
        <v>#N/A</v>
      </c>
      <c r="D1195" s="12">
        <v>-0.82819876799211078</v>
      </c>
      <c r="E1195" s="12" t="e">
        <v>#N/A</v>
      </c>
    </row>
    <row r="1196" spans="1:5" x14ac:dyDescent="0.25">
      <c r="A1196" s="11">
        <v>39196</v>
      </c>
      <c r="B1196" s="12">
        <v>3.7155543495912804</v>
      </c>
      <c r="C1196" s="12" t="e">
        <v>#N/A</v>
      </c>
      <c r="D1196" s="12">
        <v>-0.85329827602729402</v>
      </c>
      <c r="E1196" s="12" t="e">
        <v>#N/A</v>
      </c>
    </row>
    <row r="1197" spans="1:5" x14ac:dyDescent="0.25">
      <c r="A1197" s="11">
        <v>39197</v>
      </c>
      <c r="B1197" s="12">
        <v>3.7549429984924108</v>
      </c>
      <c r="C1197" s="12" t="e">
        <v>#N/A</v>
      </c>
      <c r="D1197" s="12">
        <v>-0.87839778406247759</v>
      </c>
      <c r="E1197" s="12" t="e">
        <v>#N/A</v>
      </c>
    </row>
    <row r="1198" spans="1:5" x14ac:dyDescent="0.25">
      <c r="A1198" s="11">
        <v>39198</v>
      </c>
      <c r="B1198" s="12">
        <v>3.8337202962946701</v>
      </c>
      <c r="C1198" s="12" t="e">
        <v>#N/A</v>
      </c>
      <c r="D1198" s="12">
        <v>-0.89395947904429096</v>
      </c>
      <c r="E1198" s="12" t="e">
        <v>#N/A</v>
      </c>
    </row>
    <row r="1199" spans="1:5" x14ac:dyDescent="0.25">
      <c r="A1199" s="11">
        <v>39199</v>
      </c>
      <c r="B1199" s="12">
        <v>3.8534146207452347</v>
      </c>
      <c r="C1199" s="12" t="e">
        <v>#N/A</v>
      </c>
      <c r="D1199" s="12">
        <v>-0.85882016779503512</v>
      </c>
      <c r="E1199" s="12" t="e">
        <v>#N/A</v>
      </c>
    </row>
    <row r="1200" spans="1:5" x14ac:dyDescent="0.25">
      <c r="A1200" s="11">
        <v>39202</v>
      </c>
      <c r="B1200" s="12">
        <v>3.7352486740418467</v>
      </c>
      <c r="C1200" s="12" t="e">
        <v>#N/A</v>
      </c>
      <c r="D1200" s="12">
        <v>-0.83321866959914692</v>
      </c>
      <c r="E1200" s="12" t="e">
        <v>#N/A</v>
      </c>
    </row>
    <row r="1201" spans="1:5" x14ac:dyDescent="0.25">
      <c r="A1201" s="11">
        <v>39203</v>
      </c>
      <c r="B1201" s="12">
        <v>3.7549429984924108</v>
      </c>
      <c r="C1201" s="12" t="e">
        <v>#N/A</v>
      </c>
      <c r="D1201" s="12">
        <v>-0.8432584728132192</v>
      </c>
      <c r="E1201" s="12" t="e">
        <v>#N/A</v>
      </c>
    </row>
    <row r="1202" spans="1:5" x14ac:dyDescent="0.25">
      <c r="A1202" s="11">
        <v>39204</v>
      </c>
      <c r="B1202" s="12">
        <v>3.7746373229429753</v>
      </c>
      <c r="C1202" s="12" t="e">
        <v>#N/A</v>
      </c>
      <c r="D1202" s="12">
        <v>-0.83321866959914692</v>
      </c>
      <c r="E1202" s="12" t="e">
        <v>#N/A</v>
      </c>
    </row>
    <row r="1203" spans="1:5" x14ac:dyDescent="0.25">
      <c r="A1203" s="11">
        <v>39205</v>
      </c>
      <c r="B1203" s="12">
        <v>3.8140259718441056</v>
      </c>
      <c r="C1203" s="12" t="e">
        <v>#N/A</v>
      </c>
      <c r="D1203" s="12">
        <v>-0.85856917271468181</v>
      </c>
      <c r="E1203" s="12" t="e">
        <v>#N/A</v>
      </c>
    </row>
    <row r="1204" spans="1:5" x14ac:dyDescent="0.25">
      <c r="A1204" s="11">
        <v>39206</v>
      </c>
      <c r="B1204" s="12">
        <v>3.7549429984924108</v>
      </c>
      <c r="C1204" s="12" t="e">
        <v>#N/A</v>
      </c>
      <c r="D1204" s="12">
        <v>-0.84827837442025789</v>
      </c>
      <c r="E1204" s="12" t="e">
        <v>#N/A</v>
      </c>
    </row>
    <row r="1205" spans="1:5" x14ac:dyDescent="0.25">
      <c r="A1205" s="11">
        <v>39209</v>
      </c>
      <c r="B1205" s="12">
        <v>3.7549429984924108</v>
      </c>
      <c r="C1205" s="12" t="e">
        <v>#N/A</v>
      </c>
      <c r="D1205" s="12">
        <v>-0.81815896477803607</v>
      </c>
      <c r="E1205" s="12" t="e">
        <v>#N/A</v>
      </c>
    </row>
    <row r="1206" spans="1:5" x14ac:dyDescent="0.25">
      <c r="A1206" s="11">
        <v>39210</v>
      </c>
      <c r="B1206" s="12">
        <v>3.7352486740418467</v>
      </c>
      <c r="C1206" s="12" t="e">
        <v>#N/A</v>
      </c>
      <c r="D1206" s="12">
        <v>-0.86333807924136663</v>
      </c>
      <c r="E1206" s="12" t="e">
        <v>#N/A</v>
      </c>
    </row>
    <row r="1207" spans="1:5" x14ac:dyDescent="0.25">
      <c r="A1207" s="11">
        <v>39211</v>
      </c>
      <c r="B1207" s="12">
        <v>3.8140259718441056</v>
      </c>
      <c r="C1207" s="12" t="e">
        <v>#N/A</v>
      </c>
      <c r="D1207" s="12">
        <v>-0.83221468927773978</v>
      </c>
      <c r="E1207" s="12" t="e">
        <v>#N/A</v>
      </c>
    </row>
    <row r="1208" spans="1:5" x14ac:dyDescent="0.25">
      <c r="A1208" s="11">
        <v>39212</v>
      </c>
      <c r="B1208" s="12">
        <v>3.7746373229429753</v>
      </c>
      <c r="C1208" s="12" t="e">
        <v>#N/A</v>
      </c>
      <c r="D1208" s="12">
        <v>-0.82242588114401838</v>
      </c>
      <c r="E1208" s="12" t="e">
        <v>#N/A</v>
      </c>
    </row>
    <row r="1209" spans="1:5" x14ac:dyDescent="0.25">
      <c r="A1209" s="11">
        <v>39213</v>
      </c>
      <c r="B1209" s="12">
        <v>3.8140259718441056</v>
      </c>
      <c r="C1209" s="12" t="e">
        <v>#N/A</v>
      </c>
      <c r="D1209" s="12">
        <v>-0.85706320223257171</v>
      </c>
      <c r="E1209" s="12" t="e">
        <v>#N/A</v>
      </c>
    </row>
    <row r="1210" spans="1:5" x14ac:dyDescent="0.25">
      <c r="A1210" s="11">
        <v>39216</v>
      </c>
      <c r="B1210" s="12">
        <v>3.8337202962946701</v>
      </c>
      <c r="C1210" s="12" t="e">
        <v>#N/A</v>
      </c>
      <c r="D1210" s="12">
        <v>-0.88693161679444021</v>
      </c>
      <c r="E1210" s="12" t="e">
        <v>#N/A</v>
      </c>
    </row>
    <row r="1211" spans="1:5" x14ac:dyDescent="0.25">
      <c r="A1211" s="11">
        <v>39217</v>
      </c>
      <c r="B1211" s="12">
        <v>3.8731089451957992</v>
      </c>
      <c r="C1211" s="12" t="e">
        <v>#N/A</v>
      </c>
      <c r="D1211" s="12">
        <v>-0.85681220715222051</v>
      </c>
      <c r="E1211" s="12" t="e">
        <v>#N/A</v>
      </c>
    </row>
    <row r="1212" spans="1:5" x14ac:dyDescent="0.25">
      <c r="A1212" s="11">
        <v>39218</v>
      </c>
      <c r="B1212" s="12">
        <v>3.8534146207452347</v>
      </c>
      <c r="C1212" s="12" t="e">
        <v>#N/A</v>
      </c>
      <c r="D1212" s="12">
        <v>-0.90199132161555107</v>
      </c>
      <c r="E1212" s="12" t="e">
        <v>#N/A</v>
      </c>
    </row>
    <row r="1213" spans="1:5" x14ac:dyDescent="0.25">
      <c r="A1213" s="11">
        <v>39219</v>
      </c>
      <c r="B1213" s="12">
        <v>3.9518862429980581</v>
      </c>
      <c r="C1213" s="12" t="e">
        <v>#N/A</v>
      </c>
      <c r="D1213" s="12">
        <v>-0.88216271026775528</v>
      </c>
      <c r="E1213" s="12" t="e">
        <v>#N/A</v>
      </c>
    </row>
    <row r="1214" spans="1:5" x14ac:dyDescent="0.25">
      <c r="A1214" s="11">
        <v>39220</v>
      </c>
      <c r="B1214" s="12">
        <v>4.030663540800318</v>
      </c>
      <c r="C1214" s="12" t="e">
        <v>#N/A</v>
      </c>
      <c r="D1214" s="12">
        <v>-0.90324629701730952</v>
      </c>
      <c r="E1214" s="12" t="e">
        <v>#N/A</v>
      </c>
    </row>
    <row r="1215" spans="1:5" x14ac:dyDescent="0.25">
      <c r="A1215" s="11">
        <v>39223</v>
      </c>
      <c r="B1215" s="12">
        <v>4.0109692163497535</v>
      </c>
      <c r="C1215" s="12" t="e">
        <v>#N/A</v>
      </c>
      <c r="D1215" s="12">
        <v>-0.88291569550881122</v>
      </c>
      <c r="E1215" s="12" t="e">
        <v>#N/A</v>
      </c>
    </row>
    <row r="1216" spans="1:5" x14ac:dyDescent="0.25">
      <c r="A1216" s="11">
        <v>39224</v>
      </c>
      <c r="B1216" s="12">
        <v>4.0700521897014479</v>
      </c>
      <c r="C1216" s="12" t="e">
        <v>#N/A</v>
      </c>
      <c r="D1216" s="12">
        <v>-0.91429008055278926</v>
      </c>
      <c r="E1216" s="12" t="e">
        <v>#N/A</v>
      </c>
    </row>
    <row r="1217" spans="1:5" x14ac:dyDescent="0.25">
      <c r="A1217" s="11">
        <v>39225</v>
      </c>
      <c r="B1217" s="12">
        <v>4.1291351630531414</v>
      </c>
      <c r="C1217" s="12" t="e">
        <v>#N/A</v>
      </c>
      <c r="D1217" s="12">
        <v>-0.89496345936570032</v>
      </c>
      <c r="E1217" s="12" t="e">
        <v>#N/A</v>
      </c>
    </row>
    <row r="1218" spans="1:5" x14ac:dyDescent="0.25">
      <c r="A1218" s="11">
        <v>39226</v>
      </c>
      <c r="B1218" s="12">
        <v>4.1094408386025769</v>
      </c>
      <c r="C1218" s="12" t="e">
        <v>#N/A</v>
      </c>
      <c r="D1218" s="12">
        <v>-0.89973236589238514</v>
      </c>
      <c r="E1218" s="12" t="e">
        <v>#N/A</v>
      </c>
    </row>
    <row r="1219" spans="1:5" x14ac:dyDescent="0.25">
      <c r="A1219" s="11">
        <v>39227</v>
      </c>
      <c r="B1219" s="12">
        <v>4.1291351630531414</v>
      </c>
      <c r="C1219" s="12" t="e">
        <v>#N/A</v>
      </c>
      <c r="D1219" s="12">
        <v>-0.92106694772229103</v>
      </c>
      <c r="E1219" s="12" t="e">
        <v>#N/A</v>
      </c>
    </row>
    <row r="1220" spans="1:5" x14ac:dyDescent="0.25">
      <c r="A1220" s="11">
        <v>39230</v>
      </c>
      <c r="B1220" s="12" t="e">
        <v>#N/A</v>
      </c>
      <c r="C1220" s="12" t="e">
        <v>#N/A</v>
      </c>
      <c r="D1220" s="12" t="e">
        <v>#N/A</v>
      </c>
      <c r="E1220" s="12" t="e">
        <v>#N/A</v>
      </c>
    </row>
    <row r="1221" spans="1:5" x14ac:dyDescent="0.25">
      <c r="A1221" s="11">
        <v>39231</v>
      </c>
      <c r="B1221" s="12">
        <v>4.1685238119542722</v>
      </c>
      <c r="C1221" s="12" t="e">
        <v>#N/A</v>
      </c>
      <c r="D1221" s="12">
        <v>-0.9326127214184754</v>
      </c>
      <c r="E1221" s="12" t="e">
        <v>#N/A</v>
      </c>
    </row>
    <row r="1222" spans="1:5" x14ac:dyDescent="0.25">
      <c r="A1222" s="11">
        <v>39232</v>
      </c>
      <c r="B1222" s="12">
        <v>4.1882181364048368</v>
      </c>
      <c r="C1222" s="12" t="e">
        <v>#N/A</v>
      </c>
      <c r="D1222" s="12">
        <v>-0.87162091689297805</v>
      </c>
      <c r="E1222" s="12" t="e">
        <v>#N/A</v>
      </c>
    </row>
    <row r="1223" spans="1:5" x14ac:dyDescent="0.25">
      <c r="A1223" s="11">
        <v>39233</v>
      </c>
      <c r="B1223" s="12">
        <v>4.2669954342070957</v>
      </c>
      <c r="C1223" s="12" t="e">
        <v>#N/A</v>
      </c>
      <c r="D1223" s="12">
        <v>-0.82242588114401838</v>
      </c>
      <c r="E1223" s="12" t="e">
        <v>#N/A</v>
      </c>
    </row>
    <row r="1224" spans="1:5" x14ac:dyDescent="0.25">
      <c r="A1224" s="11">
        <v>39234</v>
      </c>
      <c r="B1224" s="12">
        <v>4.3851613809104855</v>
      </c>
      <c r="C1224" s="12" t="e">
        <v>#N/A</v>
      </c>
      <c r="D1224" s="12">
        <v>-0.83171269911703516</v>
      </c>
      <c r="E1224" s="12" t="e">
        <v>#N/A</v>
      </c>
    </row>
    <row r="1225" spans="1:5" x14ac:dyDescent="0.25">
      <c r="A1225" s="11">
        <v>39237</v>
      </c>
      <c r="B1225" s="12">
        <v>4.326078407558791</v>
      </c>
      <c r="C1225" s="12" t="e">
        <v>#N/A</v>
      </c>
      <c r="D1225" s="12">
        <v>-0.84551742853638734</v>
      </c>
      <c r="E1225" s="12" t="e">
        <v>#N/A</v>
      </c>
    </row>
    <row r="1226" spans="1:5" x14ac:dyDescent="0.25">
      <c r="A1226" s="11">
        <v>39238</v>
      </c>
      <c r="B1226" s="12">
        <v>4.4245500298116145</v>
      </c>
      <c r="C1226" s="12" t="e">
        <v>#N/A</v>
      </c>
      <c r="D1226" s="12">
        <v>-0.87990375454458936</v>
      </c>
      <c r="E1226" s="12" t="e">
        <v>#N/A</v>
      </c>
    </row>
    <row r="1227" spans="1:5" x14ac:dyDescent="0.25">
      <c r="A1227" s="11">
        <v>39239</v>
      </c>
      <c r="B1227" s="12">
        <v>4.40485570536105</v>
      </c>
      <c r="C1227" s="12" t="e">
        <v>#N/A</v>
      </c>
      <c r="D1227" s="12">
        <v>-0.83798757612583186</v>
      </c>
      <c r="E1227" s="12" t="e">
        <v>#N/A</v>
      </c>
    </row>
    <row r="1228" spans="1:5" x14ac:dyDescent="0.25">
      <c r="A1228" s="11">
        <v>39240</v>
      </c>
      <c r="B1228" s="12">
        <v>4.6411875987678277</v>
      </c>
      <c r="C1228" s="12" t="e">
        <v>#N/A</v>
      </c>
      <c r="D1228" s="12">
        <v>-0.95319431800732501</v>
      </c>
      <c r="E1228" s="12" t="e">
        <v>#N/A</v>
      </c>
    </row>
    <row r="1229" spans="1:5" x14ac:dyDescent="0.25">
      <c r="A1229" s="11">
        <v>39241</v>
      </c>
      <c r="B1229" s="12">
        <v>4.6805762476689567</v>
      </c>
      <c r="C1229" s="12" t="e">
        <v>#N/A</v>
      </c>
      <c r="D1229" s="12">
        <v>-0.82543782210824024</v>
      </c>
      <c r="E1229" s="12" t="e">
        <v>#N/A</v>
      </c>
    </row>
    <row r="1230" spans="1:5" x14ac:dyDescent="0.25">
      <c r="A1230" s="11">
        <v>39244</v>
      </c>
      <c r="B1230" s="12">
        <v>4.7199648965700876</v>
      </c>
      <c r="C1230" s="12" t="e">
        <v>#N/A</v>
      </c>
      <c r="D1230" s="12">
        <v>-0.90650923306188258</v>
      </c>
      <c r="E1230" s="12" t="e">
        <v>#N/A</v>
      </c>
    </row>
    <row r="1231" spans="1:5" x14ac:dyDescent="0.25">
      <c r="A1231" s="11">
        <v>39245</v>
      </c>
      <c r="B1231" s="12">
        <v>4.89721381662517</v>
      </c>
      <c r="C1231" s="12" t="e">
        <v>#N/A</v>
      </c>
      <c r="D1231" s="12">
        <v>-1.0355207043627281</v>
      </c>
      <c r="E1231" s="12" t="e">
        <v>#N/A</v>
      </c>
    </row>
    <row r="1232" spans="1:5" x14ac:dyDescent="0.25">
      <c r="A1232" s="11">
        <v>39246</v>
      </c>
      <c r="B1232" s="12">
        <v>4.8381308432734755</v>
      </c>
      <c r="C1232" s="12" t="e">
        <v>#N/A</v>
      </c>
      <c r="D1232" s="12">
        <v>-0.87262489721438519</v>
      </c>
      <c r="E1232" s="12" t="e">
        <v>#N/A</v>
      </c>
    </row>
    <row r="1233" spans="1:5" x14ac:dyDescent="0.25">
      <c r="A1233" s="11">
        <v>39247</v>
      </c>
      <c r="B1233" s="12">
        <v>4.85782516772404</v>
      </c>
      <c r="C1233" s="12" t="e">
        <v>#N/A</v>
      </c>
      <c r="D1233" s="12">
        <v>-0.90600724290118007</v>
      </c>
      <c r="E1233" s="12" t="e">
        <v>#N/A</v>
      </c>
    </row>
    <row r="1234" spans="1:5" x14ac:dyDescent="0.25">
      <c r="A1234" s="11">
        <v>39248</v>
      </c>
      <c r="B1234" s="12">
        <v>4.7593535454712157</v>
      </c>
      <c r="C1234" s="12" t="e">
        <v>#N/A</v>
      </c>
      <c r="D1234" s="12">
        <v>-0.88467266107127429</v>
      </c>
      <c r="E1234" s="12" t="e">
        <v>#N/A</v>
      </c>
    </row>
    <row r="1235" spans="1:5" x14ac:dyDescent="0.25">
      <c r="A1235" s="11">
        <v>39251</v>
      </c>
      <c r="B1235" s="12">
        <v>4.7002705721195213</v>
      </c>
      <c r="C1235" s="12" t="e">
        <v>#N/A</v>
      </c>
      <c r="D1235" s="12">
        <v>-0.8866806217140889</v>
      </c>
      <c r="E1235" s="12" t="e">
        <v>#N/A</v>
      </c>
    </row>
    <row r="1236" spans="1:5" x14ac:dyDescent="0.25">
      <c r="A1236" s="11">
        <v>39252</v>
      </c>
      <c r="B1236" s="12">
        <v>4.6017989498666978</v>
      </c>
      <c r="C1236" s="12" t="e">
        <v>#N/A</v>
      </c>
      <c r="D1236" s="12">
        <v>-0.88140972502670156</v>
      </c>
      <c r="E1236" s="12" t="e">
        <v>#N/A</v>
      </c>
    </row>
    <row r="1237" spans="1:5" x14ac:dyDescent="0.25">
      <c r="A1237" s="11">
        <v>39253</v>
      </c>
      <c r="B1237" s="12">
        <v>4.6805762476689567</v>
      </c>
      <c r="C1237" s="12" t="e">
        <v>#N/A</v>
      </c>
      <c r="D1237" s="12">
        <v>-0.9070112232225872</v>
      </c>
      <c r="E1237" s="12" t="e">
        <v>#N/A</v>
      </c>
    </row>
    <row r="1238" spans="1:5" x14ac:dyDescent="0.25">
      <c r="A1238" s="11">
        <v>39254</v>
      </c>
      <c r="B1238" s="12">
        <v>4.7396592210206521</v>
      </c>
      <c r="C1238" s="12" t="e">
        <v>#N/A</v>
      </c>
      <c r="D1238" s="12">
        <v>-0.9690070080694918</v>
      </c>
      <c r="E1238" s="12" t="e">
        <v>#N/A</v>
      </c>
    </row>
    <row r="1239" spans="1:5" x14ac:dyDescent="0.25">
      <c r="A1239" s="11">
        <v>39255</v>
      </c>
      <c r="B1239" s="12">
        <v>4.7002705721195213</v>
      </c>
      <c r="C1239" s="12" t="e">
        <v>#N/A</v>
      </c>
      <c r="D1239" s="12">
        <v>-0.87789579390177508</v>
      </c>
      <c r="E1239" s="12" t="e">
        <v>#N/A</v>
      </c>
    </row>
    <row r="1240" spans="1:5" x14ac:dyDescent="0.25">
      <c r="A1240" s="11">
        <v>39258</v>
      </c>
      <c r="B1240" s="12">
        <v>4.6017989498666978</v>
      </c>
      <c r="C1240" s="12" t="e">
        <v>#N/A</v>
      </c>
      <c r="D1240" s="12">
        <v>-0.87789579390177508</v>
      </c>
      <c r="E1240" s="12" t="e">
        <v>#N/A</v>
      </c>
    </row>
    <row r="1241" spans="1:5" x14ac:dyDescent="0.25">
      <c r="A1241" s="11">
        <v>39259</v>
      </c>
      <c r="B1241" s="12">
        <v>4.6608819232183922</v>
      </c>
      <c r="C1241" s="12" t="e">
        <v>#N/A</v>
      </c>
      <c r="D1241" s="12">
        <v>-0.79757736818918645</v>
      </c>
      <c r="E1241" s="12" t="e">
        <v>#N/A</v>
      </c>
    </row>
    <row r="1242" spans="1:5" x14ac:dyDescent="0.25">
      <c r="A1242" s="11">
        <v>39260</v>
      </c>
      <c r="B1242" s="12">
        <v>4.6017989498666978</v>
      </c>
      <c r="C1242" s="12" t="e">
        <v>#N/A</v>
      </c>
      <c r="D1242" s="12">
        <v>-0.87839778406247759</v>
      </c>
      <c r="E1242" s="12" t="e">
        <v>#N/A</v>
      </c>
    </row>
    <row r="1243" spans="1:5" x14ac:dyDescent="0.25">
      <c r="A1243" s="11">
        <v>39261</v>
      </c>
      <c r="B1243" s="12">
        <v>4.7199648965700876</v>
      </c>
      <c r="C1243" s="12" t="e">
        <v>#N/A</v>
      </c>
      <c r="D1243" s="12">
        <v>-0.78578059941264833</v>
      </c>
      <c r="E1243" s="12" t="e">
        <v>#N/A</v>
      </c>
    </row>
    <row r="1244" spans="1:5" x14ac:dyDescent="0.25">
      <c r="A1244" s="11">
        <v>39262</v>
      </c>
      <c r="B1244" s="12">
        <v>4.523021652064438</v>
      </c>
      <c r="C1244" s="12" t="e">
        <v>#N/A</v>
      </c>
      <c r="D1244" s="12">
        <v>-0.83874056136688813</v>
      </c>
      <c r="E1244" s="12" t="e">
        <v>#N/A</v>
      </c>
    </row>
    <row r="1245" spans="1:5" x14ac:dyDescent="0.25">
      <c r="A1245" s="11">
        <v>39265</v>
      </c>
      <c r="B1245" s="12">
        <v>4.523021652064438</v>
      </c>
      <c r="C1245" s="12" t="e">
        <v>#N/A</v>
      </c>
      <c r="D1245" s="12">
        <v>-0.75039029308304117</v>
      </c>
      <c r="E1245" s="12" t="e">
        <v>#N/A</v>
      </c>
    </row>
    <row r="1246" spans="1:5" x14ac:dyDescent="0.25">
      <c r="A1246" s="11">
        <v>39266</v>
      </c>
      <c r="B1246" s="12">
        <v>4.6017989498666978</v>
      </c>
      <c r="C1246" s="12" t="e">
        <v>#N/A</v>
      </c>
      <c r="D1246" s="12">
        <v>-0.77046989951118861</v>
      </c>
      <c r="E1246" s="12" t="e">
        <v>#N/A</v>
      </c>
    </row>
    <row r="1247" spans="1:5" x14ac:dyDescent="0.25">
      <c r="A1247" s="11">
        <v>39267</v>
      </c>
      <c r="B1247" s="12">
        <v>4.6017989498666978</v>
      </c>
      <c r="C1247" s="12" t="e">
        <v>#N/A</v>
      </c>
      <c r="D1247" s="12">
        <v>-0.77072089459153992</v>
      </c>
      <c r="E1247" s="12" t="e">
        <v>#N/A</v>
      </c>
    </row>
    <row r="1248" spans="1:5" x14ac:dyDescent="0.25">
      <c r="A1248" s="11">
        <v>39268</v>
      </c>
      <c r="B1248" s="12">
        <v>4.7790478699217802</v>
      </c>
      <c r="C1248" s="12" t="e">
        <v>#N/A</v>
      </c>
      <c r="D1248" s="12">
        <v>-0.80309925995692732</v>
      </c>
      <c r="E1248" s="12" t="e">
        <v>#N/A</v>
      </c>
    </row>
    <row r="1249" spans="1:5" x14ac:dyDescent="0.25">
      <c r="A1249" s="11">
        <v>39269</v>
      </c>
      <c r="B1249" s="12">
        <v>4.85782516772404</v>
      </c>
      <c r="C1249" s="12" t="e">
        <v>#N/A</v>
      </c>
      <c r="D1249" s="12">
        <v>-0.80862115172466842</v>
      </c>
      <c r="E1249" s="12" t="e">
        <v>#N/A</v>
      </c>
    </row>
    <row r="1250" spans="1:5" x14ac:dyDescent="0.25">
      <c r="A1250" s="11">
        <v>39272</v>
      </c>
      <c r="B1250" s="12">
        <v>4.7987421943723465</v>
      </c>
      <c r="C1250" s="12" t="e">
        <v>#N/A</v>
      </c>
      <c r="D1250" s="12">
        <v>-0.7729798503147054</v>
      </c>
      <c r="E1250" s="12" t="e">
        <v>#N/A</v>
      </c>
    </row>
    <row r="1251" spans="1:5" x14ac:dyDescent="0.25">
      <c r="A1251" s="11">
        <v>39273</v>
      </c>
      <c r="B1251" s="12">
        <v>4.6017989498666978</v>
      </c>
      <c r="C1251" s="12" t="e">
        <v>#N/A</v>
      </c>
      <c r="D1251" s="12">
        <v>-0.73031068665489418</v>
      </c>
      <c r="E1251" s="12" t="e">
        <v>#N/A</v>
      </c>
    </row>
    <row r="1252" spans="1:5" x14ac:dyDescent="0.25">
      <c r="A1252" s="11">
        <v>39274</v>
      </c>
      <c r="B1252" s="12">
        <v>4.6805762476689567</v>
      </c>
      <c r="C1252" s="12" t="e">
        <v>#N/A</v>
      </c>
      <c r="D1252" s="12">
        <v>-0.79255746658215032</v>
      </c>
      <c r="E1252" s="12" t="e">
        <v>#N/A</v>
      </c>
    </row>
    <row r="1253" spans="1:5" x14ac:dyDescent="0.25">
      <c r="A1253" s="11">
        <v>39275</v>
      </c>
      <c r="B1253" s="12">
        <v>4.7593535454712157</v>
      </c>
      <c r="C1253" s="12" t="e">
        <v>#N/A</v>
      </c>
      <c r="D1253" s="12">
        <v>-0.78728656989476042</v>
      </c>
      <c r="E1253" s="12" t="e">
        <v>#N/A</v>
      </c>
    </row>
    <row r="1254" spans="1:5" x14ac:dyDescent="0.25">
      <c r="A1254" s="11">
        <v>39276</v>
      </c>
      <c r="B1254" s="12">
        <v>4.7593535454712157</v>
      </c>
      <c r="C1254" s="12" t="e">
        <v>#N/A</v>
      </c>
      <c r="D1254" s="12">
        <v>-0.70922709990533994</v>
      </c>
      <c r="E1254" s="12" t="e">
        <v>#N/A</v>
      </c>
    </row>
    <row r="1255" spans="1:5" x14ac:dyDescent="0.25">
      <c r="A1255" s="11">
        <v>39279</v>
      </c>
      <c r="B1255" s="12">
        <v>4.6214932743172614</v>
      </c>
      <c r="C1255" s="12" t="e">
        <v>#N/A</v>
      </c>
      <c r="D1255" s="12">
        <v>-0.7486333275205781</v>
      </c>
      <c r="E1255" s="12" t="e">
        <v>#N/A</v>
      </c>
    </row>
    <row r="1256" spans="1:5" x14ac:dyDescent="0.25">
      <c r="A1256" s="11">
        <v>39280</v>
      </c>
      <c r="B1256" s="12">
        <v>4.7002705721195213</v>
      </c>
      <c r="C1256" s="12" t="e">
        <v>#N/A</v>
      </c>
      <c r="D1256" s="12">
        <v>-0.67484077389713792</v>
      </c>
      <c r="E1256" s="12" t="e">
        <v>#N/A</v>
      </c>
    </row>
    <row r="1257" spans="1:5" x14ac:dyDescent="0.25">
      <c r="A1257" s="11">
        <v>39281</v>
      </c>
      <c r="B1257" s="12">
        <v>4.6017989498666978</v>
      </c>
      <c r="C1257" s="12" t="e">
        <v>#N/A</v>
      </c>
      <c r="D1257" s="12">
        <v>-0.74813133735987347</v>
      </c>
      <c r="E1257" s="12" t="e">
        <v>#N/A</v>
      </c>
    </row>
    <row r="1258" spans="1:5" x14ac:dyDescent="0.25">
      <c r="A1258" s="11">
        <v>39282</v>
      </c>
      <c r="B1258" s="12">
        <v>4.6608819232183922</v>
      </c>
      <c r="C1258" s="12" t="e">
        <v>#N/A</v>
      </c>
      <c r="D1258" s="12">
        <v>-0.64170942329069458</v>
      </c>
      <c r="E1258" s="12" t="e">
        <v>#N/A</v>
      </c>
    </row>
    <row r="1259" spans="1:5" x14ac:dyDescent="0.25">
      <c r="A1259" s="11">
        <v>39283</v>
      </c>
      <c r="B1259" s="12">
        <v>4.5624103009655688</v>
      </c>
      <c r="C1259" s="12" t="e">
        <v>#N/A</v>
      </c>
      <c r="D1259" s="12">
        <v>-0.60104822027369509</v>
      </c>
      <c r="E1259" s="12" t="e">
        <v>#N/A</v>
      </c>
    </row>
    <row r="1260" spans="1:5" x14ac:dyDescent="0.25">
      <c r="A1260" s="11">
        <v>39286</v>
      </c>
      <c r="B1260" s="12">
        <v>4.6214932743172614</v>
      </c>
      <c r="C1260" s="12" t="e">
        <v>#N/A</v>
      </c>
      <c r="D1260" s="12">
        <v>-0.52072979456110902</v>
      </c>
      <c r="E1260" s="12" t="e">
        <v>#N/A</v>
      </c>
    </row>
    <row r="1261" spans="1:5" x14ac:dyDescent="0.25">
      <c r="A1261" s="11">
        <v>39287</v>
      </c>
      <c r="B1261" s="12">
        <v>4.6214932743172614</v>
      </c>
      <c r="C1261" s="12" t="e">
        <v>#N/A</v>
      </c>
      <c r="D1261" s="12">
        <v>-0.42233972306318773</v>
      </c>
      <c r="E1261" s="12" t="e">
        <v>#N/A</v>
      </c>
    </row>
    <row r="1262" spans="1:5" x14ac:dyDescent="0.25">
      <c r="A1262" s="11">
        <v>39288</v>
      </c>
      <c r="B1262" s="12">
        <v>4.6017989498666978</v>
      </c>
      <c r="C1262" s="12" t="e">
        <v>#N/A</v>
      </c>
      <c r="D1262" s="12">
        <v>-0.42183773290248305</v>
      </c>
      <c r="E1262" s="12" t="e">
        <v>#N/A</v>
      </c>
    </row>
    <row r="1263" spans="1:5" x14ac:dyDescent="0.25">
      <c r="A1263" s="11">
        <v>39289</v>
      </c>
      <c r="B1263" s="12">
        <v>4.6214932743172614</v>
      </c>
      <c r="C1263" s="12" t="e">
        <v>#N/A</v>
      </c>
      <c r="D1263" s="12">
        <v>-0.11336477915007374</v>
      </c>
      <c r="E1263" s="12" t="e">
        <v>#N/A</v>
      </c>
    </row>
    <row r="1264" spans="1:5" x14ac:dyDescent="0.25">
      <c r="A1264" s="11">
        <v>39290</v>
      </c>
      <c r="B1264" s="12">
        <v>4.7199648965700876</v>
      </c>
      <c r="C1264" s="12" t="e">
        <v>#N/A</v>
      </c>
      <c r="D1264" s="12">
        <v>8.3415363845771029E-2</v>
      </c>
      <c r="E1264" s="12" t="e">
        <v>#N/A</v>
      </c>
    </row>
    <row r="1265" spans="1:5" x14ac:dyDescent="0.25">
      <c r="A1265" s="11">
        <v>39293</v>
      </c>
      <c r="B1265" s="12">
        <v>4.7790478699217802</v>
      </c>
      <c r="C1265" s="12" t="e">
        <v>#N/A</v>
      </c>
      <c r="D1265" s="12">
        <v>4.5766101792993737E-2</v>
      </c>
      <c r="E1265" s="12" t="e">
        <v>#N/A</v>
      </c>
    </row>
    <row r="1266" spans="1:5" x14ac:dyDescent="0.25">
      <c r="A1266" s="11">
        <v>39294</v>
      </c>
      <c r="B1266" s="12">
        <v>4.7396592210206521</v>
      </c>
      <c r="C1266" s="12" t="e">
        <v>#N/A</v>
      </c>
      <c r="D1266" s="12">
        <v>0.15419597650498734</v>
      </c>
      <c r="E1266" s="12" t="e">
        <v>#N/A</v>
      </c>
    </row>
    <row r="1267" spans="1:5" x14ac:dyDescent="0.25">
      <c r="A1267" s="11">
        <v>39295</v>
      </c>
      <c r="B1267" s="12">
        <v>4.7199648965700876</v>
      </c>
      <c r="C1267" s="12" t="e">
        <v>#N/A</v>
      </c>
      <c r="D1267" s="12">
        <v>-4.1819191970217532E-3</v>
      </c>
      <c r="E1267" s="12" t="e">
        <v>#N/A</v>
      </c>
    </row>
    <row r="1268" spans="1:5" x14ac:dyDescent="0.25">
      <c r="A1268" s="11">
        <v>39296</v>
      </c>
      <c r="B1268" s="12">
        <v>4.7002705721195213</v>
      </c>
      <c r="C1268" s="12" t="e">
        <v>#N/A</v>
      </c>
      <c r="D1268" s="12">
        <v>3.7232269061031123E-2</v>
      </c>
      <c r="E1268" s="12" t="e">
        <v>#N/A</v>
      </c>
    </row>
    <row r="1269" spans="1:5" x14ac:dyDescent="0.25">
      <c r="A1269" s="11">
        <v>39297</v>
      </c>
      <c r="B1269" s="12">
        <v>4.6017989498666978</v>
      </c>
      <c r="C1269" s="12" t="e">
        <v>#N/A</v>
      </c>
      <c r="D1269" s="12">
        <v>0.11554273413080503</v>
      </c>
      <c r="E1269" s="12" t="e">
        <v>#N/A</v>
      </c>
    </row>
    <row r="1270" spans="1:5" x14ac:dyDescent="0.25">
      <c r="A1270" s="11">
        <v>39300</v>
      </c>
      <c r="B1270" s="12">
        <v>4.6805762476689567</v>
      </c>
      <c r="C1270" s="12" t="e">
        <v>#N/A</v>
      </c>
      <c r="D1270" s="12">
        <v>8.3164368765417274E-2</v>
      </c>
      <c r="E1270" s="12" t="e">
        <v>#N/A</v>
      </c>
    </row>
    <row r="1271" spans="1:5" x14ac:dyDescent="0.25">
      <c r="A1271" s="11">
        <v>39301</v>
      </c>
      <c r="B1271" s="12">
        <v>4.7199648965700876</v>
      </c>
      <c r="C1271" s="12" t="e">
        <v>#N/A</v>
      </c>
      <c r="D1271" s="12">
        <v>5.6558890248124417E-2</v>
      </c>
      <c r="E1271" s="12" t="e">
        <v>#N/A</v>
      </c>
    </row>
    <row r="1272" spans="1:5" x14ac:dyDescent="0.25">
      <c r="A1272" s="11">
        <v>39302</v>
      </c>
      <c r="B1272" s="12">
        <v>4.89721381662517</v>
      </c>
      <c r="C1272" s="12" t="e">
        <v>#N/A</v>
      </c>
      <c r="D1272" s="12">
        <v>8.8698249812748479E-3</v>
      </c>
      <c r="E1272" s="12" t="e">
        <v>#N/A</v>
      </c>
    </row>
    <row r="1273" spans="1:5" x14ac:dyDescent="0.25">
      <c r="A1273" s="11">
        <v>39303</v>
      </c>
      <c r="B1273" s="12">
        <v>4.7593535454712157</v>
      </c>
      <c r="C1273" s="12" t="e">
        <v>#N/A</v>
      </c>
      <c r="D1273" s="12">
        <v>0.10650691123813777</v>
      </c>
      <c r="E1273" s="12" t="e">
        <v>#N/A</v>
      </c>
    </row>
    <row r="1274" spans="1:5" x14ac:dyDescent="0.25">
      <c r="A1274" s="11">
        <v>39304</v>
      </c>
      <c r="B1274" s="12">
        <v>4.7593535454712157</v>
      </c>
      <c r="C1274" s="12" t="e">
        <v>#N/A</v>
      </c>
      <c r="D1274" s="12">
        <v>6.6108692581067843E-3</v>
      </c>
      <c r="E1274" s="12" t="e">
        <v>#N/A</v>
      </c>
    </row>
    <row r="1275" spans="1:5" x14ac:dyDescent="0.25">
      <c r="A1275" s="11">
        <v>39307</v>
      </c>
      <c r="B1275" s="12">
        <v>4.7593535454712157</v>
      </c>
      <c r="C1275" s="12" t="e">
        <v>#N/A</v>
      </c>
      <c r="D1275" s="12">
        <v>0.12633552258593356</v>
      </c>
      <c r="E1275" s="12" t="e">
        <v>#N/A</v>
      </c>
    </row>
    <row r="1276" spans="1:5" x14ac:dyDescent="0.25">
      <c r="A1276" s="11">
        <v>39308</v>
      </c>
      <c r="B1276" s="12">
        <v>4.6805762476689567</v>
      </c>
      <c r="C1276" s="12" t="e">
        <v>#N/A</v>
      </c>
      <c r="D1276" s="12">
        <v>0.11529173905045127</v>
      </c>
      <c r="E1276" s="12" t="e">
        <v>#N/A</v>
      </c>
    </row>
    <row r="1277" spans="1:5" x14ac:dyDescent="0.25">
      <c r="A1277" s="11">
        <v>39309</v>
      </c>
      <c r="B1277" s="12">
        <v>4.7002705721195213</v>
      </c>
      <c r="C1277" s="12" t="e">
        <v>#N/A</v>
      </c>
      <c r="D1277" s="12">
        <v>0.14039124708563519</v>
      </c>
      <c r="E1277" s="12" t="e">
        <v>#N/A</v>
      </c>
    </row>
    <row r="1278" spans="1:5" x14ac:dyDescent="0.25">
      <c r="A1278" s="11">
        <v>39310</v>
      </c>
      <c r="B1278" s="12">
        <v>4.6017989498666978</v>
      </c>
      <c r="C1278" s="12" t="e">
        <v>#N/A</v>
      </c>
      <c r="D1278" s="12">
        <v>0.18331140582580202</v>
      </c>
      <c r="E1278" s="12" t="e">
        <v>#N/A</v>
      </c>
    </row>
    <row r="1279" spans="1:5" x14ac:dyDescent="0.25">
      <c r="A1279" s="11">
        <v>39311</v>
      </c>
      <c r="B1279" s="12">
        <v>4.7396592210206521</v>
      </c>
      <c r="C1279" s="12" t="e">
        <v>#N/A</v>
      </c>
      <c r="D1279" s="12">
        <v>0.28998431497533217</v>
      </c>
      <c r="E1279" s="12" t="e">
        <v>#N/A</v>
      </c>
    </row>
    <row r="1280" spans="1:5" x14ac:dyDescent="0.25">
      <c r="A1280" s="11">
        <v>39314</v>
      </c>
      <c r="B1280" s="12">
        <v>4.6805762476689567</v>
      </c>
      <c r="C1280" s="12" t="e">
        <v>#N/A</v>
      </c>
      <c r="D1280" s="12">
        <v>0.36277288827736565</v>
      </c>
      <c r="E1280" s="12" t="e">
        <v>#N/A</v>
      </c>
    </row>
    <row r="1281" spans="1:5" x14ac:dyDescent="0.25">
      <c r="A1281" s="11">
        <v>39315</v>
      </c>
      <c r="B1281" s="12">
        <v>4.6214932743172614</v>
      </c>
      <c r="C1281" s="12" t="e">
        <v>#N/A</v>
      </c>
      <c r="D1281" s="12">
        <v>0.37607562753601315</v>
      </c>
      <c r="E1281" s="12" t="e">
        <v>#N/A</v>
      </c>
    </row>
    <row r="1282" spans="1:5" x14ac:dyDescent="0.25">
      <c r="A1282" s="11">
        <v>39316</v>
      </c>
      <c r="B1282" s="12">
        <v>4.6805762476689567</v>
      </c>
      <c r="C1282" s="12" t="e">
        <v>#N/A</v>
      </c>
      <c r="D1282" s="12">
        <v>0.31382884760875734</v>
      </c>
      <c r="E1282" s="12" t="e">
        <v>#N/A</v>
      </c>
    </row>
    <row r="1283" spans="1:5" x14ac:dyDescent="0.25">
      <c r="A1283" s="11">
        <v>39317</v>
      </c>
      <c r="B1283" s="12">
        <v>4.6608819232183922</v>
      </c>
      <c r="C1283" s="12" t="e">
        <v>#N/A</v>
      </c>
      <c r="D1283" s="12">
        <v>0.28872933957357411</v>
      </c>
      <c r="E1283" s="12" t="e">
        <v>#N/A</v>
      </c>
    </row>
    <row r="1284" spans="1:5" x14ac:dyDescent="0.25">
      <c r="A1284" s="11">
        <v>39318</v>
      </c>
      <c r="B1284" s="12">
        <v>4.7199648965700876</v>
      </c>
      <c r="C1284" s="12" t="e">
        <v>#N/A</v>
      </c>
      <c r="D1284" s="12">
        <v>0.43832240746327111</v>
      </c>
      <c r="E1284" s="12" t="e">
        <v>#N/A</v>
      </c>
    </row>
    <row r="1285" spans="1:5" x14ac:dyDescent="0.25">
      <c r="A1285" s="11">
        <v>39321</v>
      </c>
      <c r="B1285" s="12">
        <v>4.6608819232183922</v>
      </c>
      <c r="C1285" s="12" t="e">
        <v>#N/A</v>
      </c>
      <c r="D1285" s="12">
        <v>0.49580028086383993</v>
      </c>
      <c r="E1285" s="12" t="e">
        <v>#N/A</v>
      </c>
    </row>
    <row r="1286" spans="1:5" x14ac:dyDescent="0.25">
      <c r="A1286" s="11">
        <v>39322</v>
      </c>
      <c r="B1286" s="12">
        <v>4.5427159765150025</v>
      </c>
      <c r="C1286" s="12" t="e">
        <v>#N/A</v>
      </c>
      <c r="D1286" s="12">
        <v>0.48701545305152644</v>
      </c>
      <c r="E1286" s="12" t="e">
        <v>#N/A</v>
      </c>
    </row>
    <row r="1287" spans="1:5" x14ac:dyDescent="0.25">
      <c r="A1287" s="11">
        <v>39323</v>
      </c>
      <c r="B1287" s="12">
        <v>4.6214932743172614</v>
      </c>
      <c r="C1287" s="12" t="e">
        <v>#N/A</v>
      </c>
      <c r="D1287" s="12">
        <v>0.45564106800754584</v>
      </c>
      <c r="E1287" s="12" t="e">
        <v>#N/A</v>
      </c>
    </row>
    <row r="1288" spans="1:5" x14ac:dyDescent="0.25">
      <c r="A1288" s="11">
        <v>39324</v>
      </c>
      <c r="B1288" s="12">
        <v>4.523021652064438</v>
      </c>
      <c r="C1288" s="12" t="e">
        <v>#N/A</v>
      </c>
      <c r="D1288" s="12">
        <v>0.46216694009669412</v>
      </c>
      <c r="E1288" s="12" t="e">
        <v>#N/A</v>
      </c>
    </row>
    <row r="1289" spans="1:5" x14ac:dyDescent="0.25">
      <c r="A1289" s="11">
        <v>39325</v>
      </c>
      <c r="B1289" s="12">
        <v>4.4639386787127444</v>
      </c>
      <c r="C1289" s="12" t="e">
        <v>#N/A</v>
      </c>
      <c r="D1289" s="12">
        <v>0.32888855242986825</v>
      </c>
      <c r="E1289" s="12" t="e">
        <v>#N/A</v>
      </c>
    </row>
    <row r="1290" spans="1:5" x14ac:dyDescent="0.25">
      <c r="A1290" s="11">
        <v>39328</v>
      </c>
      <c r="B1290" s="12">
        <v>4.4639386787127444</v>
      </c>
      <c r="C1290" s="12" t="e">
        <v>#N/A</v>
      </c>
      <c r="D1290" s="12">
        <v>0.32913954751022201</v>
      </c>
      <c r="E1290" s="12" t="e">
        <v>#N/A</v>
      </c>
    </row>
    <row r="1291" spans="1:5" x14ac:dyDescent="0.25">
      <c r="A1291" s="11">
        <v>39329</v>
      </c>
      <c r="B1291" s="12">
        <v>4.523021652064438</v>
      </c>
      <c r="C1291" s="12" t="e">
        <v>#N/A</v>
      </c>
      <c r="D1291" s="12">
        <v>0.36051393255419972</v>
      </c>
      <c r="E1291" s="12" t="e">
        <v>#N/A</v>
      </c>
    </row>
    <row r="1292" spans="1:5" x14ac:dyDescent="0.25">
      <c r="A1292" s="11">
        <v>39330</v>
      </c>
      <c r="B1292" s="12">
        <v>4.3457727320093547</v>
      </c>
      <c r="C1292" s="12" t="e">
        <v>#N/A</v>
      </c>
      <c r="D1292" s="12">
        <v>0.33466143927796027</v>
      </c>
      <c r="E1292" s="12" t="e">
        <v>#N/A</v>
      </c>
    </row>
    <row r="1293" spans="1:5" x14ac:dyDescent="0.25">
      <c r="A1293" s="11">
        <v>39331</v>
      </c>
      <c r="B1293" s="12">
        <v>4.444244354262179</v>
      </c>
      <c r="C1293" s="12" t="e">
        <v>#N/A</v>
      </c>
      <c r="D1293" s="12">
        <v>0.35800398175068077</v>
      </c>
      <c r="E1293" s="12" t="e">
        <v>#N/A</v>
      </c>
    </row>
    <row r="1294" spans="1:5" x14ac:dyDescent="0.25">
      <c r="A1294" s="11">
        <v>39332</v>
      </c>
      <c r="B1294" s="12">
        <v>4.2276067853059667</v>
      </c>
      <c r="C1294" s="12" t="e">
        <v>#N/A</v>
      </c>
      <c r="D1294" s="12">
        <v>0.39816319460697702</v>
      </c>
      <c r="E1294" s="12" t="e">
        <v>#N/A</v>
      </c>
    </row>
    <row r="1295" spans="1:5" x14ac:dyDescent="0.25">
      <c r="A1295" s="11">
        <v>39335</v>
      </c>
      <c r="B1295" s="12">
        <v>4.1882181364048368</v>
      </c>
      <c r="C1295" s="12" t="e">
        <v>#N/A</v>
      </c>
      <c r="D1295" s="12">
        <v>0.49755724642630333</v>
      </c>
      <c r="E1295" s="12" t="e">
        <v>#N/A</v>
      </c>
    </row>
    <row r="1296" spans="1:5" x14ac:dyDescent="0.25">
      <c r="A1296" s="11">
        <v>39336</v>
      </c>
      <c r="B1296" s="12">
        <v>4.2866897586576602</v>
      </c>
      <c r="C1296" s="12" t="e">
        <v>#N/A</v>
      </c>
      <c r="D1296" s="12">
        <v>0.50784804472072942</v>
      </c>
      <c r="E1296" s="12" t="e">
        <v>#N/A</v>
      </c>
    </row>
    <row r="1297" spans="1:5" x14ac:dyDescent="0.25">
      <c r="A1297" s="11">
        <v>39337</v>
      </c>
      <c r="B1297" s="12">
        <v>4.3851613809104855</v>
      </c>
      <c r="C1297" s="12" t="e">
        <v>#N/A</v>
      </c>
      <c r="D1297" s="12">
        <v>0.52717466590782269</v>
      </c>
      <c r="E1297" s="12" t="e">
        <v>#N/A</v>
      </c>
    </row>
    <row r="1298" spans="1:5" x14ac:dyDescent="0.25">
      <c r="A1298" s="11">
        <v>39338</v>
      </c>
      <c r="B1298" s="12">
        <v>4.523021652064438</v>
      </c>
      <c r="C1298" s="12" t="e">
        <v>#N/A</v>
      </c>
      <c r="D1298" s="12">
        <v>0.56708288368376303</v>
      </c>
      <c r="E1298" s="12" t="e">
        <v>#N/A</v>
      </c>
    </row>
    <row r="1299" spans="1:5" x14ac:dyDescent="0.25">
      <c r="A1299" s="11">
        <v>39339</v>
      </c>
      <c r="B1299" s="12">
        <v>4.4836330031633089</v>
      </c>
      <c r="C1299" s="12" t="e">
        <v>#N/A</v>
      </c>
      <c r="D1299" s="12">
        <v>0.54173238056822892</v>
      </c>
      <c r="E1299" s="12" t="e">
        <v>#N/A</v>
      </c>
    </row>
    <row r="1300" spans="1:5" x14ac:dyDescent="0.25">
      <c r="A1300" s="11">
        <v>39342</v>
      </c>
      <c r="B1300" s="12">
        <v>4.5033273276138734</v>
      </c>
      <c r="C1300" s="12" t="e">
        <v>#N/A</v>
      </c>
      <c r="D1300" s="12">
        <v>0.53771645928259748</v>
      </c>
      <c r="E1300" s="12" t="e">
        <v>#N/A</v>
      </c>
    </row>
    <row r="1301" spans="1:5" x14ac:dyDescent="0.25">
      <c r="A1301" s="11">
        <v>39343</v>
      </c>
      <c r="B1301" s="12">
        <v>4.5033273276138734</v>
      </c>
      <c r="C1301" s="12" t="e">
        <v>#N/A</v>
      </c>
      <c r="D1301" s="12">
        <v>0.52340973970254279</v>
      </c>
      <c r="E1301" s="12" t="e">
        <v>#N/A</v>
      </c>
    </row>
    <row r="1302" spans="1:5" x14ac:dyDescent="0.25">
      <c r="A1302" s="11">
        <v>39344</v>
      </c>
      <c r="B1302" s="12">
        <v>4.5033273276138734</v>
      </c>
      <c r="C1302" s="12" t="e">
        <v>#N/A</v>
      </c>
      <c r="D1302" s="12">
        <v>0.33742238516183087</v>
      </c>
      <c r="E1302" s="12" t="e">
        <v>#N/A</v>
      </c>
    </row>
    <row r="1303" spans="1:5" x14ac:dyDescent="0.25">
      <c r="A1303" s="11">
        <v>39345</v>
      </c>
      <c r="B1303" s="12">
        <v>4.7002705721195213</v>
      </c>
      <c r="C1303" s="12" t="e">
        <v>#N/A</v>
      </c>
      <c r="D1303" s="12">
        <v>0.21217584006626078</v>
      </c>
      <c r="E1303" s="12" t="e">
        <v>#N/A</v>
      </c>
    </row>
    <row r="1304" spans="1:5" x14ac:dyDescent="0.25">
      <c r="A1304" s="11">
        <v>39346</v>
      </c>
      <c r="B1304" s="12">
        <v>4.6017989498666978</v>
      </c>
      <c r="C1304" s="12" t="e">
        <v>#N/A</v>
      </c>
      <c r="D1304" s="12">
        <v>0.27592859047562845</v>
      </c>
      <c r="E1304" s="12" t="e">
        <v>#N/A</v>
      </c>
    </row>
    <row r="1305" spans="1:5" x14ac:dyDescent="0.25">
      <c r="A1305" s="11">
        <v>39349</v>
      </c>
      <c r="B1305" s="12">
        <v>4.5624103009655688</v>
      </c>
      <c r="C1305" s="12" t="e">
        <v>#N/A</v>
      </c>
      <c r="D1305" s="12">
        <v>0.20590096305746838</v>
      </c>
      <c r="E1305" s="12" t="e">
        <v>#N/A</v>
      </c>
    </row>
    <row r="1306" spans="1:5" x14ac:dyDescent="0.25">
      <c r="A1306" s="11">
        <v>39350</v>
      </c>
      <c r="B1306" s="12">
        <v>4.523021652064438</v>
      </c>
      <c r="C1306" s="12" t="e">
        <v>#N/A</v>
      </c>
      <c r="D1306" s="12">
        <v>0.16574175020117213</v>
      </c>
      <c r="E1306" s="12" t="e">
        <v>#N/A</v>
      </c>
    </row>
    <row r="1307" spans="1:5" x14ac:dyDescent="0.25">
      <c r="A1307" s="11">
        <v>39351</v>
      </c>
      <c r="B1307" s="12">
        <v>4.5033273276138734</v>
      </c>
      <c r="C1307" s="12" t="e">
        <v>#N/A</v>
      </c>
      <c r="D1307" s="12">
        <v>0.15068204538006336</v>
      </c>
      <c r="E1307" s="12" t="e">
        <v>#N/A</v>
      </c>
    </row>
    <row r="1308" spans="1:5" x14ac:dyDescent="0.25">
      <c r="A1308" s="11">
        <v>39352</v>
      </c>
      <c r="B1308" s="12">
        <v>4.4245500298116145</v>
      </c>
      <c r="C1308" s="12" t="e">
        <v>#N/A</v>
      </c>
      <c r="D1308" s="12">
        <v>0.19385319920057895</v>
      </c>
      <c r="E1308" s="12" t="e">
        <v>#N/A</v>
      </c>
    </row>
    <row r="1309" spans="1:5" x14ac:dyDescent="0.25">
      <c r="A1309" s="11">
        <v>39353</v>
      </c>
      <c r="B1309" s="12">
        <v>4.4245500298116145</v>
      </c>
      <c r="C1309" s="12" t="e">
        <v>#N/A</v>
      </c>
      <c r="D1309" s="12">
        <v>0.13486935531789618</v>
      </c>
      <c r="E1309" s="12" t="e">
        <v>#N/A</v>
      </c>
    </row>
    <row r="1310" spans="1:5" x14ac:dyDescent="0.25">
      <c r="A1310" s="11">
        <v>39356</v>
      </c>
      <c r="B1310" s="12">
        <v>4.444244354262179</v>
      </c>
      <c r="C1310" s="12" t="e">
        <v>#N/A</v>
      </c>
      <c r="D1310" s="12">
        <v>0.26362983153838809</v>
      </c>
      <c r="E1310" s="12" t="e">
        <v>#N/A</v>
      </c>
    </row>
    <row r="1311" spans="1:5" x14ac:dyDescent="0.25">
      <c r="A1311" s="11">
        <v>39357</v>
      </c>
      <c r="B1311" s="12">
        <v>4.40485570536105</v>
      </c>
      <c r="C1311" s="12" t="e">
        <v>#N/A</v>
      </c>
      <c r="D1311" s="12">
        <v>0.27266565443105534</v>
      </c>
      <c r="E1311" s="12" t="e">
        <v>#N/A</v>
      </c>
    </row>
    <row r="1312" spans="1:5" x14ac:dyDescent="0.25">
      <c r="A1312" s="11">
        <v>39358</v>
      </c>
      <c r="B1312" s="12">
        <v>4.4245500298116145</v>
      </c>
      <c r="C1312" s="12" t="e">
        <v>#N/A</v>
      </c>
      <c r="D1312" s="12">
        <v>0.20439499257535657</v>
      </c>
      <c r="E1312" s="12" t="e">
        <v>#N/A</v>
      </c>
    </row>
    <row r="1313" spans="1:5" x14ac:dyDescent="0.25">
      <c r="A1313" s="11">
        <v>39359</v>
      </c>
      <c r="B1313" s="12">
        <v>4.3851613809104855</v>
      </c>
      <c r="C1313" s="12" t="e">
        <v>#N/A</v>
      </c>
      <c r="D1313" s="12">
        <v>0.2774345609577431</v>
      </c>
      <c r="E1313" s="12" t="e">
        <v>#N/A</v>
      </c>
    </row>
    <row r="1314" spans="1:5" x14ac:dyDescent="0.25">
      <c r="A1314" s="11">
        <v>39360</v>
      </c>
      <c r="B1314" s="12">
        <v>4.5624103009655688</v>
      </c>
      <c r="C1314" s="12" t="e">
        <v>#N/A</v>
      </c>
      <c r="D1314" s="12">
        <v>0.18732732711143063</v>
      </c>
      <c r="E1314" s="12" t="e">
        <v>#N/A</v>
      </c>
    </row>
    <row r="1315" spans="1:5" x14ac:dyDescent="0.25">
      <c r="A1315" s="11">
        <v>39363</v>
      </c>
      <c r="B1315" s="12">
        <v>4.5624103009655688</v>
      </c>
      <c r="C1315" s="12" t="e">
        <v>#N/A</v>
      </c>
      <c r="D1315" s="12">
        <v>0.18732732711143063</v>
      </c>
      <c r="E1315" s="12" t="e">
        <v>#N/A</v>
      </c>
    </row>
    <row r="1316" spans="1:5" x14ac:dyDescent="0.25">
      <c r="A1316" s="11">
        <v>39364</v>
      </c>
      <c r="B1316" s="12">
        <v>4.5624103009655688</v>
      </c>
      <c r="C1316" s="12" t="e">
        <v>#N/A</v>
      </c>
      <c r="D1316" s="12">
        <v>0.15745891254956254</v>
      </c>
      <c r="E1316" s="12" t="e">
        <v>#N/A</v>
      </c>
    </row>
    <row r="1317" spans="1:5" x14ac:dyDescent="0.25">
      <c r="A1317" s="11">
        <v>39365</v>
      </c>
      <c r="B1317" s="12">
        <v>4.5427159765150025</v>
      </c>
      <c r="C1317" s="12" t="e">
        <v>#N/A</v>
      </c>
      <c r="D1317" s="12">
        <v>0.12733950290734072</v>
      </c>
      <c r="E1317" s="12" t="e">
        <v>#N/A</v>
      </c>
    </row>
    <row r="1318" spans="1:5" x14ac:dyDescent="0.25">
      <c r="A1318" s="11">
        <v>39366</v>
      </c>
      <c r="B1318" s="12">
        <v>4.5033273276138734</v>
      </c>
      <c r="C1318" s="12" t="e">
        <v>#N/A</v>
      </c>
      <c r="D1318" s="12">
        <v>0.1122797980862298</v>
      </c>
      <c r="E1318" s="12" t="e">
        <v>#N/A</v>
      </c>
    </row>
    <row r="1319" spans="1:5" x14ac:dyDescent="0.25">
      <c r="A1319" s="11">
        <v>39367</v>
      </c>
      <c r="B1319" s="12">
        <v>4.5624103009655688</v>
      </c>
      <c r="C1319" s="12" t="e">
        <v>#N/A</v>
      </c>
      <c r="D1319" s="12">
        <v>7.2873570470993382E-2</v>
      </c>
      <c r="E1319" s="12" t="e">
        <v>#N/A</v>
      </c>
    </row>
    <row r="1320" spans="1:5" x14ac:dyDescent="0.25">
      <c r="A1320" s="11">
        <v>39370</v>
      </c>
      <c r="B1320" s="12">
        <v>4.5033273276138734</v>
      </c>
      <c r="C1320" s="12" t="e">
        <v>#N/A</v>
      </c>
      <c r="D1320" s="12">
        <v>7.6148495795139411E-3</v>
      </c>
      <c r="E1320" s="12" t="e">
        <v>#N/A</v>
      </c>
    </row>
    <row r="1321" spans="1:5" x14ac:dyDescent="0.25">
      <c r="A1321" s="11">
        <v>39371</v>
      </c>
      <c r="B1321" s="12">
        <v>4.4836330031633089</v>
      </c>
      <c r="C1321" s="12" t="e">
        <v>#N/A</v>
      </c>
      <c r="D1321" s="12">
        <v>5.7562870569529433E-2</v>
      </c>
      <c r="E1321" s="12" t="e">
        <v>#N/A</v>
      </c>
    </row>
    <row r="1322" spans="1:5" x14ac:dyDescent="0.25">
      <c r="A1322" s="11">
        <v>39372</v>
      </c>
      <c r="B1322" s="12">
        <v>4.2866897586576602</v>
      </c>
      <c r="C1322" s="12" t="e">
        <v>#N/A</v>
      </c>
      <c r="D1322" s="12">
        <v>4.5264111632289092E-2</v>
      </c>
      <c r="E1322" s="12" t="e">
        <v>#N/A</v>
      </c>
    </row>
    <row r="1323" spans="1:5" x14ac:dyDescent="0.25">
      <c r="A1323" s="11">
        <v>39373</v>
      </c>
      <c r="B1323" s="12">
        <v>4.2079124608554004</v>
      </c>
      <c r="C1323" s="12" t="e">
        <v>#N/A</v>
      </c>
      <c r="D1323" s="12">
        <v>0.10274198503286004</v>
      </c>
      <c r="E1323" s="12" t="e">
        <v>#N/A</v>
      </c>
    </row>
    <row r="1324" spans="1:5" x14ac:dyDescent="0.25">
      <c r="A1324" s="11">
        <v>39374</v>
      </c>
      <c r="B1324" s="12">
        <v>4.0503578652508825</v>
      </c>
      <c r="C1324" s="12" t="e">
        <v>#N/A</v>
      </c>
      <c r="D1324" s="12">
        <v>0.14741910933548813</v>
      </c>
      <c r="E1324" s="12" t="e">
        <v>#N/A</v>
      </c>
    </row>
    <row r="1325" spans="1:5" x14ac:dyDescent="0.25">
      <c r="A1325" s="11">
        <v>39377</v>
      </c>
      <c r="B1325" s="12">
        <v>4.0897465141520124</v>
      </c>
      <c r="C1325" s="12" t="e">
        <v>#N/A</v>
      </c>
      <c r="D1325" s="12">
        <v>0.14917607489795084</v>
      </c>
      <c r="E1325" s="12" t="e">
        <v>#N/A</v>
      </c>
    </row>
    <row r="1326" spans="1:5" x14ac:dyDescent="0.25">
      <c r="A1326" s="11">
        <v>39378</v>
      </c>
      <c r="B1326" s="12">
        <v>4.0897465141520124</v>
      </c>
      <c r="C1326" s="12" t="e">
        <v>#N/A</v>
      </c>
      <c r="D1326" s="12">
        <v>0.16875369116539574</v>
      </c>
      <c r="E1326" s="12" t="e">
        <v>#N/A</v>
      </c>
    </row>
    <row r="1327" spans="1:5" x14ac:dyDescent="0.25">
      <c r="A1327" s="11">
        <v>39379</v>
      </c>
      <c r="B1327" s="12">
        <v>3.9715805674486244</v>
      </c>
      <c r="C1327" s="12" t="e">
        <v>#N/A</v>
      </c>
      <c r="D1327" s="12">
        <v>0.17929548454017266</v>
      </c>
      <c r="E1327" s="12" t="e">
        <v>#N/A</v>
      </c>
    </row>
    <row r="1328" spans="1:5" x14ac:dyDescent="0.25">
      <c r="A1328" s="11">
        <v>39380</v>
      </c>
      <c r="B1328" s="12">
        <v>4.030663540800318</v>
      </c>
      <c r="C1328" s="12" t="e">
        <v>#N/A</v>
      </c>
      <c r="D1328" s="12">
        <v>0.1574589125495604</v>
      </c>
      <c r="E1328" s="12" t="e">
        <v>#N/A</v>
      </c>
    </row>
    <row r="1329" spans="1:5" x14ac:dyDescent="0.25">
      <c r="A1329" s="11">
        <v>39381</v>
      </c>
      <c r="B1329" s="12">
        <v>4.0897465141520124</v>
      </c>
      <c r="C1329" s="12" t="e">
        <v>#N/A</v>
      </c>
      <c r="D1329" s="12">
        <v>0.1747775730938394</v>
      </c>
      <c r="E1329" s="12" t="e">
        <v>#N/A</v>
      </c>
    </row>
    <row r="1330" spans="1:5" x14ac:dyDescent="0.25">
      <c r="A1330" s="11">
        <v>39384</v>
      </c>
      <c r="B1330" s="12">
        <v>4.0897465141520124</v>
      </c>
      <c r="C1330" s="12" t="e">
        <v>#N/A</v>
      </c>
      <c r="D1330" s="12">
        <v>0.22372161376244773</v>
      </c>
      <c r="E1330" s="12" t="e">
        <v>#N/A</v>
      </c>
    </row>
    <row r="1331" spans="1:5" x14ac:dyDescent="0.25">
      <c r="A1331" s="11">
        <v>39385</v>
      </c>
      <c r="B1331" s="12">
        <v>4.1094408386025769</v>
      </c>
      <c r="C1331" s="12" t="e">
        <v>#N/A</v>
      </c>
      <c r="D1331" s="12">
        <v>0.25409201848502044</v>
      </c>
      <c r="E1331" s="12" t="e">
        <v>#N/A</v>
      </c>
    </row>
    <row r="1332" spans="1:5" x14ac:dyDescent="0.25">
      <c r="A1332" s="11">
        <v>39386</v>
      </c>
      <c r="B1332" s="12">
        <v>4.40485570536105</v>
      </c>
      <c r="C1332" s="12" t="e">
        <v>#N/A</v>
      </c>
      <c r="D1332" s="12">
        <v>0.40017115524979135</v>
      </c>
      <c r="E1332" s="12" t="e">
        <v>#N/A</v>
      </c>
    </row>
    <row r="1333" spans="1:5" x14ac:dyDescent="0.25">
      <c r="A1333" s="11">
        <v>39387</v>
      </c>
      <c r="B1333" s="12">
        <v>4.2079124608554004</v>
      </c>
      <c r="C1333" s="12" t="e">
        <v>#N/A</v>
      </c>
      <c r="D1333" s="12">
        <v>0.46291992533774967</v>
      </c>
      <c r="E1333" s="12" t="e">
        <v>#N/A</v>
      </c>
    </row>
    <row r="1334" spans="1:5" x14ac:dyDescent="0.25">
      <c r="A1334" s="11">
        <v>39388</v>
      </c>
      <c r="B1334" s="12">
        <v>4.1291351630531414</v>
      </c>
      <c r="C1334" s="12" t="e">
        <v>#N/A</v>
      </c>
      <c r="D1334" s="12">
        <v>0.43606345174010308</v>
      </c>
      <c r="E1334" s="12" t="e">
        <v>#N/A</v>
      </c>
    </row>
    <row r="1335" spans="1:5" x14ac:dyDescent="0.25">
      <c r="A1335" s="11">
        <v>39391</v>
      </c>
      <c r="B1335" s="12">
        <v>4.1882181364048368</v>
      </c>
      <c r="C1335" s="12" t="e">
        <v>#N/A</v>
      </c>
      <c r="D1335" s="12">
        <v>0.4679398269447862</v>
      </c>
      <c r="E1335" s="12" t="e">
        <v>#N/A</v>
      </c>
    </row>
    <row r="1336" spans="1:5" x14ac:dyDescent="0.25">
      <c r="A1336" s="11">
        <v>39392</v>
      </c>
      <c r="B1336" s="12">
        <v>4.2669954342070957</v>
      </c>
      <c r="C1336" s="12" t="e">
        <v>#N/A</v>
      </c>
      <c r="D1336" s="12">
        <v>0.47095176790900767</v>
      </c>
      <c r="E1336" s="12" t="e">
        <v>#N/A</v>
      </c>
    </row>
    <row r="1337" spans="1:5" x14ac:dyDescent="0.25">
      <c r="A1337" s="11">
        <v>39393</v>
      </c>
      <c r="B1337" s="12">
        <v>4.2473011097565312</v>
      </c>
      <c r="C1337" s="12" t="e">
        <v>#N/A</v>
      </c>
      <c r="D1337" s="12">
        <v>0.60699110145970625</v>
      </c>
      <c r="E1337" s="12" t="e">
        <v>#N/A</v>
      </c>
    </row>
    <row r="1338" spans="1:5" x14ac:dyDescent="0.25">
      <c r="A1338" s="11">
        <v>39394</v>
      </c>
      <c r="B1338" s="12">
        <v>4.1882181364048368</v>
      </c>
      <c r="C1338" s="12" t="e">
        <v>#N/A</v>
      </c>
      <c r="D1338" s="12">
        <v>0.59569632284387308</v>
      </c>
      <c r="E1338" s="12" t="e">
        <v>#N/A</v>
      </c>
    </row>
    <row r="1339" spans="1:5" x14ac:dyDescent="0.25">
      <c r="A1339" s="11">
        <v>39395</v>
      </c>
      <c r="B1339" s="12">
        <v>4.1488294875037077</v>
      </c>
      <c r="C1339" s="12" t="e">
        <v>#N/A</v>
      </c>
      <c r="D1339" s="12">
        <v>0.72018988269838546</v>
      </c>
      <c r="E1339" s="12" t="e">
        <v>#N/A</v>
      </c>
    </row>
    <row r="1340" spans="1:5" x14ac:dyDescent="0.25">
      <c r="A1340" s="11">
        <v>39398</v>
      </c>
      <c r="B1340" s="12">
        <v>4.1488294875037077</v>
      </c>
      <c r="C1340" s="12" t="e">
        <v>#N/A</v>
      </c>
      <c r="D1340" s="12">
        <v>0.72018988269838546</v>
      </c>
      <c r="E1340" s="12" t="e">
        <v>#N/A</v>
      </c>
    </row>
    <row r="1341" spans="1:5" x14ac:dyDescent="0.25">
      <c r="A1341" s="11">
        <v>39399</v>
      </c>
      <c r="B1341" s="12">
        <v>4.2866897586576602</v>
      </c>
      <c r="C1341" s="12" t="e">
        <v>#N/A</v>
      </c>
      <c r="D1341" s="12">
        <v>0.76988690860804931</v>
      </c>
      <c r="E1341" s="12" t="e">
        <v>#N/A</v>
      </c>
    </row>
    <row r="1342" spans="1:5" x14ac:dyDescent="0.25">
      <c r="A1342" s="11">
        <v>39400</v>
      </c>
      <c r="B1342" s="12">
        <v>4.3457727320093547</v>
      </c>
      <c r="C1342" s="12" t="e">
        <v>#N/A</v>
      </c>
      <c r="D1342" s="12">
        <v>0.8790697685610992</v>
      </c>
      <c r="E1342" s="12" t="e">
        <v>#N/A</v>
      </c>
    </row>
    <row r="1343" spans="1:5" x14ac:dyDescent="0.25">
      <c r="A1343" s="11">
        <v>39401</v>
      </c>
      <c r="B1343" s="12">
        <v>4.1685238119542722</v>
      </c>
      <c r="C1343" s="12" t="e">
        <v>#N/A</v>
      </c>
      <c r="D1343" s="12">
        <v>0.92851579939041218</v>
      </c>
      <c r="E1343" s="12" t="e">
        <v>#N/A</v>
      </c>
    </row>
    <row r="1344" spans="1:5" x14ac:dyDescent="0.25">
      <c r="A1344" s="11">
        <v>39402</v>
      </c>
      <c r="B1344" s="12">
        <v>4.2079124608554004</v>
      </c>
      <c r="C1344" s="12" t="e">
        <v>#N/A</v>
      </c>
      <c r="D1344" s="12">
        <v>0.91169912900683781</v>
      </c>
      <c r="E1344" s="12" t="e">
        <v>#N/A</v>
      </c>
    </row>
    <row r="1345" spans="1:5" x14ac:dyDescent="0.25">
      <c r="A1345" s="11">
        <v>39405</v>
      </c>
      <c r="B1345" s="12">
        <v>4.1488294875037077</v>
      </c>
      <c r="C1345" s="12" t="e">
        <v>#N/A</v>
      </c>
      <c r="D1345" s="12">
        <v>1.0763519017176464</v>
      </c>
      <c r="E1345" s="12" t="e">
        <v>#N/A</v>
      </c>
    </row>
    <row r="1346" spans="1:5" x14ac:dyDescent="0.25">
      <c r="A1346" s="11">
        <v>39406</v>
      </c>
      <c r="B1346" s="12">
        <v>4.1685238119542722</v>
      </c>
      <c r="C1346" s="12" t="e">
        <v>#N/A</v>
      </c>
      <c r="D1346" s="12">
        <v>1.0394556249059248</v>
      </c>
      <c r="E1346" s="12" t="e">
        <v>#N/A</v>
      </c>
    </row>
    <row r="1347" spans="1:5" x14ac:dyDescent="0.25">
      <c r="A1347" s="11">
        <v>39407</v>
      </c>
      <c r="B1347" s="12">
        <v>4.1094408386025769</v>
      </c>
      <c r="C1347" s="12" t="e">
        <v>#N/A</v>
      </c>
      <c r="D1347" s="12">
        <v>1.1885467026349157</v>
      </c>
      <c r="E1347" s="12" t="e">
        <v>#N/A</v>
      </c>
    </row>
    <row r="1348" spans="1:5" x14ac:dyDescent="0.25">
      <c r="A1348" s="11">
        <v>39408</v>
      </c>
      <c r="B1348" s="12">
        <v>4.1094408386025769</v>
      </c>
      <c r="C1348" s="12" t="e">
        <v>#N/A</v>
      </c>
      <c r="D1348" s="12">
        <v>1.1890486927956203</v>
      </c>
      <c r="E1348" s="12" t="e">
        <v>#N/A</v>
      </c>
    </row>
    <row r="1349" spans="1:5" x14ac:dyDescent="0.25">
      <c r="A1349" s="11">
        <v>39409</v>
      </c>
      <c r="B1349" s="12">
        <v>4.1488294875037077</v>
      </c>
      <c r="C1349" s="12" t="e">
        <v>#N/A</v>
      </c>
      <c r="D1349" s="12">
        <v>1.258323334972729</v>
      </c>
      <c r="E1349" s="12" t="e">
        <v>#N/A</v>
      </c>
    </row>
    <row r="1350" spans="1:5" x14ac:dyDescent="0.25">
      <c r="A1350" s="11">
        <v>39412</v>
      </c>
      <c r="B1350" s="12">
        <v>3.892803269646365</v>
      </c>
      <c r="C1350" s="12" t="e">
        <v>#N/A</v>
      </c>
      <c r="D1350" s="12">
        <v>1.3331198689175769</v>
      </c>
      <c r="E1350" s="12" t="e">
        <v>#N/A</v>
      </c>
    </row>
    <row r="1351" spans="1:5" x14ac:dyDescent="0.25">
      <c r="A1351" s="11">
        <v>39413</v>
      </c>
      <c r="B1351" s="12">
        <v>4.1488294875037077</v>
      </c>
      <c r="C1351" s="12" t="e">
        <v>#N/A</v>
      </c>
      <c r="D1351" s="12">
        <v>1.38683281611287</v>
      </c>
      <c r="E1351" s="12" t="e">
        <v>#N/A</v>
      </c>
    </row>
    <row r="1352" spans="1:5" x14ac:dyDescent="0.25">
      <c r="A1352" s="11">
        <v>39414</v>
      </c>
      <c r="B1352" s="12">
        <v>4.3457727320093547</v>
      </c>
      <c r="C1352" s="12" t="e">
        <v>#N/A</v>
      </c>
      <c r="D1352" s="12">
        <v>1.4194621765586088</v>
      </c>
      <c r="E1352" s="12" t="e">
        <v>#N/A</v>
      </c>
    </row>
    <row r="1353" spans="1:5" x14ac:dyDescent="0.25">
      <c r="A1353" s="11">
        <v>39415</v>
      </c>
      <c r="B1353" s="12">
        <v>4.2276067853059667</v>
      </c>
      <c r="C1353" s="12" t="e">
        <v>#N/A</v>
      </c>
      <c r="D1353" s="12">
        <v>1.5206131939404006</v>
      </c>
      <c r="E1353" s="12" t="e">
        <v>#N/A</v>
      </c>
    </row>
    <row r="1354" spans="1:5" x14ac:dyDescent="0.25">
      <c r="A1354" s="11">
        <v>39416</v>
      </c>
      <c r="B1354" s="12">
        <v>4.2669954342070957</v>
      </c>
      <c r="C1354" s="12" t="e">
        <v>#N/A</v>
      </c>
      <c r="D1354" s="12">
        <v>1.5620273821984527</v>
      </c>
      <c r="E1354" s="12" t="e">
        <v>#N/A</v>
      </c>
    </row>
    <row r="1355" spans="1:5" x14ac:dyDescent="0.25">
      <c r="A1355" s="11">
        <v>39419</v>
      </c>
      <c r="B1355" s="12">
        <v>4.1291351630531414</v>
      </c>
      <c r="C1355" s="12" t="e">
        <v>#N/A</v>
      </c>
      <c r="D1355" s="12">
        <v>1.617246299875857</v>
      </c>
      <c r="E1355" s="12" t="e">
        <v>#N/A</v>
      </c>
    </row>
    <row r="1356" spans="1:5" x14ac:dyDescent="0.25">
      <c r="A1356" s="11">
        <v>39420</v>
      </c>
      <c r="B1356" s="12">
        <v>4.1488294875037077</v>
      </c>
      <c r="C1356" s="12" t="e">
        <v>#N/A</v>
      </c>
      <c r="D1356" s="12">
        <v>1.5251311053867338</v>
      </c>
      <c r="E1356" s="12" t="e">
        <v>#N/A</v>
      </c>
    </row>
    <row r="1357" spans="1:5" x14ac:dyDescent="0.25">
      <c r="A1357" s="11">
        <v>39421</v>
      </c>
      <c r="B1357" s="12">
        <v>4.2473011097565312</v>
      </c>
      <c r="C1357" s="12" t="e">
        <v>#N/A</v>
      </c>
      <c r="D1357" s="12">
        <v>1.4947607006641612</v>
      </c>
      <c r="E1357" s="12" t="e">
        <v>#N/A</v>
      </c>
    </row>
    <row r="1358" spans="1:5" x14ac:dyDescent="0.25">
      <c r="A1358" s="11">
        <v>39422</v>
      </c>
      <c r="B1358" s="12">
        <v>4.4639386787127444</v>
      </c>
      <c r="C1358" s="12" t="e">
        <v>#N/A</v>
      </c>
      <c r="D1358" s="12">
        <v>1.6380788915450615</v>
      </c>
      <c r="E1358" s="12" t="e">
        <v>#N/A</v>
      </c>
    </row>
    <row r="1359" spans="1:5" x14ac:dyDescent="0.25">
      <c r="A1359" s="11">
        <v>39423</v>
      </c>
      <c r="B1359" s="12">
        <v>4.6805762476689567</v>
      </c>
      <c r="C1359" s="12" t="e">
        <v>#N/A</v>
      </c>
      <c r="D1359" s="12">
        <v>1.6702062618300955</v>
      </c>
      <c r="E1359" s="12" t="e">
        <v>#N/A</v>
      </c>
    </row>
    <row r="1360" spans="1:5" x14ac:dyDescent="0.25">
      <c r="A1360" s="11">
        <v>39426</v>
      </c>
      <c r="B1360" s="12">
        <v>4.7396592210206521</v>
      </c>
      <c r="C1360" s="12" t="e">
        <v>#N/A</v>
      </c>
      <c r="D1360" s="12">
        <v>1.6152383392330443</v>
      </c>
      <c r="E1360" s="12" t="e">
        <v>#N/A</v>
      </c>
    </row>
    <row r="1361" spans="1:5" x14ac:dyDescent="0.25">
      <c r="A1361" s="11">
        <v>39427</v>
      </c>
      <c r="B1361" s="12">
        <v>4.444244354262179</v>
      </c>
      <c r="C1361" s="12" t="e">
        <v>#N/A</v>
      </c>
      <c r="D1361" s="12">
        <v>1.7088595042042791</v>
      </c>
      <c r="E1361" s="12" t="e">
        <v>#N/A</v>
      </c>
    </row>
    <row r="1362" spans="1:5" x14ac:dyDescent="0.25">
      <c r="A1362" s="11">
        <v>39428</v>
      </c>
      <c r="B1362" s="12">
        <v>4.6017989498666978</v>
      </c>
      <c r="C1362" s="12" t="e">
        <v>#N/A</v>
      </c>
      <c r="D1362" s="12">
        <v>1.6087124671438959</v>
      </c>
      <c r="E1362" s="12" t="e">
        <v>#N/A</v>
      </c>
    </row>
    <row r="1363" spans="1:5" x14ac:dyDescent="0.25">
      <c r="A1363" s="11">
        <v>39429</v>
      </c>
      <c r="B1363" s="12">
        <v>4.7790478699217802</v>
      </c>
      <c r="C1363" s="12" t="e">
        <v>#N/A</v>
      </c>
      <c r="D1363" s="12">
        <v>1.5539955396271927</v>
      </c>
      <c r="E1363" s="12" t="e">
        <v>#N/A</v>
      </c>
    </row>
    <row r="1364" spans="1:5" x14ac:dyDescent="0.25">
      <c r="A1364" s="11">
        <v>39430</v>
      </c>
      <c r="B1364" s="12">
        <v>4.9169081410757345</v>
      </c>
      <c r="C1364" s="12" t="e">
        <v>#N/A</v>
      </c>
      <c r="D1364" s="12">
        <v>1.6471147144377265</v>
      </c>
      <c r="E1364" s="12" t="e">
        <v>#N/A</v>
      </c>
    </row>
    <row r="1365" spans="1:5" x14ac:dyDescent="0.25">
      <c r="A1365" s="11">
        <v>39433</v>
      </c>
      <c r="B1365" s="12">
        <v>4.818436518822911</v>
      </c>
      <c r="C1365" s="12" t="e">
        <v>#N/A</v>
      </c>
      <c r="D1365" s="12">
        <v>1.745253790855297</v>
      </c>
      <c r="E1365" s="12" t="e">
        <v>#N/A</v>
      </c>
    </row>
    <row r="1366" spans="1:5" x14ac:dyDescent="0.25">
      <c r="A1366" s="11">
        <v>39434</v>
      </c>
      <c r="B1366" s="12">
        <v>4.6805762476689567</v>
      </c>
      <c r="C1366" s="12" t="e">
        <v>#N/A</v>
      </c>
      <c r="D1366" s="12">
        <v>1.6373259063040053</v>
      </c>
      <c r="E1366" s="12" t="e">
        <v>#N/A</v>
      </c>
    </row>
    <row r="1367" spans="1:5" x14ac:dyDescent="0.25">
      <c r="A1367" s="11">
        <v>39435</v>
      </c>
      <c r="B1367" s="12">
        <v>4.5821046254161333</v>
      </c>
      <c r="C1367" s="12" t="e">
        <v>#N/A</v>
      </c>
      <c r="D1367" s="12">
        <v>1.7379749335250925</v>
      </c>
      <c r="E1367" s="12" t="e">
        <v>#N/A</v>
      </c>
    </row>
    <row r="1368" spans="1:5" x14ac:dyDescent="0.25">
      <c r="A1368" s="11">
        <v>39436</v>
      </c>
      <c r="B1368" s="12">
        <v>4.5033273276138734</v>
      </c>
      <c r="C1368" s="12" t="e">
        <v>#N/A</v>
      </c>
      <c r="D1368" s="12">
        <v>1.5800990279837859</v>
      </c>
      <c r="E1368" s="12" t="e">
        <v>#N/A</v>
      </c>
    </row>
    <row r="1369" spans="1:5" x14ac:dyDescent="0.25">
      <c r="A1369" s="11">
        <v>39437</v>
      </c>
      <c r="B1369" s="12">
        <v>4.7593535454712157</v>
      </c>
      <c r="C1369" s="12" t="e">
        <v>#N/A</v>
      </c>
      <c r="D1369" s="12">
        <v>1.6122263982688199</v>
      </c>
      <c r="E1369" s="12" t="e">
        <v>#N/A</v>
      </c>
    </row>
    <row r="1370" spans="1:5" x14ac:dyDescent="0.25">
      <c r="A1370" s="11">
        <v>39440</v>
      </c>
      <c r="B1370" s="12">
        <v>4.8381308432734755</v>
      </c>
      <c r="C1370" s="12" t="e">
        <v>#N/A</v>
      </c>
      <c r="D1370" s="12">
        <v>1.600680624572635</v>
      </c>
      <c r="E1370" s="12" t="e">
        <v>#N/A</v>
      </c>
    </row>
    <row r="1371" spans="1:5" x14ac:dyDescent="0.25">
      <c r="A1371" s="11">
        <v>39441</v>
      </c>
      <c r="B1371" s="12" t="e">
        <v>#N/A</v>
      </c>
      <c r="C1371" s="12" t="e">
        <v>#N/A</v>
      </c>
      <c r="D1371" s="12" t="e">
        <v>#N/A</v>
      </c>
      <c r="E1371" s="12" t="e">
        <v>#N/A</v>
      </c>
    </row>
    <row r="1372" spans="1:5" x14ac:dyDescent="0.25">
      <c r="A1372" s="11">
        <v>39442</v>
      </c>
      <c r="B1372" s="12">
        <v>4.9759911144274298</v>
      </c>
      <c r="C1372" s="12" t="e">
        <v>#N/A</v>
      </c>
      <c r="D1372" s="12">
        <v>1.6197562506793775</v>
      </c>
      <c r="E1372" s="12" t="e">
        <v>#N/A</v>
      </c>
    </row>
    <row r="1373" spans="1:5" x14ac:dyDescent="0.25">
      <c r="A1373" s="11">
        <v>39443</v>
      </c>
      <c r="B1373" s="12">
        <v>4.818436518822911</v>
      </c>
      <c r="C1373" s="12" t="e">
        <v>#N/A</v>
      </c>
      <c r="D1373" s="12">
        <v>1.6147363490723388</v>
      </c>
      <c r="E1373" s="12" t="e">
        <v>#N/A</v>
      </c>
    </row>
    <row r="1374" spans="1:5" x14ac:dyDescent="0.25">
      <c r="A1374" s="11">
        <v>39444</v>
      </c>
      <c r="B1374" s="12">
        <v>4.6214932743172614</v>
      </c>
      <c r="C1374" s="12" t="e">
        <v>#N/A</v>
      </c>
      <c r="D1374" s="12">
        <v>1.6742221831157249</v>
      </c>
      <c r="E1374" s="12" t="e">
        <v>#N/A</v>
      </c>
    </row>
    <row r="1375" spans="1:5" x14ac:dyDescent="0.25">
      <c r="A1375" s="11">
        <v>39447</v>
      </c>
      <c r="B1375" s="12">
        <v>4.5624103009655688</v>
      </c>
      <c r="C1375" s="12" t="e">
        <v>#N/A</v>
      </c>
      <c r="D1375" s="12">
        <v>1.7244211991860934</v>
      </c>
      <c r="E1375" s="12" t="e">
        <v>#N/A</v>
      </c>
    </row>
    <row r="1376" spans="1:5" x14ac:dyDescent="0.25">
      <c r="A1376" s="11">
        <v>39448</v>
      </c>
      <c r="B1376" s="12" t="e">
        <v>#N/A</v>
      </c>
      <c r="C1376" s="12" t="e">
        <v>#N/A</v>
      </c>
      <c r="D1376" s="12" t="e">
        <v>#N/A</v>
      </c>
      <c r="E1376" s="12" t="e">
        <v>#N/A</v>
      </c>
    </row>
    <row r="1377" spans="1:5" x14ac:dyDescent="0.25">
      <c r="A1377" s="11">
        <v>39449</v>
      </c>
      <c r="B1377" s="12">
        <v>4.2866897586576602</v>
      </c>
      <c r="C1377" s="12" t="e">
        <v>#N/A</v>
      </c>
      <c r="D1377" s="12">
        <v>1.6739711880353725</v>
      </c>
      <c r="E1377" s="12" t="e">
        <v>#N/A</v>
      </c>
    </row>
    <row r="1378" spans="1:5" x14ac:dyDescent="0.25">
      <c r="A1378" s="11">
        <v>39450</v>
      </c>
      <c r="B1378" s="12">
        <v>4.326078407558791</v>
      </c>
      <c r="C1378" s="12" t="e">
        <v>#N/A</v>
      </c>
      <c r="D1378" s="12">
        <v>1.7530346383462034</v>
      </c>
      <c r="E1378" s="12" t="e">
        <v>#N/A</v>
      </c>
    </row>
    <row r="1379" spans="1:5" x14ac:dyDescent="0.25">
      <c r="A1379" s="11">
        <v>39451</v>
      </c>
      <c r="B1379" s="12">
        <v>4.2669954342070957</v>
      </c>
      <c r="C1379" s="12" t="e">
        <v>#N/A</v>
      </c>
      <c r="D1379" s="12">
        <v>1.7447518006945917</v>
      </c>
      <c r="E1379" s="12" t="e">
        <v>#N/A</v>
      </c>
    </row>
    <row r="1380" spans="1:5" x14ac:dyDescent="0.25">
      <c r="A1380" s="11">
        <v>39454</v>
      </c>
      <c r="B1380" s="12">
        <v>4.3063840831082265</v>
      </c>
      <c r="C1380" s="12" t="e">
        <v>#N/A</v>
      </c>
      <c r="D1380" s="12">
        <v>1.8802891440845857</v>
      </c>
      <c r="E1380" s="12" t="e">
        <v>#N/A</v>
      </c>
    </row>
    <row r="1381" spans="1:5" x14ac:dyDescent="0.25">
      <c r="A1381" s="11">
        <v>39455</v>
      </c>
      <c r="B1381" s="12">
        <v>4.3654670564599192</v>
      </c>
      <c r="C1381" s="12" t="e">
        <v>#N/A</v>
      </c>
      <c r="D1381" s="12">
        <v>2.0783242624821856</v>
      </c>
      <c r="E1381" s="12" t="e">
        <v>#N/A</v>
      </c>
    </row>
    <row r="1382" spans="1:5" x14ac:dyDescent="0.25">
      <c r="A1382" s="11">
        <v>39456</v>
      </c>
      <c r="B1382" s="12">
        <v>4.3851613809104855</v>
      </c>
      <c r="C1382" s="12" t="e">
        <v>#N/A</v>
      </c>
      <c r="D1382" s="12">
        <v>2.0047827039390986</v>
      </c>
      <c r="E1382" s="12" t="e">
        <v>#N/A</v>
      </c>
    </row>
    <row r="1383" spans="1:5" x14ac:dyDescent="0.25">
      <c r="A1383" s="11">
        <v>39457</v>
      </c>
      <c r="B1383" s="12">
        <v>4.4836330031633089</v>
      </c>
      <c r="C1383" s="12" t="e">
        <v>#N/A</v>
      </c>
      <c r="D1383" s="12">
        <v>1.974161304136173</v>
      </c>
      <c r="E1383" s="12" t="e">
        <v>#N/A</v>
      </c>
    </row>
    <row r="1384" spans="1:5" x14ac:dyDescent="0.25">
      <c r="A1384" s="11">
        <v>39458</v>
      </c>
      <c r="B1384" s="12">
        <v>4.2276067853059667</v>
      </c>
      <c r="C1384" s="12" t="e">
        <v>#N/A</v>
      </c>
      <c r="D1384" s="12">
        <v>1.8993647701913259</v>
      </c>
      <c r="E1384" s="12" t="e">
        <v>#N/A</v>
      </c>
    </row>
    <row r="1385" spans="1:5" x14ac:dyDescent="0.25">
      <c r="A1385" s="11">
        <v>39461</v>
      </c>
      <c r="B1385" s="12">
        <v>4.2276067853059667</v>
      </c>
      <c r="C1385" s="12" t="e">
        <v>#N/A</v>
      </c>
      <c r="D1385" s="12">
        <v>1.9465518452974715</v>
      </c>
      <c r="E1385" s="12" t="e">
        <v>#N/A</v>
      </c>
    </row>
    <row r="1386" spans="1:5" x14ac:dyDescent="0.25">
      <c r="A1386" s="11">
        <v>39462</v>
      </c>
      <c r="B1386" s="12">
        <v>4.0897465141520124</v>
      </c>
      <c r="C1386" s="12" t="e">
        <v>#N/A</v>
      </c>
      <c r="D1386" s="12">
        <v>1.9957468810464314</v>
      </c>
      <c r="E1386" s="12" t="e">
        <v>#N/A</v>
      </c>
    </row>
    <row r="1387" spans="1:5" x14ac:dyDescent="0.25">
      <c r="A1387" s="11">
        <v>39463</v>
      </c>
      <c r="B1387" s="12">
        <v>4.1291351630531414</v>
      </c>
      <c r="C1387" s="12" t="e">
        <v>#N/A</v>
      </c>
      <c r="D1387" s="12">
        <v>1.8968548193878054</v>
      </c>
      <c r="E1387" s="12" t="e">
        <v>#N/A</v>
      </c>
    </row>
    <row r="1388" spans="1:5" x14ac:dyDescent="0.25">
      <c r="A1388" s="11">
        <v>39464</v>
      </c>
      <c r="B1388" s="12">
        <v>4.0503578652508825</v>
      </c>
      <c r="C1388" s="12" t="e">
        <v>#N/A</v>
      </c>
      <c r="D1388" s="12">
        <v>2.0810852083660549</v>
      </c>
      <c r="E1388" s="12" t="e">
        <v>#N/A</v>
      </c>
    </row>
    <row r="1389" spans="1:5" x14ac:dyDescent="0.25">
      <c r="A1389" s="11">
        <v>39465</v>
      </c>
      <c r="B1389" s="12">
        <v>4.0700521897014479</v>
      </c>
      <c r="C1389" s="12" t="e">
        <v>#N/A</v>
      </c>
      <c r="D1389" s="12">
        <v>2.0845991394909822</v>
      </c>
      <c r="E1389" s="12" t="e">
        <v>#N/A</v>
      </c>
    </row>
    <row r="1390" spans="1:5" x14ac:dyDescent="0.25">
      <c r="A1390" s="11">
        <v>39468</v>
      </c>
      <c r="B1390" s="12">
        <v>4.0700521897014479</v>
      </c>
      <c r="C1390" s="12" t="e">
        <v>#N/A</v>
      </c>
      <c r="D1390" s="12">
        <v>2.0848501345713344</v>
      </c>
      <c r="E1390" s="12" t="e">
        <v>#N/A</v>
      </c>
    </row>
    <row r="1391" spans="1:5" x14ac:dyDescent="0.25">
      <c r="A1391" s="11">
        <v>39469</v>
      </c>
      <c r="B1391" s="12">
        <v>3.892803269646365</v>
      </c>
      <c r="C1391" s="12" t="e">
        <v>#N/A</v>
      </c>
      <c r="D1391" s="12">
        <v>2.3519089000656925</v>
      </c>
      <c r="E1391" s="12" t="e">
        <v>#N/A</v>
      </c>
    </row>
    <row r="1392" spans="1:5" x14ac:dyDescent="0.25">
      <c r="A1392" s="11">
        <v>39470</v>
      </c>
      <c r="B1392" s="12">
        <v>3.8534146207452347</v>
      </c>
      <c r="C1392" s="12" t="e">
        <v>#N/A</v>
      </c>
      <c r="D1392" s="12">
        <v>1.8880699915754926</v>
      </c>
      <c r="E1392" s="12" t="e">
        <v>#N/A</v>
      </c>
    </row>
    <row r="1393" spans="1:5" x14ac:dyDescent="0.25">
      <c r="A1393" s="11">
        <v>39471</v>
      </c>
      <c r="B1393" s="12">
        <v>4.2473011097565312</v>
      </c>
      <c r="C1393" s="12" t="e">
        <v>#N/A</v>
      </c>
      <c r="D1393" s="12">
        <v>2.1295272588739622</v>
      </c>
      <c r="E1393" s="12" t="e">
        <v>#N/A</v>
      </c>
    </row>
    <row r="1394" spans="1:5" x14ac:dyDescent="0.25">
      <c r="A1394" s="11">
        <v>39472</v>
      </c>
      <c r="B1394" s="12">
        <v>4.1094408386025769</v>
      </c>
      <c r="C1394" s="12" t="e">
        <v>#N/A</v>
      </c>
      <c r="D1394" s="12">
        <v>2.3363472050838769</v>
      </c>
      <c r="E1394" s="12" t="e">
        <v>#N/A</v>
      </c>
    </row>
    <row r="1395" spans="1:5" x14ac:dyDescent="0.25">
      <c r="A1395" s="11">
        <v>39475</v>
      </c>
      <c r="B1395" s="12">
        <v>4.1094408386025769</v>
      </c>
      <c r="C1395" s="12" t="e">
        <v>#N/A</v>
      </c>
      <c r="D1395" s="12">
        <v>2.2580367400141022</v>
      </c>
      <c r="E1395" s="12" t="e">
        <v>#N/A</v>
      </c>
    </row>
    <row r="1396" spans="1:5" x14ac:dyDescent="0.25">
      <c r="A1396" s="11">
        <v>39476</v>
      </c>
      <c r="B1396" s="12">
        <v>4.2079124608554004</v>
      </c>
      <c r="C1396" s="12" t="e">
        <v>#N/A</v>
      </c>
      <c r="D1396" s="12">
        <v>2.141826017811201</v>
      </c>
      <c r="E1396" s="12" t="e">
        <v>#N/A</v>
      </c>
    </row>
    <row r="1397" spans="1:5" x14ac:dyDescent="0.25">
      <c r="A1397" s="11">
        <v>39477</v>
      </c>
      <c r="B1397" s="12">
        <v>4.3654670564599192</v>
      </c>
      <c r="C1397" s="12" t="e">
        <v>#N/A</v>
      </c>
      <c r="D1397" s="12">
        <v>2.3709845261724301</v>
      </c>
      <c r="E1397" s="12" t="e">
        <v>#N/A</v>
      </c>
    </row>
    <row r="1398" spans="1:5" x14ac:dyDescent="0.25">
      <c r="A1398" s="11">
        <v>39478</v>
      </c>
      <c r="B1398" s="12">
        <v>4.2079124608554004</v>
      </c>
      <c r="C1398" s="12" t="e">
        <v>#N/A</v>
      </c>
      <c r="D1398" s="12">
        <v>2.3521598951460412</v>
      </c>
      <c r="E1398" s="12" t="e">
        <v>#N/A</v>
      </c>
    </row>
    <row r="1399" spans="1:5" x14ac:dyDescent="0.25">
      <c r="A1399" s="11">
        <v>39479</v>
      </c>
      <c r="B1399" s="12">
        <v>4.1094408386025769</v>
      </c>
      <c r="C1399" s="12" t="e">
        <v>#N/A</v>
      </c>
      <c r="D1399" s="12">
        <v>2.227917330371882</v>
      </c>
      <c r="E1399" s="12" t="e">
        <v>#N/A</v>
      </c>
    </row>
    <row r="1400" spans="1:5" x14ac:dyDescent="0.25">
      <c r="A1400" s="11">
        <v>39482</v>
      </c>
      <c r="B1400" s="12">
        <v>4.1685238119542722</v>
      </c>
      <c r="C1400" s="12" t="e">
        <v>#N/A</v>
      </c>
      <c r="D1400" s="12">
        <v>2.1732004028551817</v>
      </c>
      <c r="E1400" s="12" t="e">
        <v>#N/A</v>
      </c>
    </row>
    <row r="1401" spans="1:5" x14ac:dyDescent="0.25">
      <c r="A1401" s="11">
        <v>39483</v>
      </c>
      <c r="B1401" s="12">
        <v>4.0503578652508825</v>
      </c>
      <c r="C1401" s="12" t="e">
        <v>#N/A</v>
      </c>
      <c r="D1401" s="12">
        <v>2.2090926993454931</v>
      </c>
      <c r="E1401" s="12" t="e">
        <v>#N/A</v>
      </c>
    </row>
    <row r="1402" spans="1:5" x14ac:dyDescent="0.25">
      <c r="A1402" s="11">
        <v>39484</v>
      </c>
      <c r="B1402" s="12">
        <v>4.1094408386025769</v>
      </c>
      <c r="C1402" s="12" t="e">
        <v>#N/A</v>
      </c>
      <c r="D1402" s="12">
        <v>2.238208128666308</v>
      </c>
      <c r="E1402" s="12" t="e">
        <v>#N/A</v>
      </c>
    </row>
    <row r="1403" spans="1:5" x14ac:dyDescent="0.25">
      <c r="A1403" s="11">
        <v>39485</v>
      </c>
      <c r="B1403" s="12">
        <v>4.3063840831082265</v>
      </c>
      <c r="C1403" s="12" t="e">
        <v>#N/A</v>
      </c>
      <c r="D1403" s="12">
        <v>2.0665274937056513</v>
      </c>
      <c r="E1403" s="12" t="e">
        <v>#N/A</v>
      </c>
    </row>
    <row r="1404" spans="1:5" x14ac:dyDescent="0.25">
      <c r="A1404" s="11">
        <v>39486</v>
      </c>
      <c r="B1404" s="12">
        <v>4.2079124608554004</v>
      </c>
      <c r="C1404" s="12" t="e">
        <v>#N/A</v>
      </c>
      <c r="D1404" s="12">
        <v>2.227415340211178</v>
      </c>
      <c r="E1404" s="12" t="e">
        <v>#N/A</v>
      </c>
    </row>
    <row r="1405" spans="1:5" x14ac:dyDescent="0.25">
      <c r="A1405" s="11">
        <v>39489</v>
      </c>
      <c r="B1405" s="12">
        <v>4.1882181364048368</v>
      </c>
      <c r="C1405" s="12" t="e">
        <v>#N/A</v>
      </c>
      <c r="D1405" s="12">
        <v>2.2735984349959173</v>
      </c>
      <c r="E1405" s="12" t="e">
        <v>#N/A</v>
      </c>
    </row>
    <row r="1406" spans="1:5" x14ac:dyDescent="0.25">
      <c r="A1406" s="11">
        <v>39490</v>
      </c>
      <c r="B1406" s="12">
        <v>4.3457727320093547</v>
      </c>
      <c r="C1406" s="12" t="e">
        <v>#N/A</v>
      </c>
      <c r="D1406" s="12">
        <v>2.3652116393243379</v>
      </c>
      <c r="E1406" s="12" t="e">
        <v>#N/A</v>
      </c>
    </row>
    <row r="1407" spans="1:5" x14ac:dyDescent="0.25">
      <c r="A1407" s="11">
        <v>39491</v>
      </c>
      <c r="B1407" s="12">
        <v>4.3457727320093547</v>
      </c>
      <c r="C1407" s="12" t="e">
        <v>#N/A</v>
      </c>
      <c r="D1407" s="12">
        <v>2.188762097836995</v>
      </c>
      <c r="E1407" s="12" t="e">
        <v>#N/A</v>
      </c>
    </row>
    <row r="1408" spans="1:5" x14ac:dyDescent="0.25">
      <c r="A1408" s="11">
        <v>39492</v>
      </c>
      <c r="B1408" s="12">
        <v>4.523021652064438</v>
      </c>
      <c r="C1408" s="12" t="e">
        <v>#N/A</v>
      </c>
      <c r="D1408" s="12">
        <v>2.1935310043636798</v>
      </c>
      <c r="E1408" s="12" t="e">
        <v>#N/A</v>
      </c>
    </row>
    <row r="1409" spans="1:5" x14ac:dyDescent="0.25">
      <c r="A1409" s="11">
        <v>39493</v>
      </c>
      <c r="B1409" s="12">
        <v>4.5033273276138734</v>
      </c>
      <c r="C1409" s="12" t="e">
        <v>#N/A</v>
      </c>
      <c r="D1409" s="12">
        <v>2.2881561496563232</v>
      </c>
      <c r="E1409" s="12" t="e">
        <v>#N/A</v>
      </c>
    </row>
    <row r="1410" spans="1:5" x14ac:dyDescent="0.25">
      <c r="A1410" s="11">
        <v>39496</v>
      </c>
      <c r="B1410" s="12">
        <v>4.5033273276138734</v>
      </c>
      <c r="C1410" s="12" t="e">
        <v>#N/A</v>
      </c>
      <c r="D1410" s="12">
        <v>2.2881561496563232</v>
      </c>
      <c r="E1410" s="12" t="e">
        <v>#N/A</v>
      </c>
    </row>
    <row r="1411" spans="1:5" x14ac:dyDescent="0.25">
      <c r="A1411" s="11">
        <v>39497</v>
      </c>
      <c r="B1411" s="12">
        <v>4.7199648965700876</v>
      </c>
      <c r="C1411" s="12" t="e">
        <v>#N/A</v>
      </c>
      <c r="D1411" s="12">
        <v>2.2447340007554564</v>
      </c>
      <c r="E1411" s="12" t="e">
        <v>#N/A</v>
      </c>
    </row>
    <row r="1412" spans="1:5" x14ac:dyDescent="0.25">
      <c r="A1412" s="11">
        <v>39498</v>
      </c>
      <c r="B1412" s="12">
        <v>4.8381308432734755</v>
      </c>
      <c r="C1412" s="12" t="e">
        <v>#N/A</v>
      </c>
      <c r="D1412" s="12">
        <v>2.4096377685466135</v>
      </c>
      <c r="E1412" s="12" t="e">
        <v>#N/A</v>
      </c>
    </row>
    <row r="1413" spans="1:5" x14ac:dyDescent="0.25">
      <c r="A1413" s="11">
        <v>39499</v>
      </c>
      <c r="B1413" s="12">
        <v>4.6017989498666978</v>
      </c>
      <c r="C1413" s="12" t="e">
        <v>#N/A</v>
      </c>
      <c r="D1413" s="12">
        <v>2.4086337882252065</v>
      </c>
      <c r="E1413" s="12" t="e">
        <v>#N/A</v>
      </c>
    </row>
    <row r="1414" spans="1:5" x14ac:dyDescent="0.25">
      <c r="A1414" s="11">
        <v>39500</v>
      </c>
      <c r="B1414" s="12">
        <v>4.6214932743172614</v>
      </c>
      <c r="C1414" s="12" t="e">
        <v>#N/A</v>
      </c>
      <c r="D1414" s="12">
        <v>2.3559248213513189</v>
      </c>
      <c r="E1414" s="12" t="e">
        <v>#N/A</v>
      </c>
    </row>
    <row r="1415" spans="1:5" x14ac:dyDescent="0.25">
      <c r="A1415" s="11">
        <v>39503</v>
      </c>
      <c r="B1415" s="12">
        <v>4.85782516772404</v>
      </c>
      <c r="C1415" s="12" t="e">
        <v>#N/A</v>
      </c>
      <c r="D1415" s="12">
        <v>2.4191755815999834</v>
      </c>
      <c r="E1415" s="12" t="e">
        <v>#N/A</v>
      </c>
    </row>
    <row r="1416" spans="1:5" x14ac:dyDescent="0.25">
      <c r="A1416" s="11">
        <v>39504</v>
      </c>
      <c r="B1416" s="12">
        <v>4.7790478699217802</v>
      </c>
      <c r="C1416" s="12" t="e">
        <v>#N/A</v>
      </c>
      <c r="D1416" s="12">
        <v>2.411143739028724</v>
      </c>
      <c r="E1416" s="12" t="e">
        <v>#N/A</v>
      </c>
    </row>
    <row r="1417" spans="1:5" x14ac:dyDescent="0.25">
      <c r="A1417" s="11">
        <v>39505</v>
      </c>
      <c r="B1417" s="12">
        <v>4.7593535454712157</v>
      </c>
      <c r="C1417" s="12" t="e">
        <v>#N/A</v>
      </c>
      <c r="D1417" s="12">
        <v>2.4149086652340017</v>
      </c>
      <c r="E1417" s="12" t="e">
        <v>#N/A</v>
      </c>
    </row>
    <row r="1418" spans="1:5" x14ac:dyDescent="0.25">
      <c r="A1418" s="11">
        <v>39506</v>
      </c>
      <c r="B1418" s="12">
        <v>4.6214932743172614</v>
      </c>
      <c r="C1418" s="12" t="e">
        <v>#N/A</v>
      </c>
      <c r="D1418" s="12">
        <v>2.6869873323353941</v>
      </c>
      <c r="E1418" s="12" t="e">
        <v>#N/A</v>
      </c>
    </row>
    <row r="1419" spans="1:5" x14ac:dyDescent="0.25">
      <c r="A1419" s="11">
        <v>39507</v>
      </c>
      <c r="B1419" s="12">
        <v>4.3654670564599192</v>
      </c>
      <c r="C1419" s="12" t="e">
        <v>#N/A</v>
      </c>
      <c r="D1419" s="12">
        <v>2.7635408318427066</v>
      </c>
      <c r="E1419" s="12" t="e">
        <v>#N/A</v>
      </c>
    </row>
    <row r="1420" spans="1:5" x14ac:dyDescent="0.25">
      <c r="A1420" s="11">
        <v>39510</v>
      </c>
      <c r="B1420" s="12">
        <v>4.40485570536105</v>
      </c>
      <c r="C1420" s="12" t="e">
        <v>#N/A</v>
      </c>
      <c r="D1420" s="12">
        <v>2.7193656977007832</v>
      </c>
      <c r="E1420" s="12" t="e">
        <v>#N/A</v>
      </c>
    </row>
    <row r="1421" spans="1:5" x14ac:dyDescent="0.25">
      <c r="A1421" s="11">
        <v>39511</v>
      </c>
      <c r="B1421" s="12">
        <v>4.5427159765150025</v>
      </c>
      <c r="C1421" s="12" t="e">
        <v>#N/A</v>
      </c>
      <c r="D1421" s="12">
        <v>2.7007920617547452</v>
      </c>
      <c r="E1421" s="12" t="e">
        <v>#N/A</v>
      </c>
    </row>
    <row r="1422" spans="1:5" x14ac:dyDescent="0.25">
      <c r="A1422" s="11">
        <v>39512</v>
      </c>
      <c r="B1422" s="12">
        <v>4.7790478699217802</v>
      </c>
      <c r="C1422" s="12" t="e">
        <v>#N/A</v>
      </c>
      <c r="D1422" s="12">
        <v>2.892050312982847</v>
      </c>
      <c r="E1422" s="12" t="e">
        <v>#N/A</v>
      </c>
    </row>
    <row r="1423" spans="1:5" x14ac:dyDescent="0.25">
      <c r="A1423" s="11">
        <v>39513</v>
      </c>
      <c r="B1423" s="12">
        <v>4.7593535454712157</v>
      </c>
      <c r="C1423" s="12" t="e">
        <v>#N/A</v>
      </c>
      <c r="D1423" s="12">
        <v>3.0813006035681356</v>
      </c>
      <c r="E1423" s="12" t="e">
        <v>#N/A</v>
      </c>
    </row>
    <row r="1424" spans="1:5" x14ac:dyDescent="0.25">
      <c r="A1424" s="11">
        <v>39514</v>
      </c>
      <c r="B1424" s="12">
        <v>4.7002705721195213</v>
      </c>
      <c r="C1424" s="12" t="e">
        <v>#N/A</v>
      </c>
      <c r="D1424" s="12">
        <v>3.1337585753616692</v>
      </c>
      <c r="E1424" s="12" t="e">
        <v>#N/A</v>
      </c>
    </row>
    <row r="1425" spans="1:5" x14ac:dyDescent="0.25">
      <c r="A1425" s="11">
        <v>39517</v>
      </c>
      <c r="B1425" s="12">
        <v>4.6214932743172614</v>
      </c>
      <c r="C1425" s="12" t="e">
        <v>#N/A</v>
      </c>
      <c r="D1425" s="12">
        <v>3.226124764931146</v>
      </c>
      <c r="E1425" s="12" t="e">
        <v>#N/A</v>
      </c>
    </row>
    <row r="1426" spans="1:5" x14ac:dyDescent="0.25">
      <c r="A1426" s="11">
        <v>39518</v>
      </c>
      <c r="B1426" s="12">
        <v>5.0350740877791225</v>
      </c>
      <c r="C1426" s="12" t="e">
        <v>#N/A</v>
      </c>
      <c r="D1426" s="12">
        <v>3.4088491834272845</v>
      </c>
      <c r="E1426" s="12" t="e">
        <v>#N/A</v>
      </c>
    </row>
    <row r="1427" spans="1:5" x14ac:dyDescent="0.25">
      <c r="A1427" s="11">
        <v>39519</v>
      </c>
      <c r="B1427" s="12">
        <v>4.85782516772404</v>
      </c>
      <c r="C1427" s="12" t="e">
        <v>#N/A</v>
      </c>
      <c r="D1427" s="12">
        <v>3.5135141319340017</v>
      </c>
      <c r="E1427" s="12" t="e">
        <v>#N/A</v>
      </c>
    </row>
    <row r="1428" spans="1:5" x14ac:dyDescent="0.25">
      <c r="A1428" s="11">
        <v>39520</v>
      </c>
      <c r="B1428" s="12">
        <v>4.9956854388779943</v>
      </c>
      <c r="C1428" s="12" t="e">
        <v>#N/A</v>
      </c>
      <c r="D1428" s="12">
        <v>3.5243069203891308</v>
      </c>
      <c r="E1428" s="12" t="e">
        <v>#N/A</v>
      </c>
    </row>
    <row r="1429" spans="1:5" x14ac:dyDescent="0.25">
      <c r="A1429" s="11">
        <v>39521</v>
      </c>
      <c r="B1429" s="12">
        <v>4.7396592210206521</v>
      </c>
      <c r="C1429" s="12" t="e">
        <v>#N/A</v>
      </c>
      <c r="D1429" s="12">
        <v>3.3440924526965103</v>
      </c>
      <c r="E1429" s="12" t="e">
        <v>#N/A</v>
      </c>
    </row>
    <row r="1430" spans="1:5" x14ac:dyDescent="0.25">
      <c r="A1430" s="11">
        <v>39524</v>
      </c>
      <c r="B1430" s="12">
        <v>4.6805762476689567</v>
      </c>
      <c r="C1430" s="12" t="e">
        <v>#N/A</v>
      </c>
      <c r="D1430" s="12">
        <v>3.6749039686002343</v>
      </c>
      <c r="E1430" s="12" t="e">
        <v>#N/A</v>
      </c>
    </row>
    <row r="1431" spans="1:5" x14ac:dyDescent="0.25">
      <c r="A1431" s="11">
        <v>39525</v>
      </c>
      <c r="B1431" s="12">
        <v>4.9759911144274298</v>
      </c>
      <c r="C1431" s="12" t="e">
        <v>#N/A</v>
      </c>
      <c r="D1431" s="12">
        <v>3.6078882821462943</v>
      </c>
      <c r="E1431" s="12" t="e">
        <v>#N/A</v>
      </c>
    </row>
    <row r="1432" spans="1:5" x14ac:dyDescent="0.25">
      <c r="A1432" s="11">
        <v>39526</v>
      </c>
      <c r="B1432" s="12">
        <v>4.8381308432734755</v>
      </c>
      <c r="C1432" s="12" t="e">
        <v>#N/A</v>
      </c>
      <c r="D1432" s="12">
        <v>3.8202301201239495</v>
      </c>
      <c r="E1432" s="12" t="e">
        <v>#N/A</v>
      </c>
    </row>
    <row r="1433" spans="1:5" x14ac:dyDescent="0.25">
      <c r="A1433" s="11">
        <v>39527</v>
      </c>
      <c r="B1433" s="12">
        <v>4.818436518822911</v>
      </c>
      <c r="C1433" s="12" t="e">
        <v>#N/A</v>
      </c>
      <c r="D1433" s="12">
        <v>3.781576877749766</v>
      </c>
      <c r="E1433" s="12" t="e">
        <v>#N/A</v>
      </c>
    </row>
    <row r="1434" spans="1:5" x14ac:dyDescent="0.25">
      <c r="A1434" s="11">
        <v>39528</v>
      </c>
      <c r="B1434" s="12" t="e">
        <v>#N/A</v>
      </c>
      <c r="C1434" s="12" t="e">
        <v>#N/A</v>
      </c>
      <c r="D1434" s="12" t="e">
        <v>#N/A</v>
      </c>
      <c r="E1434" s="12" t="e">
        <v>#N/A</v>
      </c>
    </row>
    <row r="1435" spans="1:5" x14ac:dyDescent="0.25">
      <c r="A1435" s="11">
        <v>39531</v>
      </c>
      <c r="B1435" s="12">
        <v>5.1926286833836413</v>
      </c>
      <c r="C1435" s="12" t="e">
        <v>#N/A</v>
      </c>
      <c r="D1435" s="12">
        <v>3.6995014864747149</v>
      </c>
      <c r="E1435" s="12" t="e">
        <v>#N/A</v>
      </c>
    </row>
    <row r="1436" spans="1:5" x14ac:dyDescent="0.25">
      <c r="A1436" s="11">
        <v>39532</v>
      </c>
      <c r="B1436" s="12">
        <v>5.1138513855813823</v>
      </c>
      <c r="C1436" s="12" t="e">
        <v>#N/A</v>
      </c>
      <c r="D1436" s="12">
        <v>3.7271109453134166</v>
      </c>
      <c r="E1436" s="12" t="e">
        <v>#N/A</v>
      </c>
    </row>
    <row r="1437" spans="1:5" x14ac:dyDescent="0.25">
      <c r="A1437" s="11">
        <v>39533</v>
      </c>
      <c r="B1437" s="12">
        <v>5.0744627366802533</v>
      </c>
      <c r="C1437" s="12" t="e">
        <v>#N/A</v>
      </c>
      <c r="D1437" s="12">
        <v>3.7901107104817293</v>
      </c>
      <c r="E1437" s="12" t="e">
        <v>#N/A</v>
      </c>
    </row>
    <row r="1438" spans="1:5" x14ac:dyDescent="0.25">
      <c r="A1438" s="11">
        <v>39534</v>
      </c>
      <c r="B1438" s="12">
        <v>5.1335457100319486</v>
      </c>
      <c r="C1438" s="12" t="e">
        <v>#N/A</v>
      </c>
      <c r="D1438" s="12">
        <v>3.6952345701087346</v>
      </c>
      <c r="E1438" s="12" t="e">
        <v>#N/A</v>
      </c>
    </row>
    <row r="1439" spans="1:5" x14ac:dyDescent="0.25">
      <c r="A1439" s="11">
        <v>39535</v>
      </c>
      <c r="B1439" s="12">
        <v>5.0547684122296888</v>
      </c>
      <c r="C1439" s="12" t="e">
        <v>#N/A</v>
      </c>
      <c r="D1439" s="12">
        <v>3.8121982775526924</v>
      </c>
      <c r="E1439" s="12" t="e">
        <v>#N/A</v>
      </c>
    </row>
    <row r="1440" spans="1:5" x14ac:dyDescent="0.25">
      <c r="A1440" s="11">
        <v>39538</v>
      </c>
      <c r="B1440" s="12">
        <v>4.936602465526299</v>
      </c>
      <c r="C1440" s="12" t="e">
        <v>#N/A</v>
      </c>
      <c r="D1440" s="12">
        <v>3.7414176648934712</v>
      </c>
      <c r="E1440" s="12" t="e">
        <v>#N/A</v>
      </c>
    </row>
    <row r="1441" spans="1:5" x14ac:dyDescent="0.25">
      <c r="A1441" s="11">
        <v>39539</v>
      </c>
      <c r="B1441" s="12">
        <v>5.1729343589330767</v>
      </c>
      <c r="C1441" s="12" t="e">
        <v>#N/A</v>
      </c>
      <c r="D1441" s="12">
        <v>3.669382076832493</v>
      </c>
      <c r="E1441" s="12" t="e">
        <v>#N/A</v>
      </c>
    </row>
    <row r="1442" spans="1:5" x14ac:dyDescent="0.25">
      <c r="A1442" s="11">
        <v>39540</v>
      </c>
      <c r="B1442" s="12">
        <v>5.1729343589330767</v>
      </c>
      <c r="C1442" s="12" t="e">
        <v>#N/A</v>
      </c>
      <c r="D1442" s="12">
        <v>3.5740039462987956</v>
      </c>
      <c r="E1442" s="12" t="e">
        <v>#N/A</v>
      </c>
    </row>
    <row r="1443" spans="1:5" x14ac:dyDescent="0.25">
      <c r="A1443" s="11">
        <v>39541</v>
      </c>
      <c r="B1443" s="12">
        <v>5.1926286833836413</v>
      </c>
      <c r="C1443" s="12" t="e">
        <v>#N/A</v>
      </c>
      <c r="D1443" s="12">
        <v>3.6467925196008268</v>
      </c>
      <c r="E1443" s="12" t="e">
        <v>#N/A</v>
      </c>
    </row>
    <row r="1444" spans="1:5" x14ac:dyDescent="0.25">
      <c r="A1444" s="11">
        <v>39542</v>
      </c>
      <c r="B1444" s="12">
        <v>4.9562967899768653</v>
      </c>
      <c r="C1444" s="12" t="e">
        <v>#N/A</v>
      </c>
      <c r="D1444" s="12">
        <v>3.6257089328512757</v>
      </c>
      <c r="E1444" s="12" t="e">
        <v>#N/A</v>
      </c>
    </row>
    <row r="1445" spans="1:5" x14ac:dyDescent="0.25">
      <c r="A1445" s="11">
        <v>39545</v>
      </c>
      <c r="B1445" s="12">
        <v>4.9956854388779943</v>
      </c>
      <c r="C1445" s="12" t="e">
        <v>#N/A</v>
      </c>
      <c r="D1445" s="12">
        <v>3.5004623877557064</v>
      </c>
      <c r="E1445" s="12" t="e">
        <v>#N/A</v>
      </c>
    </row>
    <row r="1446" spans="1:5" x14ac:dyDescent="0.25">
      <c r="A1446" s="11">
        <v>39546</v>
      </c>
      <c r="B1446" s="12">
        <v>4.9562967899768653</v>
      </c>
      <c r="C1446" s="12" t="e">
        <v>#N/A</v>
      </c>
      <c r="D1446" s="12">
        <v>3.3980563949721563</v>
      </c>
      <c r="E1446" s="12" t="e">
        <v>#N/A</v>
      </c>
    </row>
    <row r="1447" spans="1:5" x14ac:dyDescent="0.25">
      <c r="A1447" s="11">
        <v>39547</v>
      </c>
      <c r="B1447" s="12">
        <v>4.7987421943723465</v>
      </c>
      <c r="C1447" s="12" t="e">
        <v>#N/A</v>
      </c>
      <c r="D1447" s="12">
        <v>3.3872636065170272</v>
      </c>
      <c r="E1447" s="12" t="e">
        <v>#N/A</v>
      </c>
    </row>
    <row r="1448" spans="1:5" x14ac:dyDescent="0.25">
      <c r="A1448" s="11">
        <v>39548</v>
      </c>
      <c r="B1448" s="12">
        <v>4.9169081410757345</v>
      </c>
      <c r="C1448" s="12" t="e">
        <v>#N/A</v>
      </c>
      <c r="D1448" s="12">
        <v>3.3905265425616009</v>
      </c>
      <c r="E1448" s="12" t="e">
        <v>#N/A</v>
      </c>
    </row>
    <row r="1449" spans="1:5" x14ac:dyDescent="0.25">
      <c r="A1449" s="11">
        <v>39549</v>
      </c>
      <c r="B1449" s="12">
        <v>4.818436518822911</v>
      </c>
      <c r="C1449" s="12" t="e">
        <v>#N/A</v>
      </c>
      <c r="D1449" s="12">
        <v>3.44072555863197</v>
      </c>
      <c r="E1449" s="12" t="e">
        <v>#N/A</v>
      </c>
    </row>
    <row r="1450" spans="1:5" x14ac:dyDescent="0.25">
      <c r="A1450" s="11">
        <v>39552</v>
      </c>
      <c r="B1450" s="12">
        <v>4.85782516772404</v>
      </c>
      <c r="C1450" s="12" t="e">
        <v>#N/A</v>
      </c>
      <c r="D1450" s="12">
        <v>3.3867616163563228</v>
      </c>
      <c r="E1450" s="12" t="e">
        <v>#N/A</v>
      </c>
    </row>
    <row r="1451" spans="1:5" x14ac:dyDescent="0.25">
      <c r="A1451" s="11">
        <v>39553</v>
      </c>
      <c r="B1451" s="12">
        <v>4.9759911144274298</v>
      </c>
      <c r="C1451" s="12" t="e">
        <v>#N/A</v>
      </c>
      <c r="D1451" s="12">
        <v>3.3129690627328832</v>
      </c>
      <c r="E1451" s="12" t="e">
        <v>#N/A</v>
      </c>
    </row>
    <row r="1452" spans="1:5" x14ac:dyDescent="0.25">
      <c r="A1452" s="11">
        <v>39554</v>
      </c>
      <c r="B1452" s="12">
        <v>5.2123230078342075</v>
      </c>
      <c r="C1452" s="12" t="e">
        <v>#N/A</v>
      </c>
      <c r="D1452" s="12">
        <v>3.3925345032044167</v>
      </c>
      <c r="E1452" s="12" t="e">
        <v>#N/A</v>
      </c>
    </row>
    <row r="1453" spans="1:5" x14ac:dyDescent="0.25">
      <c r="A1453" s="11">
        <v>39555</v>
      </c>
      <c r="B1453" s="12">
        <v>5.2911003056364674</v>
      </c>
      <c r="C1453" s="12" t="e">
        <v>#N/A</v>
      </c>
      <c r="D1453" s="12">
        <v>3.3957974392489905</v>
      </c>
      <c r="E1453" s="12" t="e">
        <v>#N/A</v>
      </c>
    </row>
    <row r="1454" spans="1:5" x14ac:dyDescent="0.25">
      <c r="A1454" s="11">
        <v>39556</v>
      </c>
      <c r="B1454" s="12">
        <v>5.2517116567353366</v>
      </c>
      <c r="C1454" s="12" t="e">
        <v>#N/A</v>
      </c>
      <c r="D1454" s="12">
        <v>3.3988093802132111</v>
      </c>
      <c r="E1454" s="12" t="e">
        <v>#N/A</v>
      </c>
    </row>
    <row r="1455" spans="1:5" x14ac:dyDescent="0.25">
      <c r="A1455" s="11">
        <v>39559</v>
      </c>
      <c r="B1455" s="12">
        <v>5.1532400344825131</v>
      </c>
      <c r="C1455" s="12" t="e">
        <v>#N/A</v>
      </c>
      <c r="D1455" s="12">
        <v>3.2246187944490363</v>
      </c>
      <c r="E1455" s="12" t="e">
        <v>#N/A</v>
      </c>
    </row>
    <row r="1456" spans="1:5" x14ac:dyDescent="0.25">
      <c r="A1456" s="11">
        <v>39560</v>
      </c>
      <c r="B1456" s="12">
        <v>5.1335457100319486</v>
      </c>
      <c r="C1456" s="12" t="e">
        <v>#N/A</v>
      </c>
      <c r="D1456" s="12">
        <v>3.2866145792959398</v>
      </c>
      <c r="E1456" s="12" t="e">
        <v>#N/A</v>
      </c>
    </row>
    <row r="1457" spans="1:5" x14ac:dyDescent="0.25">
      <c r="A1457" s="11">
        <v>39561</v>
      </c>
      <c r="B1457" s="12">
        <v>5.1138513855813823</v>
      </c>
      <c r="C1457" s="12" t="e">
        <v>#N/A</v>
      </c>
      <c r="D1457" s="12">
        <v>3.1596110686379077</v>
      </c>
      <c r="E1457" s="12" t="e">
        <v>#N/A</v>
      </c>
    </row>
    <row r="1458" spans="1:5" x14ac:dyDescent="0.25">
      <c r="A1458" s="11">
        <v>39562</v>
      </c>
      <c r="B1458" s="12">
        <v>5.2911003056364674</v>
      </c>
      <c r="C1458" s="12" t="e">
        <v>#N/A</v>
      </c>
      <c r="D1458" s="12">
        <v>3.1508262408255958</v>
      </c>
      <c r="E1458" s="12" t="e">
        <v>#N/A</v>
      </c>
    </row>
    <row r="1459" spans="1:5" x14ac:dyDescent="0.25">
      <c r="A1459" s="11">
        <v>39563</v>
      </c>
      <c r="B1459" s="12">
        <v>5.3304889545375955</v>
      </c>
      <c r="C1459" s="12" t="e">
        <v>#N/A</v>
      </c>
      <c r="D1459" s="12">
        <v>3.0870734904162282</v>
      </c>
      <c r="E1459" s="12" t="e">
        <v>#N/A</v>
      </c>
    </row>
    <row r="1460" spans="1:5" x14ac:dyDescent="0.25">
      <c r="A1460" s="11">
        <v>39566</v>
      </c>
      <c r="B1460" s="12">
        <v>5.1926286833836413</v>
      </c>
      <c r="C1460" s="12" t="e">
        <v>#N/A</v>
      </c>
      <c r="D1460" s="12">
        <v>3.0245757154086186</v>
      </c>
      <c r="E1460" s="12" t="e">
        <v>#N/A</v>
      </c>
    </row>
    <row r="1461" spans="1:5" x14ac:dyDescent="0.25">
      <c r="A1461" s="11">
        <v>39567</v>
      </c>
      <c r="B1461" s="12">
        <v>5.1335457100319486</v>
      </c>
      <c r="C1461" s="12" t="e">
        <v>#N/A</v>
      </c>
      <c r="D1461" s="12">
        <v>2.9638349059634761</v>
      </c>
      <c r="E1461" s="12" t="e">
        <v>#N/A</v>
      </c>
    </row>
    <row r="1462" spans="1:5" x14ac:dyDescent="0.25">
      <c r="A1462" s="11">
        <v>39568</v>
      </c>
      <c r="B1462" s="12">
        <v>4.9759911144274298</v>
      </c>
      <c r="C1462" s="12" t="e">
        <v>#N/A</v>
      </c>
      <c r="D1462" s="12">
        <v>2.992699340203937</v>
      </c>
      <c r="E1462" s="12" t="e">
        <v>#N/A</v>
      </c>
    </row>
    <row r="1463" spans="1:5" x14ac:dyDescent="0.25">
      <c r="A1463" s="11">
        <v>39569</v>
      </c>
      <c r="B1463" s="12">
        <v>4.9169081410757345</v>
      </c>
      <c r="C1463" s="12" t="e">
        <v>#N/A</v>
      </c>
      <c r="D1463" s="12">
        <v>2.8293015428948887</v>
      </c>
      <c r="E1463" s="12" t="e">
        <v>#N/A</v>
      </c>
    </row>
    <row r="1464" spans="1:5" x14ac:dyDescent="0.25">
      <c r="A1464" s="11">
        <v>39570</v>
      </c>
      <c r="B1464" s="12">
        <v>5.0153797633285588</v>
      </c>
      <c r="C1464" s="12" t="e">
        <v>#N/A</v>
      </c>
      <c r="D1464" s="12">
        <v>2.7236326140667635</v>
      </c>
      <c r="E1464" s="12" t="e">
        <v>#N/A</v>
      </c>
    </row>
    <row r="1465" spans="1:5" x14ac:dyDescent="0.25">
      <c r="A1465" s="11">
        <v>39573</v>
      </c>
      <c r="B1465" s="12">
        <v>4.9956854388779943</v>
      </c>
      <c r="C1465" s="12" t="e">
        <v>#N/A</v>
      </c>
      <c r="D1465" s="12">
        <v>2.6686646914697119</v>
      </c>
      <c r="E1465" s="12" t="e">
        <v>#N/A</v>
      </c>
    </row>
    <row r="1466" spans="1:5" x14ac:dyDescent="0.25">
      <c r="A1466" s="11">
        <v>39574</v>
      </c>
      <c r="B1466" s="12">
        <v>5.0744627366802533</v>
      </c>
      <c r="C1466" s="12" t="e">
        <v>#N/A</v>
      </c>
      <c r="D1466" s="12">
        <v>2.6450711539166392</v>
      </c>
      <c r="E1466" s="12" t="e">
        <v>#N/A</v>
      </c>
    </row>
    <row r="1467" spans="1:5" x14ac:dyDescent="0.25">
      <c r="A1467" s="11">
        <v>39575</v>
      </c>
      <c r="B1467" s="12">
        <v>4.9956854388779943</v>
      </c>
      <c r="C1467" s="12" t="e">
        <v>#N/A</v>
      </c>
      <c r="D1467" s="12">
        <v>2.7176087321383204</v>
      </c>
      <c r="E1467" s="12" t="e">
        <v>#N/A</v>
      </c>
    </row>
    <row r="1468" spans="1:5" x14ac:dyDescent="0.25">
      <c r="A1468" s="11">
        <v>39576</v>
      </c>
      <c r="B1468" s="12">
        <v>4.85782516772404</v>
      </c>
      <c r="C1468" s="12" t="e">
        <v>#N/A</v>
      </c>
      <c r="D1468" s="12">
        <v>2.7243855993078196</v>
      </c>
      <c r="E1468" s="12" t="e">
        <v>#N/A</v>
      </c>
    </row>
    <row r="1469" spans="1:5" x14ac:dyDescent="0.25">
      <c r="A1469" s="11">
        <v>39577</v>
      </c>
      <c r="B1469" s="12">
        <v>4.7987421943723465</v>
      </c>
      <c r="C1469" s="12" t="e">
        <v>#N/A</v>
      </c>
      <c r="D1469" s="12">
        <v>2.6631427997019723</v>
      </c>
      <c r="E1469" s="12" t="e">
        <v>#N/A</v>
      </c>
    </row>
    <row r="1470" spans="1:5" x14ac:dyDescent="0.25">
      <c r="A1470" s="11">
        <v>39580</v>
      </c>
      <c r="B1470" s="12">
        <v>4.8381308432734755</v>
      </c>
      <c r="C1470" s="12" t="e">
        <v>#N/A</v>
      </c>
      <c r="D1470" s="12">
        <v>2.6425612031131203</v>
      </c>
      <c r="E1470" s="12" t="e">
        <v>#N/A</v>
      </c>
    </row>
    <row r="1471" spans="1:5" x14ac:dyDescent="0.25">
      <c r="A1471" s="11">
        <v>39581</v>
      </c>
      <c r="B1471" s="12">
        <v>5.0941570611308178</v>
      </c>
      <c r="C1471" s="12" t="e">
        <v>#N/A</v>
      </c>
      <c r="D1471" s="12">
        <v>2.6784534996034335</v>
      </c>
      <c r="E1471" s="12" t="e">
        <v>#N/A</v>
      </c>
    </row>
    <row r="1472" spans="1:5" x14ac:dyDescent="0.25">
      <c r="A1472" s="11">
        <v>39582</v>
      </c>
      <c r="B1472" s="12">
        <v>5.1532400344825131</v>
      </c>
      <c r="C1472" s="12" t="e">
        <v>#N/A</v>
      </c>
      <c r="D1472" s="12">
        <v>2.7585209302356701</v>
      </c>
      <c r="E1472" s="12" t="e">
        <v>#N/A</v>
      </c>
    </row>
    <row r="1473" spans="1:5" x14ac:dyDescent="0.25">
      <c r="A1473" s="11">
        <v>39583</v>
      </c>
      <c r="B1473" s="12">
        <v>4.9759911144274298</v>
      </c>
      <c r="C1473" s="12" t="e">
        <v>#N/A</v>
      </c>
      <c r="D1473" s="12">
        <v>2.7755885956995954</v>
      </c>
      <c r="E1473" s="12" t="e">
        <v>#N/A</v>
      </c>
    </row>
    <row r="1474" spans="1:5" x14ac:dyDescent="0.25">
      <c r="A1474" s="11">
        <v>39584</v>
      </c>
      <c r="B1474" s="12">
        <v>4.936602465526299</v>
      </c>
      <c r="C1474" s="12" t="e">
        <v>#N/A</v>
      </c>
      <c r="D1474" s="12">
        <v>2.6495890653629726</v>
      </c>
      <c r="E1474" s="12" t="e">
        <v>#N/A</v>
      </c>
    </row>
    <row r="1475" spans="1:5" x14ac:dyDescent="0.25">
      <c r="A1475" s="11">
        <v>39587</v>
      </c>
      <c r="B1475" s="12">
        <v>4.89721381662517</v>
      </c>
      <c r="C1475" s="12" t="e">
        <v>#N/A</v>
      </c>
      <c r="D1475" s="12">
        <v>2.6375413015060838</v>
      </c>
      <c r="E1475" s="12" t="e">
        <v>#N/A</v>
      </c>
    </row>
    <row r="1476" spans="1:5" x14ac:dyDescent="0.25">
      <c r="A1476" s="11">
        <v>39588</v>
      </c>
      <c r="B1476" s="12">
        <v>4.7790478699217802</v>
      </c>
      <c r="C1476" s="12" t="e">
        <v>#N/A</v>
      </c>
      <c r="D1476" s="12">
        <v>2.6244895573277871</v>
      </c>
      <c r="E1476" s="12" t="e">
        <v>#N/A</v>
      </c>
    </row>
    <row r="1477" spans="1:5" x14ac:dyDescent="0.25">
      <c r="A1477" s="11">
        <v>39589</v>
      </c>
      <c r="B1477" s="12">
        <v>4.89721381662517</v>
      </c>
      <c r="C1477" s="12" t="e">
        <v>#N/A</v>
      </c>
      <c r="D1477" s="12">
        <v>2.6945171847459508</v>
      </c>
      <c r="E1477" s="12" t="e">
        <v>#N/A</v>
      </c>
    </row>
    <row r="1478" spans="1:5" x14ac:dyDescent="0.25">
      <c r="A1478" s="11">
        <v>39590</v>
      </c>
      <c r="B1478" s="12">
        <v>5.1138513855813823</v>
      </c>
      <c r="C1478" s="12" t="e">
        <v>#N/A</v>
      </c>
      <c r="D1478" s="12">
        <v>2.7085729092456536</v>
      </c>
      <c r="E1478" s="12" t="e">
        <v>#N/A</v>
      </c>
    </row>
    <row r="1479" spans="1:5" x14ac:dyDescent="0.25">
      <c r="A1479" s="11">
        <v>39591</v>
      </c>
      <c r="B1479" s="12">
        <v>4.9759911144274298</v>
      </c>
      <c r="C1479" s="12" t="e">
        <v>#N/A</v>
      </c>
      <c r="D1479" s="12">
        <v>2.7050589781207299</v>
      </c>
      <c r="E1479" s="12" t="e">
        <v>#N/A</v>
      </c>
    </row>
    <row r="1480" spans="1:5" x14ac:dyDescent="0.25">
      <c r="A1480" s="11">
        <v>39594</v>
      </c>
      <c r="B1480" s="12">
        <v>4.9759911144274298</v>
      </c>
      <c r="C1480" s="12" t="e">
        <v>#N/A</v>
      </c>
      <c r="D1480" s="12">
        <v>2.7050589781207299</v>
      </c>
      <c r="E1480" s="12" t="e">
        <v>#N/A</v>
      </c>
    </row>
    <row r="1481" spans="1:5" x14ac:dyDescent="0.25">
      <c r="A1481" s="11">
        <v>39595</v>
      </c>
      <c r="B1481" s="12">
        <v>5.1532400344825131</v>
      </c>
      <c r="C1481" s="12" t="e">
        <v>#N/A</v>
      </c>
      <c r="D1481" s="12">
        <v>2.7394453041289304</v>
      </c>
      <c r="E1481" s="12" t="e">
        <v>#N/A</v>
      </c>
    </row>
    <row r="1482" spans="1:5" x14ac:dyDescent="0.25">
      <c r="A1482" s="11">
        <v>39596</v>
      </c>
      <c r="B1482" s="12">
        <v>5.2911003056364674</v>
      </c>
      <c r="C1482" s="12" t="e">
        <v>#N/A</v>
      </c>
      <c r="D1482" s="12">
        <v>2.7030510174779141</v>
      </c>
      <c r="E1482" s="12" t="e">
        <v>#N/A</v>
      </c>
    </row>
    <row r="1483" spans="1:5" x14ac:dyDescent="0.25">
      <c r="A1483" s="11">
        <v>39597</v>
      </c>
      <c r="B1483" s="12">
        <v>5.3698776034387263</v>
      </c>
      <c r="C1483" s="12" t="e">
        <v>#N/A</v>
      </c>
      <c r="D1483" s="12">
        <v>2.623485577006381</v>
      </c>
      <c r="E1483" s="12" t="e">
        <v>#N/A</v>
      </c>
    </row>
    <row r="1484" spans="1:5" x14ac:dyDescent="0.25">
      <c r="A1484" s="11">
        <v>39598</v>
      </c>
      <c r="B1484" s="12">
        <v>5.310794630087031</v>
      </c>
      <c r="C1484" s="12" t="e">
        <v>#N/A</v>
      </c>
      <c r="D1484" s="12">
        <v>2.5870912903553642</v>
      </c>
      <c r="E1484" s="12" t="e">
        <v>#N/A</v>
      </c>
    </row>
    <row r="1485" spans="1:5" x14ac:dyDescent="0.25">
      <c r="A1485" s="11">
        <v>39601</v>
      </c>
      <c r="B1485" s="12">
        <v>5.0547684122296888</v>
      </c>
      <c r="C1485" s="12" t="e">
        <v>#N/A</v>
      </c>
      <c r="D1485" s="12">
        <v>2.5178166481782571</v>
      </c>
      <c r="E1485" s="12" t="e">
        <v>#N/A</v>
      </c>
    </row>
    <row r="1486" spans="1:5" x14ac:dyDescent="0.25">
      <c r="A1486" s="11">
        <v>39602</v>
      </c>
      <c r="B1486" s="12">
        <v>4.9169081410757345</v>
      </c>
      <c r="C1486" s="12" t="e">
        <v>#N/A</v>
      </c>
      <c r="D1486" s="12">
        <v>2.5007489827143319</v>
      </c>
      <c r="E1486" s="12" t="e">
        <v>#N/A</v>
      </c>
    </row>
    <row r="1487" spans="1:5" x14ac:dyDescent="0.25">
      <c r="A1487" s="11">
        <v>39603</v>
      </c>
      <c r="B1487" s="12">
        <v>4.9956854388779943</v>
      </c>
      <c r="C1487" s="12" t="e">
        <v>#N/A</v>
      </c>
      <c r="D1487" s="12">
        <v>2.3940760735648001</v>
      </c>
      <c r="E1487" s="12" t="e">
        <v>#N/A</v>
      </c>
    </row>
    <row r="1488" spans="1:5" x14ac:dyDescent="0.25">
      <c r="A1488" s="11">
        <v>39604</v>
      </c>
      <c r="B1488" s="12">
        <v>5.1138513855813823</v>
      </c>
      <c r="C1488" s="12" t="e">
        <v>#N/A</v>
      </c>
      <c r="D1488" s="12">
        <v>2.3893071670381154</v>
      </c>
      <c r="E1488" s="12" t="e">
        <v>#N/A</v>
      </c>
    </row>
    <row r="1489" spans="1:5" x14ac:dyDescent="0.25">
      <c r="A1489" s="11">
        <v>39605</v>
      </c>
      <c r="B1489" s="12">
        <v>4.936602465526299</v>
      </c>
      <c r="C1489" s="12" t="e">
        <v>#N/A</v>
      </c>
      <c r="D1489" s="12">
        <v>2.4874462434556834</v>
      </c>
      <c r="E1489" s="12" t="e">
        <v>#N/A</v>
      </c>
    </row>
    <row r="1490" spans="1:5" x14ac:dyDescent="0.25">
      <c r="A1490" s="11">
        <v>39608</v>
      </c>
      <c r="B1490" s="12">
        <v>5.1335457100319486</v>
      </c>
      <c r="C1490" s="12" t="e">
        <v>#N/A</v>
      </c>
      <c r="D1490" s="12">
        <v>2.5163106776961461</v>
      </c>
      <c r="E1490" s="12" t="e">
        <v>#N/A</v>
      </c>
    </row>
    <row r="1491" spans="1:5" x14ac:dyDescent="0.25">
      <c r="A1491" s="11">
        <v>39609</v>
      </c>
      <c r="B1491" s="12">
        <v>5.4092662523398554</v>
      </c>
      <c r="C1491" s="12" t="e">
        <v>#N/A</v>
      </c>
      <c r="D1491" s="12">
        <v>2.6041589558192895</v>
      </c>
      <c r="E1491" s="12" t="e">
        <v>#N/A</v>
      </c>
    </row>
    <row r="1492" spans="1:5" x14ac:dyDescent="0.25">
      <c r="A1492" s="11">
        <v>39610</v>
      </c>
      <c r="B1492" s="12">
        <v>5.3304889545375955</v>
      </c>
      <c r="C1492" s="12" t="e">
        <v>#N/A</v>
      </c>
      <c r="D1492" s="12">
        <v>2.57705148714129</v>
      </c>
      <c r="E1492" s="12" t="e">
        <v>#N/A</v>
      </c>
    </row>
    <row r="1493" spans="1:5" x14ac:dyDescent="0.25">
      <c r="A1493" s="11">
        <v>39611</v>
      </c>
      <c r="B1493" s="12">
        <v>5.6062094968455023</v>
      </c>
      <c r="C1493" s="12" t="e">
        <v>#N/A</v>
      </c>
      <c r="D1493" s="12">
        <v>2.5838283543107892</v>
      </c>
      <c r="E1493" s="12" t="e">
        <v>#N/A</v>
      </c>
    </row>
    <row r="1494" spans="1:5" x14ac:dyDescent="0.25">
      <c r="A1494" s="11">
        <v>39612</v>
      </c>
      <c r="B1494" s="12">
        <v>5.7046811190983284</v>
      </c>
      <c r="C1494" s="12" t="e">
        <v>#N/A</v>
      </c>
      <c r="D1494" s="12">
        <v>2.59462114276592</v>
      </c>
      <c r="E1494" s="12" t="e">
        <v>#N/A</v>
      </c>
    </row>
    <row r="1495" spans="1:5" x14ac:dyDescent="0.25">
      <c r="A1495" s="11">
        <v>39615</v>
      </c>
      <c r="B1495" s="12">
        <v>5.6455981457466331</v>
      </c>
      <c r="C1495" s="12" t="e">
        <v>#N/A</v>
      </c>
      <c r="D1495" s="12">
        <v>2.4939721155448313</v>
      </c>
      <c r="E1495" s="12" t="e">
        <v>#N/A</v>
      </c>
    </row>
    <row r="1496" spans="1:5" x14ac:dyDescent="0.25">
      <c r="A1496" s="11">
        <v>39616</v>
      </c>
      <c r="B1496" s="12">
        <v>5.5865151723949378</v>
      </c>
      <c r="C1496" s="12" t="e">
        <v>#N/A</v>
      </c>
      <c r="D1496" s="12">
        <v>2.5926131821231042</v>
      </c>
      <c r="E1496" s="12" t="e">
        <v>#N/A</v>
      </c>
    </row>
    <row r="1497" spans="1:5" x14ac:dyDescent="0.25">
      <c r="A1497" s="11">
        <v>39617</v>
      </c>
      <c r="B1497" s="12">
        <v>5.4486549012409853</v>
      </c>
      <c r="C1497" s="12" t="e">
        <v>#N/A</v>
      </c>
      <c r="D1497" s="12">
        <v>2.570023624891439</v>
      </c>
      <c r="E1497" s="12" t="e">
        <v>#N/A</v>
      </c>
    </row>
    <row r="1498" spans="1:5" x14ac:dyDescent="0.25">
      <c r="A1498" s="11">
        <v>39618</v>
      </c>
      <c r="B1498" s="12">
        <v>5.5865151723949378</v>
      </c>
      <c r="C1498" s="12" t="e">
        <v>#N/A</v>
      </c>
      <c r="D1498" s="12">
        <v>2.5675136740879201</v>
      </c>
      <c r="E1498" s="12" t="e">
        <v>#N/A</v>
      </c>
    </row>
    <row r="1499" spans="1:5" x14ac:dyDescent="0.25">
      <c r="A1499" s="11">
        <v>39619</v>
      </c>
      <c r="B1499" s="12">
        <v>5.4683492256915498</v>
      </c>
      <c r="C1499" s="12" t="e">
        <v>#N/A</v>
      </c>
      <c r="D1499" s="12">
        <v>2.5253465005888112</v>
      </c>
      <c r="E1499" s="12" t="e">
        <v>#N/A</v>
      </c>
    </row>
    <row r="1500" spans="1:5" x14ac:dyDescent="0.25">
      <c r="A1500" s="11">
        <v>39622</v>
      </c>
      <c r="B1500" s="12">
        <v>5.5668208479443742</v>
      </c>
      <c r="C1500" s="12" t="e">
        <v>#N/A</v>
      </c>
      <c r="D1500" s="12">
        <v>2.6508440407647305</v>
      </c>
      <c r="E1500" s="12" t="e">
        <v>#N/A</v>
      </c>
    </row>
    <row r="1501" spans="1:5" x14ac:dyDescent="0.25">
      <c r="A1501" s="11">
        <v>39623</v>
      </c>
      <c r="B1501" s="12">
        <v>5.4683492256915498</v>
      </c>
      <c r="C1501" s="12" t="e">
        <v>#N/A</v>
      </c>
      <c r="D1501" s="12">
        <v>2.731915451718375</v>
      </c>
      <c r="E1501" s="12" t="e">
        <v>#N/A</v>
      </c>
    </row>
    <row r="1502" spans="1:5" x14ac:dyDescent="0.25">
      <c r="A1502" s="11">
        <v>39624</v>
      </c>
      <c r="B1502" s="12">
        <v>5.4880435501421143</v>
      </c>
      <c r="C1502" s="12" t="e">
        <v>#N/A</v>
      </c>
      <c r="D1502" s="12">
        <v>2.7128398256116357</v>
      </c>
      <c r="E1502" s="12" t="e">
        <v>#N/A</v>
      </c>
    </row>
    <row r="1503" spans="1:5" x14ac:dyDescent="0.25">
      <c r="A1503" s="11">
        <v>39625</v>
      </c>
      <c r="B1503" s="12">
        <v>5.3895719278892908</v>
      </c>
      <c r="C1503" s="12" t="e">
        <v>#N/A</v>
      </c>
      <c r="D1503" s="12">
        <v>2.7540030187893367</v>
      </c>
      <c r="E1503" s="12" t="e">
        <v>#N/A</v>
      </c>
    </row>
    <row r="1504" spans="1:5" x14ac:dyDescent="0.25">
      <c r="A1504" s="11">
        <v>39626</v>
      </c>
      <c r="B1504" s="12">
        <v>5.3698776034387263</v>
      </c>
      <c r="C1504" s="12" t="e">
        <v>#N/A</v>
      </c>
      <c r="D1504" s="12">
        <v>2.8990781752327019</v>
      </c>
      <c r="E1504" s="12" t="e">
        <v>#N/A</v>
      </c>
    </row>
    <row r="1505" spans="1:5" x14ac:dyDescent="0.25">
      <c r="A1505" s="11">
        <v>39629</v>
      </c>
      <c r="B1505" s="12">
        <v>5.5077378745926788</v>
      </c>
      <c r="C1505" s="12" t="e">
        <v>#N/A</v>
      </c>
      <c r="D1505" s="12">
        <v>3.0652369184256165</v>
      </c>
      <c r="E1505" s="12" t="e">
        <v>#N/A</v>
      </c>
    </row>
    <row r="1506" spans="1:5" x14ac:dyDescent="0.25">
      <c r="A1506" s="11">
        <v>39630</v>
      </c>
      <c r="B1506" s="12">
        <v>5.5668208479443742</v>
      </c>
      <c r="C1506" s="12" t="e">
        <v>#N/A</v>
      </c>
      <c r="D1506" s="12">
        <v>3.0574560709347094</v>
      </c>
      <c r="E1506" s="12" t="e">
        <v>#N/A</v>
      </c>
    </row>
    <row r="1507" spans="1:5" x14ac:dyDescent="0.25">
      <c r="A1507" s="11">
        <v>39631</v>
      </c>
      <c r="B1507" s="12">
        <v>5.4880435501421143</v>
      </c>
      <c r="C1507" s="12" t="e">
        <v>#N/A</v>
      </c>
      <c r="D1507" s="12">
        <v>3.0690018446308951</v>
      </c>
      <c r="E1507" s="12" t="e">
        <v>#N/A</v>
      </c>
    </row>
    <row r="1508" spans="1:5" x14ac:dyDescent="0.25">
      <c r="A1508" s="11">
        <v>39632</v>
      </c>
      <c r="B1508" s="12">
        <v>5.5077378745926788</v>
      </c>
      <c r="C1508" s="12" t="e">
        <v>#N/A</v>
      </c>
      <c r="D1508" s="12">
        <v>3.0501772136045058</v>
      </c>
      <c r="E1508" s="12" t="e">
        <v>#N/A</v>
      </c>
    </row>
    <row r="1509" spans="1:5" x14ac:dyDescent="0.25">
      <c r="A1509" s="11">
        <v>39633</v>
      </c>
      <c r="B1509" s="12">
        <v>5.5077378745926788</v>
      </c>
      <c r="C1509" s="12" t="e">
        <v>#N/A</v>
      </c>
      <c r="D1509" s="12">
        <v>3.0501772136045058</v>
      </c>
      <c r="E1509" s="12" t="e">
        <v>#N/A</v>
      </c>
    </row>
    <row r="1510" spans="1:5" x14ac:dyDescent="0.25">
      <c r="A1510" s="11">
        <v>39636</v>
      </c>
      <c r="B1510" s="12">
        <v>5.4486549012409853</v>
      </c>
      <c r="C1510" s="12" t="e">
        <v>#N/A</v>
      </c>
      <c r="D1510" s="12">
        <v>3.1643799751645942</v>
      </c>
      <c r="E1510" s="12" t="e">
        <v>#N/A</v>
      </c>
    </row>
    <row r="1511" spans="1:5" x14ac:dyDescent="0.25">
      <c r="A1511" s="11">
        <v>39637</v>
      </c>
      <c r="B1511" s="12">
        <v>5.4092662523398554</v>
      </c>
      <c r="C1511" s="12" t="e">
        <v>#N/A</v>
      </c>
      <c r="D1511" s="12">
        <v>3.1576031079950937</v>
      </c>
      <c r="E1511" s="12" t="e">
        <v>#N/A</v>
      </c>
    </row>
    <row r="1512" spans="1:5" x14ac:dyDescent="0.25">
      <c r="A1512" s="11">
        <v>39638</v>
      </c>
      <c r="B1512" s="12">
        <v>5.3698776034387263</v>
      </c>
      <c r="C1512" s="12" t="e">
        <v>#N/A</v>
      </c>
      <c r="D1512" s="12">
        <v>3.2856105989745337</v>
      </c>
      <c r="E1512" s="12" t="e">
        <v>#N/A</v>
      </c>
    </row>
    <row r="1513" spans="1:5" x14ac:dyDescent="0.25">
      <c r="A1513" s="11">
        <v>39639</v>
      </c>
      <c r="B1513" s="12">
        <v>5.3698776034387263</v>
      </c>
      <c r="C1513" s="12" t="e">
        <v>#N/A</v>
      </c>
      <c r="D1513" s="12">
        <v>3.324012846268364</v>
      </c>
      <c r="E1513" s="12" t="e">
        <v>#N/A</v>
      </c>
    </row>
    <row r="1514" spans="1:5" x14ac:dyDescent="0.25">
      <c r="A1514" s="11">
        <v>39640</v>
      </c>
      <c r="B1514" s="12">
        <v>5.6652924701971976</v>
      </c>
      <c r="C1514" s="12" t="e">
        <v>#N/A</v>
      </c>
      <c r="D1514" s="12">
        <v>3.2946464218671987</v>
      </c>
      <c r="E1514" s="12" t="e">
        <v>#N/A</v>
      </c>
    </row>
    <row r="1515" spans="1:5" x14ac:dyDescent="0.25">
      <c r="A1515" s="11">
        <v>39643</v>
      </c>
      <c r="B1515" s="12">
        <v>5.5274321990432433</v>
      </c>
      <c r="C1515" s="12" t="e">
        <v>#N/A</v>
      </c>
      <c r="D1515" s="12">
        <v>3.3757178328208401</v>
      </c>
      <c r="E1515" s="12" t="e">
        <v>#N/A</v>
      </c>
    </row>
    <row r="1516" spans="1:5" x14ac:dyDescent="0.25">
      <c r="A1516" s="11">
        <v>39644</v>
      </c>
      <c r="B1516" s="12">
        <v>5.5077378745926788</v>
      </c>
      <c r="C1516" s="12" t="e">
        <v>#N/A</v>
      </c>
      <c r="D1516" s="12">
        <v>3.4422315291140801</v>
      </c>
      <c r="E1516" s="12" t="e">
        <v>#N/A</v>
      </c>
    </row>
    <row r="1517" spans="1:5" x14ac:dyDescent="0.25">
      <c r="A1517" s="11">
        <v>39645</v>
      </c>
      <c r="B1517" s="12">
        <v>5.6849867946477621</v>
      </c>
      <c r="C1517" s="12" t="e">
        <v>#N/A</v>
      </c>
      <c r="D1517" s="12">
        <v>3.3779767885440077</v>
      </c>
      <c r="E1517" s="12" t="e">
        <v>#N/A</v>
      </c>
    </row>
    <row r="1518" spans="1:5" x14ac:dyDescent="0.25">
      <c r="A1518" s="11">
        <v>39646</v>
      </c>
      <c r="B1518" s="12">
        <v>5.9213186880545399</v>
      </c>
      <c r="C1518" s="12" t="e">
        <v>#N/A</v>
      </c>
      <c r="D1518" s="12">
        <v>3.5378606547281306</v>
      </c>
      <c r="E1518" s="12" t="e">
        <v>#N/A</v>
      </c>
    </row>
    <row r="1519" spans="1:5" x14ac:dyDescent="0.25">
      <c r="A1519" s="11">
        <v>39647</v>
      </c>
      <c r="B1519" s="12">
        <v>6.0000959858567988</v>
      </c>
      <c r="C1519" s="12" t="e">
        <v>#N/A</v>
      </c>
      <c r="D1519" s="12">
        <v>3.4070922178648231</v>
      </c>
      <c r="E1519" s="12" t="e">
        <v>#N/A</v>
      </c>
    </row>
    <row r="1520" spans="1:5" x14ac:dyDescent="0.25">
      <c r="A1520" s="11">
        <v>39650</v>
      </c>
      <c r="B1520" s="12">
        <v>5.9804016614062352</v>
      </c>
      <c r="C1520" s="12" t="e">
        <v>#N/A</v>
      </c>
      <c r="D1520" s="12">
        <v>3.4851516878542452</v>
      </c>
      <c r="E1520" s="12" t="e">
        <v>#N/A</v>
      </c>
    </row>
    <row r="1521" spans="1:5" x14ac:dyDescent="0.25">
      <c r="A1521" s="11">
        <v>39651</v>
      </c>
      <c r="B1521" s="12">
        <v>6.0788732836590587</v>
      </c>
      <c r="C1521" s="12" t="e">
        <v>#N/A</v>
      </c>
      <c r="D1521" s="12">
        <v>3.4675820322296156</v>
      </c>
      <c r="E1521" s="12" t="e">
        <v>#N/A</v>
      </c>
    </row>
    <row r="1522" spans="1:5" x14ac:dyDescent="0.25">
      <c r="A1522" s="11">
        <v>39652</v>
      </c>
      <c r="B1522" s="12">
        <v>6.1773449059118821</v>
      </c>
      <c r="C1522" s="12" t="e">
        <v>#N/A</v>
      </c>
      <c r="D1522" s="12">
        <v>3.5484024481029053</v>
      </c>
      <c r="E1522" s="12" t="e">
        <v>#N/A</v>
      </c>
    </row>
    <row r="1523" spans="1:5" x14ac:dyDescent="0.25">
      <c r="A1523" s="11">
        <v>39653</v>
      </c>
      <c r="B1523" s="12">
        <v>5.9213186880545399</v>
      </c>
      <c r="C1523" s="12" t="e">
        <v>#N/A</v>
      </c>
      <c r="D1523" s="12">
        <v>3.5225499548266681</v>
      </c>
      <c r="E1523" s="12" t="e">
        <v>#N/A</v>
      </c>
    </row>
    <row r="1524" spans="1:5" x14ac:dyDescent="0.25">
      <c r="A1524" s="11">
        <v>39654</v>
      </c>
      <c r="B1524" s="12">
        <v>6.1182619325601895</v>
      </c>
      <c r="C1524" s="12" t="e">
        <v>#N/A</v>
      </c>
      <c r="D1524" s="12">
        <v>3.5222989597463181</v>
      </c>
      <c r="E1524" s="12" t="e">
        <v>#N/A</v>
      </c>
    </row>
    <row r="1525" spans="1:5" x14ac:dyDescent="0.25">
      <c r="A1525" s="11">
        <v>39657</v>
      </c>
      <c r="B1525" s="12">
        <v>5.9410130125051062</v>
      </c>
      <c r="C1525" s="12" t="e">
        <v>#N/A</v>
      </c>
      <c r="D1525" s="12">
        <v>3.5376096596477806</v>
      </c>
      <c r="E1525" s="12" t="e">
        <v>#N/A</v>
      </c>
    </row>
    <row r="1526" spans="1:5" x14ac:dyDescent="0.25">
      <c r="A1526" s="11">
        <v>39658</v>
      </c>
      <c r="B1526" s="12">
        <v>6.0000959858567988</v>
      </c>
      <c r="C1526" s="12" t="e">
        <v>#N/A</v>
      </c>
      <c r="D1526" s="12">
        <v>3.5195380138624444</v>
      </c>
      <c r="E1526" s="12" t="e">
        <v>#N/A</v>
      </c>
    </row>
    <row r="1527" spans="1:5" x14ac:dyDescent="0.25">
      <c r="A1527" s="11">
        <v>39659</v>
      </c>
      <c r="B1527" s="12">
        <v>6.0394846347579296</v>
      </c>
      <c r="C1527" s="12" t="e">
        <v>#N/A</v>
      </c>
      <c r="D1527" s="12">
        <v>3.5549283201920558</v>
      </c>
      <c r="E1527" s="12" t="e">
        <v>#N/A</v>
      </c>
    </row>
    <row r="1528" spans="1:5" x14ac:dyDescent="0.25">
      <c r="A1528" s="11">
        <v>39660</v>
      </c>
      <c r="B1528" s="12">
        <v>5.9213186880545399</v>
      </c>
      <c r="C1528" s="12" t="e">
        <v>#N/A</v>
      </c>
      <c r="D1528" s="12">
        <v>3.6495534654846975</v>
      </c>
      <c r="E1528" s="12" t="e">
        <v>#N/A</v>
      </c>
    </row>
    <row r="1529" spans="1:5" x14ac:dyDescent="0.25">
      <c r="A1529" s="11">
        <v>39661</v>
      </c>
      <c r="B1529" s="12">
        <v>5.8622357147028463</v>
      </c>
      <c r="C1529" s="12" t="e">
        <v>#N/A</v>
      </c>
      <c r="D1529" s="12">
        <v>3.6131591788336839</v>
      </c>
      <c r="E1529" s="12" t="e">
        <v>#N/A</v>
      </c>
    </row>
    <row r="1530" spans="1:5" x14ac:dyDescent="0.25">
      <c r="A1530" s="11">
        <v>39664</v>
      </c>
      <c r="B1530" s="12">
        <v>5.9016243636039754</v>
      </c>
      <c r="C1530" s="12" t="e">
        <v>#N/A</v>
      </c>
      <c r="D1530" s="12">
        <v>3.5850477298342764</v>
      </c>
      <c r="E1530" s="12" t="e">
        <v>#N/A</v>
      </c>
    </row>
    <row r="1531" spans="1:5" x14ac:dyDescent="0.25">
      <c r="A1531" s="11">
        <v>39665</v>
      </c>
      <c r="B1531" s="12">
        <v>5.9804016614062352</v>
      </c>
      <c r="C1531" s="12" t="e">
        <v>#N/A</v>
      </c>
      <c r="D1531" s="12">
        <v>3.5479004579422035</v>
      </c>
      <c r="E1531" s="12" t="e">
        <v>#N/A</v>
      </c>
    </row>
    <row r="1532" spans="1:5" x14ac:dyDescent="0.25">
      <c r="A1532" s="11">
        <v>39666</v>
      </c>
      <c r="B1532" s="12">
        <v>6.0591789592084941</v>
      </c>
      <c r="C1532" s="12" t="e">
        <v>#N/A</v>
      </c>
      <c r="D1532" s="12">
        <v>3.564466133245427</v>
      </c>
      <c r="E1532" s="12" t="e">
        <v>#N/A</v>
      </c>
    </row>
    <row r="1533" spans="1:5" x14ac:dyDescent="0.25">
      <c r="A1533" s="11">
        <v>39667</v>
      </c>
      <c r="B1533" s="12">
        <v>5.8425413902522809</v>
      </c>
      <c r="C1533" s="12" t="e">
        <v>#N/A</v>
      </c>
      <c r="D1533" s="12">
        <v>3.6149161443961453</v>
      </c>
      <c r="E1533" s="12" t="e">
        <v>#N/A</v>
      </c>
    </row>
    <row r="1534" spans="1:5" x14ac:dyDescent="0.25">
      <c r="A1534" s="11">
        <v>39668</v>
      </c>
      <c r="B1534" s="12">
        <v>5.8819300391534108</v>
      </c>
      <c r="C1534" s="12" t="e">
        <v>#N/A</v>
      </c>
      <c r="D1534" s="12">
        <v>3.6460395343597733</v>
      </c>
      <c r="E1534" s="12" t="e">
        <v>#N/A</v>
      </c>
    </row>
    <row r="1535" spans="1:5" x14ac:dyDescent="0.25">
      <c r="A1535" s="11">
        <v>39671</v>
      </c>
      <c r="B1535" s="12">
        <v>5.9804016614062352</v>
      </c>
      <c r="C1535" s="12" t="e">
        <v>#N/A</v>
      </c>
      <c r="D1535" s="12">
        <v>3.6139121640747374</v>
      </c>
      <c r="E1535" s="12" t="e">
        <v>#N/A</v>
      </c>
    </row>
    <row r="1536" spans="1:5" x14ac:dyDescent="0.25">
      <c r="A1536" s="11">
        <v>39672</v>
      </c>
      <c r="B1536" s="12">
        <v>5.8425413902522809</v>
      </c>
      <c r="C1536" s="12" t="e">
        <v>#N/A</v>
      </c>
      <c r="D1536" s="12">
        <v>3.676660934162697</v>
      </c>
      <c r="E1536" s="12" t="e">
        <v>#N/A</v>
      </c>
    </row>
    <row r="1537" spans="1:5" x14ac:dyDescent="0.25">
      <c r="A1537" s="11">
        <v>39673</v>
      </c>
      <c r="B1537" s="12">
        <v>5.8819300391534108</v>
      </c>
      <c r="C1537" s="12" t="e">
        <v>#N/A</v>
      </c>
      <c r="D1537" s="12">
        <v>3.6365017213064035</v>
      </c>
      <c r="E1537" s="12" t="e">
        <v>#N/A</v>
      </c>
    </row>
    <row r="1538" spans="1:5" x14ac:dyDescent="0.25">
      <c r="A1538" s="11">
        <v>39674</v>
      </c>
      <c r="B1538" s="12">
        <v>5.7834584169005874</v>
      </c>
      <c r="C1538" s="12" t="e">
        <v>#N/A</v>
      </c>
      <c r="D1538" s="12">
        <v>3.6249559476102196</v>
      </c>
      <c r="E1538" s="12" t="e">
        <v>#N/A</v>
      </c>
    </row>
    <row r="1539" spans="1:5" x14ac:dyDescent="0.25">
      <c r="A1539" s="11">
        <v>39675</v>
      </c>
      <c r="B1539" s="12">
        <v>5.7243754435488921</v>
      </c>
      <c r="C1539" s="12" t="e">
        <v>#N/A</v>
      </c>
      <c r="D1539" s="12">
        <v>3.6779159095644567</v>
      </c>
      <c r="E1539" s="12" t="e">
        <v>#N/A</v>
      </c>
    </row>
    <row r="1540" spans="1:5" x14ac:dyDescent="0.25">
      <c r="A1540" s="11">
        <v>39678</v>
      </c>
      <c r="B1540" s="12">
        <v>5.6652924701971976</v>
      </c>
      <c r="C1540" s="12" t="e">
        <v>#N/A</v>
      </c>
      <c r="D1540" s="12">
        <v>3.6641111801451052</v>
      </c>
      <c r="E1540" s="12" t="e">
        <v>#N/A</v>
      </c>
    </row>
    <row r="1541" spans="1:5" x14ac:dyDescent="0.25">
      <c r="A1541" s="11">
        <v>39679</v>
      </c>
      <c r="B1541" s="12">
        <v>5.7243754435488921</v>
      </c>
      <c r="C1541" s="12" t="e">
        <v>#N/A</v>
      </c>
      <c r="D1541" s="12">
        <v>3.6922226291445113</v>
      </c>
      <c r="E1541" s="12" t="e">
        <v>#N/A</v>
      </c>
    </row>
    <row r="1542" spans="1:5" x14ac:dyDescent="0.25">
      <c r="A1542" s="11">
        <v>39680</v>
      </c>
      <c r="B1542" s="12">
        <v>5.6652924701971976</v>
      </c>
      <c r="C1542" s="12" t="e">
        <v>#N/A</v>
      </c>
      <c r="D1542" s="12">
        <v>3.6879557127785296</v>
      </c>
      <c r="E1542" s="12" t="e">
        <v>#N/A</v>
      </c>
    </row>
    <row r="1543" spans="1:5" x14ac:dyDescent="0.25">
      <c r="A1543" s="11">
        <v>39681</v>
      </c>
      <c r="B1543" s="12">
        <v>5.7637640924500211</v>
      </c>
      <c r="C1543" s="12" t="e">
        <v>#N/A</v>
      </c>
      <c r="D1543" s="12">
        <v>3.7426726402952304</v>
      </c>
      <c r="E1543" s="12" t="e">
        <v>#N/A</v>
      </c>
    </row>
    <row r="1544" spans="1:5" x14ac:dyDescent="0.25">
      <c r="A1544" s="11">
        <v>39682</v>
      </c>
      <c r="B1544" s="12">
        <v>5.8622357147028463</v>
      </c>
      <c r="C1544" s="12" t="e">
        <v>#N/A</v>
      </c>
      <c r="D1544" s="12">
        <v>3.7645092122858421</v>
      </c>
      <c r="E1544" s="12" t="e">
        <v>#N/A</v>
      </c>
    </row>
    <row r="1545" spans="1:5" x14ac:dyDescent="0.25">
      <c r="A1545" s="11">
        <v>39685</v>
      </c>
      <c r="B1545" s="12">
        <v>5.7440697679994566</v>
      </c>
      <c r="C1545" s="12" t="e">
        <v>#N/A</v>
      </c>
      <c r="D1545" s="12">
        <v>3.8315248987397821</v>
      </c>
      <c r="E1545" s="12" t="e">
        <v>#N/A</v>
      </c>
    </row>
    <row r="1546" spans="1:5" x14ac:dyDescent="0.25">
      <c r="A1546" s="11">
        <v>39686</v>
      </c>
      <c r="B1546" s="12">
        <v>5.7637640924500211</v>
      </c>
      <c r="C1546" s="12" t="e">
        <v>#N/A</v>
      </c>
      <c r="D1546" s="12">
        <v>3.8802179443280376</v>
      </c>
      <c r="E1546" s="12" t="e">
        <v>#N/A</v>
      </c>
    </row>
    <row r="1547" spans="1:5" x14ac:dyDescent="0.25">
      <c r="A1547" s="11">
        <v>39687</v>
      </c>
      <c r="B1547" s="12">
        <v>5.7440697679994566</v>
      </c>
      <c r="C1547" s="12" t="e">
        <v>#N/A</v>
      </c>
      <c r="D1547" s="12">
        <v>3.8834808803726126</v>
      </c>
      <c r="E1547" s="12" t="e">
        <v>#N/A</v>
      </c>
    </row>
    <row r="1548" spans="1:5" x14ac:dyDescent="0.25">
      <c r="A1548" s="11">
        <v>39688</v>
      </c>
      <c r="B1548" s="12">
        <v>5.8031527413511519</v>
      </c>
      <c r="C1548" s="12" t="e">
        <v>#N/A</v>
      </c>
      <c r="D1548" s="12">
        <v>3.9213811375057417</v>
      </c>
      <c r="E1548" s="12" t="e">
        <v>#N/A</v>
      </c>
    </row>
    <row r="1549" spans="1:5" x14ac:dyDescent="0.25">
      <c r="A1549" s="11">
        <v>39689</v>
      </c>
      <c r="B1549" s="12">
        <v>5.8425413902522809</v>
      </c>
      <c r="C1549" s="12" t="e">
        <v>#N/A</v>
      </c>
      <c r="D1549" s="12">
        <v>3.8869948114975381</v>
      </c>
      <c r="E1549" s="12" t="e">
        <v>#N/A</v>
      </c>
    </row>
    <row r="1550" spans="1:5" x14ac:dyDescent="0.25">
      <c r="A1550" s="11">
        <v>39692</v>
      </c>
      <c r="B1550" s="12">
        <v>5.8425413902522809</v>
      </c>
      <c r="C1550" s="12" t="e">
        <v>#N/A</v>
      </c>
      <c r="D1550" s="12">
        <v>3.8872458065778894</v>
      </c>
      <c r="E1550" s="12" t="e">
        <v>#N/A</v>
      </c>
    </row>
    <row r="1551" spans="1:5" x14ac:dyDescent="0.25">
      <c r="A1551" s="11">
        <v>39693</v>
      </c>
      <c r="B1551" s="12">
        <v>5.7243754435488921</v>
      </c>
      <c r="C1551" s="12" t="e">
        <v>#N/A</v>
      </c>
      <c r="D1551" s="12">
        <v>3.9346838767643884</v>
      </c>
      <c r="E1551" s="12" t="e">
        <v>#N/A</v>
      </c>
    </row>
    <row r="1552" spans="1:5" x14ac:dyDescent="0.25">
      <c r="A1552" s="11">
        <v>39694</v>
      </c>
      <c r="B1552" s="12">
        <v>5.6652924701971976</v>
      </c>
      <c r="C1552" s="12" t="e">
        <v>#N/A</v>
      </c>
      <c r="D1552" s="12">
        <v>3.9437196996570547</v>
      </c>
      <c r="E1552" s="12" t="e">
        <v>#N/A</v>
      </c>
    </row>
    <row r="1553" spans="1:5" x14ac:dyDescent="0.25">
      <c r="A1553" s="11">
        <v>39695</v>
      </c>
      <c r="B1553" s="12">
        <v>5.6062094968455023</v>
      </c>
      <c r="C1553" s="12" t="e">
        <v>#N/A</v>
      </c>
      <c r="D1553" s="12">
        <v>4.0599304218599546</v>
      </c>
      <c r="E1553" s="12" t="e">
        <v>#N/A</v>
      </c>
    </row>
    <row r="1554" spans="1:5" x14ac:dyDescent="0.25">
      <c r="A1554" s="11">
        <v>39696</v>
      </c>
      <c r="B1554" s="12">
        <v>5.6652924701971976</v>
      </c>
      <c r="C1554" s="12" t="e">
        <v>#N/A</v>
      </c>
      <c r="D1554" s="12">
        <v>3.9447236799784613</v>
      </c>
      <c r="E1554" s="12" t="e">
        <v>#N/A</v>
      </c>
    </row>
    <row r="1555" spans="1:5" x14ac:dyDescent="0.25">
      <c r="A1555" s="11">
        <v>39699</v>
      </c>
      <c r="B1555" s="12">
        <v>5.7046811190983284</v>
      </c>
      <c r="C1555" s="12" t="e">
        <v>#N/A</v>
      </c>
      <c r="D1555" s="12">
        <v>4.0559145005743265</v>
      </c>
      <c r="E1555" s="12" t="e">
        <v>#N/A</v>
      </c>
    </row>
    <row r="1556" spans="1:5" x14ac:dyDescent="0.25">
      <c r="A1556" s="11">
        <v>39700</v>
      </c>
      <c r="B1556" s="12">
        <v>5.6259038212960686</v>
      </c>
      <c r="C1556" s="12" t="e">
        <v>#N/A</v>
      </c>
      <c r="D1556" s="12">
        <v>4.2253361798118174</v>
      </c>
      <c r="E1556" s="12" t="e">
        <v>#N/A</v>
      </c>
    </row>
    <row r="1557" spans="1:5" x14ac:dyDescent="0.25">
      <c r="A1557" s="11">
        <v>39701</v>
      </c>
      <c r="B1557" s="12">
        <v>5.7637640924500211</v>
      </c>
      <c r="C1557" s="12" t="e">
        <v>#N/A</v>
      </c>
      <c r="D1557" s="12">
        <v>4.243658820677501</v>
      </c>
      <c r="E1557" s="12" t="e">
        <v>#N/A</v>
      </c>
    </row>
    <row r="1558" spans="1:5" x14ac:dyDescent="0.25">
      <c r="A1558" s="11">
        <v>39702</v>
      </c>
      <c r="B1558" s="12">
        <v>5.8031527413511519</v>
      </c>
      <c r="C1558" s="12" t="e">
        <v>#N/A</v>
      </c>
      <c r="D1558" s="12">
        <v>4.2612284763021311</v>
      </c>
      <c r="E1558" s="12" t="e">
        <v>#N/A</v>
      </c>
    </row>
    <row r="1559" spans="1:5" x14ac:dyDescent="0.25">
      <c r="A1559" s="11">
        <v>39703</v>
      </c>
      <c r="B1559" s="12">
        <v>6.0197903103073633</v>
      </c>
      <c r="C1559" s="12" t="e">
        <v>#N/A</v>
      </c>
      <c r="D1559" s="12">
        <v>4.3460648134610507</v>
      </c>
      <c r="E1559" s="12" t="e">
        <v>#N/A</v>
      </c>
    </row>
    <row r="1560" spans="1:5" x14ac:dyDescent="0.25">
      <c r="A1560" s="11">
        <v>39706</v>
      </c>
      <c r="B1560" s="12">
        <v>5.7046811190983284</v>
      </c>
      <c r="C1560" s="12" t="e">
        <v>#N/A</v>
      </c>
      <c r="D1560" s="12">
        <v>4.7775253565858646</v>
      </c>
      <c r="E1560" s="12" t="e">
        <v>#N/A</v>
      </c>
    </row>
    <row r="1561" spans="1:5" x14ac:dyDescent="0.25">
      <c r="A1561" s="11">
        <v>39707</v>
      </c>
      <c r="B1561" s="12">
        <v>5.9804016614062352</v>
      </c>
      <c r="C1561" s="12" t="e">
        <v>#N/A</v>
      </c>
      <c r="D1561" s="12">
        <v>5.0061818747863889</v>
      </c>
      <c r="E1561" s="12" t="e">
        <v>#N/A</v>
      </c>
    </row>
    <row r="1562" spans="1:5" x14ac:dyDescent="0.25">
      <c r="A1562" s="11">
        <v>39708</v>
      </c>
      <c r="B1562" s="12">
        <v>5.9607073369556707</v>
      </c>
      <c r="C1562" s="12" t="e">
        <v>#N/A</v>
      </c>
      <c r="D1562" s="12">
        <v>5.0363012844286112</v>
      </c>
      <c r="E1562" s="12" t="e">
        <v>#N/A</v>
      </c>
    </row>
    <row r="1563" spans="1:5" x14ac:dyDescent="0.25">
      <c r="A1563" s="11">
        <v>39709</v>
      </c>
      <c r="B1563" s="12">
        <v>6.1182619325601895</v>
      </c>
      <c r="C1563" s="12" t="e">
        <v>#N/A</v>
      </c>
      <c r="D1563" s="12">
        <v>4.9108037442526919</v>
      </c>
      <c r="E1563" s="12" t="e">
        <v>#N/A</v>
      </c>
    </row>
    <row r="1564" spans="1:5" x14ac:dyDescent="0.25">
      <c r="A1564" s="11">
        <v>39710</v>
      </c>
      <c r="B1564" s="12">
        <v>6.7287859905276974</v>
      </c>
      <c r="C1564" s="12" t="e">
        <v>#N/A</v>
      </c>
      <c r="D1564" s="12">
        <v>5.0192336189646847</v>
      </c>
      <c r="E1564" s="12" t="e">
        <v>#N/A</v>
      </c>
    </row>
    <row r="1565" spans="1:5" x14ac:dyDescent="0.25">
      <c r="A1565" s="11">
        <v>39713</v>
      </c>
      <c r="B1565" s="12">
        <v>6.8075632883299573</v>
      </c>
      <c r="C1565" s="12" t="e">
        <v>#N/A</v>
      </c>
      <c r="D1565" s="12">
        <v>5.0578868613388668</v>
      </c>
      <c r="E1565" s="12" t="e">
        <v>#N/A</v>
      </c>
    </row>
    <row r="1566" spans="1:5" x14ac:dyDescent="0.25">
      <c r="A1566" s="11">
        <v>39714</v>
      </c>
      <c r="B1566" s="12">
        <v>6.8666462616816517</v>
      </c>
      <c r="C1566" s="12" t="e">
        <v>#N/A</v>
      </c>
      <c r="D1566" s="12">
        <v>5.2235436143710823</v>
      </c>
      <c r="E1566" s="12" t="e">
        <v>#N/A</v>
      </c>
    </row>
    <row r="1567" spans="1:5" x14ac:dyDescent="0.25">
      <c r="A1567" s="11">
        <v>39715</v>
      </c>
      <c r="B1567" s="12">
        <v>6.8272576127805209</v>
      </c>
      <c r="C1567" s="12" t="e">
        <v>#N/A</v>
      </c>
      <c r="D1567" s="12">
        <v>5.1449821542209557</v>
      </c>
      <c r="E1567" s="12" t="e">
        <v>#N/A</v>
      </c>
    </row>
    <row r="1568" spans="1:5" x14ac:dyDescent="0.25">
      <c r="A1568" s="11">
        <v>39716</v>
      </c>
      <c r="B1568" s="12">
        <v>7.2408384262423819</v>
      </c>
      <c r="C1568" s="12" t="e">
        <v>#N/A</v>
      </c>
      <c r="D1568" s="12">
        <v>5.5626379679264151</v>
      </c>
      <c r="E1568" s="12" t="e">
        <v>#N/A</v>
      </c>
    </row>
    <row r="1569" spans="1:5" x14ac:dyDescent="0.25">
      <c r="A1569" s="11">
        <v>39717</v>
      </c>
      <c r="B1569" s="12">
        <v>7.2408384262423819</v>
      </c>
      <c r="C1569" s="12" t="e">
        <v>#N/A</v>
      </c>
      <c r="D1569" s="12">
        <v>5.567657869533452</v>
      </c>
      <c r="E1569" s="12" t="e">
        <v>#N/A</v>
      </c>
    </row>
    <row r="1570" spans="1:5" x14ac:dyDescent="0.25">
      <c r="A1570" s="11">
        <v>39720</v>
      </c>
      <c r="B1570" s="12">
        <v>6.9454235594839115</v>
      </c>
      <c r="C1570" s="12" t="e">
        <v>#N/A</v>
      </c>
      <c r="D1570" s="12">
        <v>5.8798957494911415</v>
      </c>
      <c r="E1570" s="12" t="e">
        <v>#N/A</v>
      </c>
    </row>
    <row r="1571" spans="1:5" x14ac:dyDescent="0.25">
      <c r="A1571" s="11">
        <v>39721</v>
      </c>
      <c r="B1571" s="12">
        <v>7.7331965375065028</v>
      </c>
      <c r="C1571" s="12" t="e">
        <v>#N/A</v>
      </c>
      <c r="D1571" s="12">
        <v>6.2669301633936749</v>
      </c>
      <c r="E1571" s="12" t="e">
        <v>#N/A</v>
      </c>
    </row>
    <row r="1572" spans="1:5" x14ac:dyDescent="0.25">
      <c r="A1572" s="11">
        <v>39722</v>
      </c>
      <c r="B1572" s="12">
        <v>7.7331965375065028</v>
      </c>
      <c r="C1572" s="12" t="e">
        <v>#N/A</v>
      </c>
      <c r="D1572" s="12">
        <v>6.4807779718534428</v>
      </c>
      <c r="E1572" s="12" t="e">
        <v>#N/A</v>
      </c>
    </row>
    <row r="1573" spans="1:5" x14ac:dyDescent="0.25">
      <c r="A1573" s="11">
        <v>39723</v>
      </c>
      <c r="B1573" s="12">
        <v>7.8119738353087618</v>
      </c>
      <c r="C1573" s="12" t="e">
        <v>#N/A</v>
      </c>
      <c r="D1573" s="12">
        <v>6.8587765628633122</v>
      </c>
      <c r="E1573" s="12" t="e">
        <v>#N/A</v>
      </c>
    </row>
    <row r="1574" spans="1:5" x14ac:dyDescent="0.25">
      <c r="A1574" s="11">
        <v>39724</v>
      </c>
      <c r="B1574" s="12">
        <v>7.949834106462716</v>
      </c>
      <c r="C1574" s="12" t="e">
        <v>#N/A</v>
      </c>
      <c r="D1574" s="12">
        <v>7.0959669137958024</v>
      </c>
      <c r="E1574" s="12" t="e">
        <v>#N/A</v>
      </c>
    </row>
    <row r="1575" spans="1:5" x14ac:dyDescent="0.25">
      <c r="A1575" s="11">
        <v>39727</v>
      </c>
      <c r="B1575" s="12">
        <v>7.7331965375065028</v>
      </c>
      <c r="C1575" s="12" t="e">
        <v>#N/A</v>
      </c>
      <c r="D1575" s="12">
        <v>7.1961139508561853</v>
      </c>
      <c r="E1575" s="12" t="e">
        <v>#N/A</v>
      </c>
    </row>
    <row r="1576" spans="1:5" x14ac:dyDescent="0.25">
      <c r="A1576" s="11">
        <v>39728</v>
      </c>
      <c r="B1576" s="12">
        <v>8.0876943776166712</v>
      </c>
      <c r="C1576" s="12" t="e">
        <v>#N/A</v>
      </c>
      <c r="D1576" s="12">
        <v>7.523411535634982</v>
      </c>
      <c r="E1576" s="12" t="e">
        <v>#N/A</v>
      </c>
    </row>
    <row r="1577" spans="1:5" x14ac:dyDescent="0.25">
      <c r="A1577" s="11">
        <v>39729</v>
      </c>
      <c r="B1577" s="12">
        <v>8.6588297866830484</v>
      </c>
      <c r="C1577" s="12" t="e">
        <v>#N/A</v>
      </c>
      <c r="D1577" s="12">
        <v>7.9066810233322391</v>
      </c>
      <c r="E1577" s="12" t="e">
        <v>#N/A</v>
      </c>
    </row>
    <row r="1578" spans="1:5" x14ac:dyDescent="0.25">
      <c r="A1578" s="11">
        <v>39730</v>
      </c>
      <c r="B1578" s="12">
        <v>9.1314935734966038</v>
      </c>
      <c r="C1578" s="12" t="e">
        <v>#N/A</v>
      </c>
      <c r="D1578" s="12">
        <v>8.1453773447468389</v>
      </c>
      <c r="E1578" s="12" t="e">
        <v>#N/A</v>
      </c>
    </row>
    <row r="1579" spans="1:5" x14ac:dyDescent="0.25">
      <c r="A1579" s="11">
        <v>39731</v>
      </c>
      <c r="B1579" s="12">
        <v>9.8995722270686333</v>
      </c>
      <c r="C1579" s="12" t="e">
        <v>#N/A</v>
      </c>
      <c r="D1579" s="12">
        <v>8.9096573644181909</v>
      </c>
      <c r="E1579" s="12" t="e">
        <v>#N/A</v>
      </c>
    </row>
    <row r="1580" spans="1:5" x14ac:dyDescent="0.25">
      <c r="A1580" s="11">
        <v>39734</v>
      </c>
      <c r="B1580" s="12">
        <v>9.9192665515191969</v>
      </c>
      <c r="C1580" s="12" t="e">
        <v>#N/A</v>
      </c>
      <c r="D1580" s="12">
        <v>8.664937161075148</v>
      </c>
      <c r="E1580" s="12" t="e">
        <v>#N/A</v>
      </c>
    </row>
    <row r="1581" spans="1:5" x14ac:dyDescent="0.25">
      <c r="A1581" s="11">
        <v>39735</v>
      </c>
      <c r="B1581" s="12">
        <v>10.313153040530493</v>
      </c>
      <c r="C1581" s="12" t="e">
        <v>#N/A</v>
      </c>
      <c r="D1581" s="12">
        <v>8.9179402020697971</v>
      </c>
      <c r="E1581" s="12" t="e">
        <v>#N/A</v>
      </c>
    </row>
    <row r="1582" spans="1:5" x14ac:dyDescent="0.25">
      <c r="A1582" s="11">
        <v>39736</v>
      </c>
      <c r="B1582" s="12">
        <v>10.431318987233883</v>
      </c>
      <c r="C1582" s="12" t="e">
        <v>#N/A</v>
      </c>
      <c r="D1582" s="12">
        <v>9.3995997612649802</v>
      </c>
      <c r="E1582" s="12" t="e">
        <v>#N/A</v>
      </c>
    </row>
    <row r="1583" spans="1:5" x14ac:dyDescent="0.25">
      <c r="A1583" s="11">
        <v>39737</v>
      </c>
      <c r="B1583" s="12">
        <v>10.726733853992355</v>
      </c>
      <c r="C1583" s="12" t="e">
        <v>#N/A</v>
      </c>
      <c r="D1583" s="12">
        <v>9.7469769524719272</v>
      </c>
      <c r="E1583" s="12" t="e">
        <v>#N/A</v>
      </c>
    </row>
    <row r="1584" spans="1:5" x14ac:dyDescent="0.25">
      <c r="A1584" s="11">
        <v>39738</v>
      </c>
      <c r="B1584" s="12">
        <v>11.199397640805911</v>
      </c>
      <c r="C1584" s="12" t="e">
        <v>#N/A</v>
      </c>
      <c r="D1584" s="12">
        <v>10.417133817011335</v>
      </c>
      <c r="E1584" s="12" t="e">
        <v>#N/A</v>
      </c>
    </row>
    <row r="1585" spans="1:5" x14ac:dyDescent="0.25">
      <c r="A1585" s="11">
        <v>39741</v>
      </c>
      <c r="B1585" s="12">
        <v>11.297869263058733</v>
      </c>
      <c r="C1585" s="12" t="e">
        <v>#N/A</v>
      </c>
      <c r="D1585" s="12">
        <v>10.764260013137926</v>
      </c>
      <c r="E1585" s="12" t="e">
        <v>#N/A</v>
      </c>
    </row>
    <row r="1586" spans="1:5" x14ac:dyDescent="0.25">
      <c r="A1586" s="11">
        <v>39742</v>
      </c>
      <c r="B1586" s="12">
        <v>11.140314667454215</v>
      </c>
      <c r="C1586" s="12" t="e">
        <v>#N/A</v>
      </c>
      <c r="D1586" s="12">
        <v>10.821486891458148</v>
      </c>
      <c r="E1586" s="12" t="e">
        <v>#N/A</v>
      </c>
    </row>
    <row r="1587" spans="1:5" x14ac:dyDescent="0.25">
      <c r="A1587" s="11">
        <v>39743</v>
      </c>
      <c r="B1587" s="12">
        <v>11.081231694102522</v>
      </c>
      <c r="C1587" s="12" t="e">
        <v>#N/A</v>
      </c>
      <c r="D1587" s="12">
        <v>11.109629243702061</v>
      </c>
      <c r="E1587" s="12" t="e">
        <v>#N/A</v>
      </c>
    </row>
    <row r="1588" spans="1:5" x14ac:dyDescent="0.25">
      <c r="A1588" s="11">
        <v>39744</v>
      </c>
      <c r="B1588" s="12">
        <v>11.061537369651957</v>
      </c>
      <c r="C1588" s="12" t="e">
        <v>#N/A</v>
      </c>
      <c r="D1588" s="12">
        <v>10.882478695983645</v>
      </c>
      <c r="E1588" s="12" t="e">
        <v>#N/A</v>
      </c>
    </row>
    <row r="1589" spans="1:5" x14ac:dyDescent="0.25">
      <c r="A1589" s="11">
        <v>39745</v>
      </c>
      <c r="B1589" s="12">
        <v>11.534201156465514</v>
      </c>
      <c r="C1589" s="12" t="e">
        <v>#N/A</v>
      </c>
      <c r="D1589" s="12">
        <v>11.457006434909006</v>
      </c>
      <c r="E1589" s="12" t="e">
        <v>#N/A</v>
      </c>
    </row>
    <row r="1590" spans="1:5" x14ac:dyDescent="0.25">
      <c r="A1590" s="11">
        <v>39748</v>
      </c>
      <c r="B1590" s="12">
        <v>11.790227374322853</v>
      </c>
      <c r="C1590" s="12" t="e">
        <v>#N/A</v>
      </c>
      <c r="D1590" s="12">
        <v>11.77878212792006</v>
      </c>
      <c r="E1590" s="12" t="e">
        <v>#N/A</v>
      </c>
    </row>
    <row r="1591" spans="1:5" x14ac:dyDescent="0.25">
      <c r="A1591" s="11">
        <v>39749</v>
      </c>
      <c r="B1591" s="12">
        <v>12.065947916630762</v>
      </c>
      <c r="C1591" s="12" t="e">
        <v>#N/A</v>
      </c>
      <c r="D1591" s="12">
        <v>11.763220432938246</v>
      </c>
      <c r="E1591" s="12" t="e">
        <v>#N/A</v>
      </c>
    </row>
    <row r="1592" spans="1:5" x14ac:dyDescent="0.25">
      <c r="A1592" s="11">
        <v>39750</v>
      </c>
      <c r="B1592" s="12">
        <v>12.223502512235282</v>
      </c>
      <c r="C1592" s="12" t="e">
        <v>#N/A</v>
      </c>
      <c r="D1592" s="12">
        <v>11.911307530345836</v>
      </c>
      <c r="E1592" s="12" t="e">
        <v>#N/A</v>
      </c>
    </row>
    <row r="1593" spans="1:5" x14ac:dyDescent="0.25">
      <c r="A1593" s="11">
        <v>39751</v>
      </c>
      <c r="B1593" s="12">
        <v>12.321974134488107</v>
      </c>
      <c r="C1593" s="12" t="e">
        <v>#N/A</v>
      </c>
      <c r="D1593" s="12">
        <v>11.760961477215083</v>
      </c>
      <c r="E1593" s="12" t="e">
        <v>#N/A</v>
      </c>
    </row>
    <row r="1594" spans="1:5" x14ac:dyDescent="0.25">
      <c r="A1594" s="11">
        <v>39752</v>
      </c>
      <c r="B1594" s="12">
        <v>12.34166845893867</v>
      </c>
      <c r="C1594" s="12" t="e">
        <v>#N/A</v>
      </c>
      <c r="D1594" s="12">
        <v>11.814925419490729</v>
      </c>
      <c r="E1594" s="12" t="e">
        <v>#N/A</v>
      </c>
    </row>
    <row r="1595" spans="1:5" x14ac:dyDescent="0.25">
      <c r="A1595" s="11">
        <v>39755</v>
      </c>
      <c r="B1595" s="12">
        <v>12.184113863334153</v>
      </c>
      <c r="C1595" s="12" t="e">
        <v>#N/A</v>
      </c>
      <c r="D1595" s="12">
        <v>11.711766441466125</v>
      </c>
      <c r="E1595" s="12" t="e">
        <v>#N/A</v>
      </c>
    </row>
    <row r="1596" spans="1:5" x14ac:dyDescent="0.25">
      <c r="A1596" s="11">
        <v>39756</v>
      </c>
      <c r="B1596" s="12">
        <v>11.928087645476808</v>
      </c>
      <c r="C1596" s="12" t="e">
        <v>#N/A</v>
      </c>
      <c r="D1596" s="12">
        <v>11.860857519195113</v>
      </c>
      <c r="E1596" s="12" t="e">
        <v>#N/A</v>
      </c>
    </row>
    <row r="1597" spans="1:5" x14ac:dyDescent="0.25">
      <c r="A1597" s="11">
        <v>39757</v>
      </c>
      <c r="B1597" s="12">
        <v>11.711450076520595</v>
      </c>
      <c r="C1597" s="12" t="e">
        <v>#N/A</v>
      </c>
      <c r="D1597" s="12">
        <v>11.64198980912831</v>
      </c>
      <c r="E1597" s="12" t="e">
        <v>#N/A</v>
      </c>
    </row>
    <row r="1598" spans="1:5" x14ac:dyDescent="0.25">
      <c r="A1598" s="11">
        <v>39758</v>
      </c>
      <c r="B1598" s="12">
        <v>11.652367103168903</v>
      </c>
      <c r="C1598" s="12" t="e">
        <v>#N/A</v>
      </c>
      <c r="D1598" s="12">
        <v>11.600073630709556</v>
      </c>
      <c r="E1598" s="12" t="e">
        <v>#N/A</v>
      </c>
    </row>
    <row r="1599" spans="1:5" x14ac:dyDescent="0.25">
      <c r="A1599" s="11">
        <v>39759</v>
      </c>
      <c r="B1599" s="12">
        <v>11.731144400971161</v>
      </c>
      <c r="C1599" s="12" t="e">
        <v>#N/A</v>
      </c>
      <c r="D1599" s="12">
        <v>11.438683794043321</v>
      </c>
      <c r="E1599" s="12" t="e">
        <v>#N/A</v>
      </c>
    </row>
    <row r="1600" spans="1:5" x14ac:dyDescent="0.25">
      <c r="A1600" s="11">
        <v>39762</v>
      </c>
      <c r="B1600" s="12">
        <v>11.61297845426777</v>
      </c>
      <c r="C1600" s="12" t="e">
        <v>#N/A</v>
      </c>
      <c r="D1600" s="12">
        <v>11.412831300767079</v>
      </c>
      <c r="E1600" s="12" t="e">
        <v>#N/A</v>
      </c>
    </row>
    <row r="1601" spans="1:5" x14ac:dyDescent="0.25">
      <c r="A1601" s="11">
        <v>39763</v>
      </c>
      <c r="B1601" s="12">
        <v>11.61297845426777</v>
      </c>
      <c r="C1601" s="12" t="e">
        <v>#N/A</v>
      </c>
      <c r="D1601" s="12">
        <v>11.412831300767079</v>
      </c>
      <c r="E1601" s="12" t="e">
        <v>#N/A</v>
      </c>
    </row>
    <row r="1602" spans="1:5" x14ac:dyDescent="0.25">
      <c r="A1602" s="11">
        <v>39764</v>
      </c>
      <c r="B1602" s="12">
        <v>11.416035209762123</v>
      </c>
      <c r="C1602" s="12" t="e">
        <v>#N/A</v>
      </c>
      <c r="D1602" s="12">
        <v>11.40429746803512</v>
      </c>
      <c r="E1602" s="12" t="e">
        <v>#N/A</v>
      </c>
    </row>
    <row r="1603" spans="1:5" x14ac:dyDescent="0.25">
      <c r="A1603" s="11">
        <v>39765</v>
      </c>
      <c r="B1603" s="12">
        <v>11.61297845426777</v>
      </c>
      <c r="C1603" s="12" t="e">
        <v>#N/A</v>
      </c>
      <c r="D1603" s="12">
        <v>11.138493677942519</v>
      </c>
      <c r="E1603" s="12" t="e">
        <v>#N/A</v>
      </c>
    </row>
    <row r="1604" spans="1:5" x14ac:dyDescent="0.25">
      <c r="A1604" s="11">
        <v>39766</v>
      </c>
      <c r="B1604" s="12">
        <v>11.494812507564385</v>
      </c>
      <c r="C1604" s="12" t="e">
        <v>#N/A</v>
      </c>
      <c r="D1604" s="12">
        <v>11.283066844225184</v>
      </c>
      <c r="E1604" s="12" t="e">
        <v>#N/A</v>
      </c>
    </row>
    <row r="1605" spans="1:5" x14ac:dyDescent="0.25">
      <c r="A1605" s="11">
        <v>39769</v>
      </c>
      <c r="B1605" s="12">
        <v>11.475118183113816</v>
      </c>
      <c r="C1605" s="12" t="e">
        <v>#N/A</v>
      </c>
      <c r="D1605" s="12">
        <v>11.475078080694335</v>
      </c>
      <c r="E1605" s="12" t="e">
        <v>#N/A</v>
      </c>
    </row>
    <row r="1606" spans="1:5" x14ac:dyDescent="0.25">
      <c r="A1606" s="11">
        <v>39770</v>
      </c>
      <c r="B1606" s="12">
        <v>11.455423858663252</v>
      </c>
      <c r="C1606" s="12" t="e">
        <v>#N/A</v>
      </c>
      <c r="D1606" s="12">
        <v>11.748913713358192</v>
      </c>
      <c r="E1606" s="12" t="e">
        <v>#N/A</v>
      </c>
    </row>
    <row r="1607" spans="1:5" x14ac:dyDescent="0.25">
      <c r="A1607" s="11">
        <v>39771</v>
      </c>
      <c r="B1607" s="12">
        <v>11.39634088531156</v>
      </c>
      <c r="C1607" s="12" t="e">
        <v>#N/A</v>
      </c>
      <c r="D1607" s="12">
        <v>12.197692917027283</v>
      </c>
      <c r="E1607" s="12" t="e">
        <v>#N/A</v>
      </c>
    </row>
    <row r="1608" spans="1:5" x14ac:dyDescent="0.25">
      <c r="A1608" s="11">
        <v>39772</v>
      </c>
      <c r="B1608" s="12">
        <v>11.356952236410431</v>
      </c>
      <c r="C1608" s="12" t="e">
        <v>#N/A</v>
      </c>
      <c r="D1608" s="12">
        <v>12.91905277795847</v>
      </c>
      <c r="E1608" s="12" t="e">
        <v>#N/A</v>
      </c>
    </row>
    <row r="1609" spans="1:5" x14ac:dyDescent="0.25">
      <c r="A1609" s="11">
        <v>39773</v>
      </c>
      <c r="B1609" s="12">
        <v>11.672061427619468</v>
      </c>
      <c r="C1609" s="12" t="e">
        <v>#N/A</v>
      </c>
      <c r="D1609" s="12">
        <v>12.858060973432973</v>
      </c>
      <c r="E1609" s="12" t="e">
        <v>#N/A</v>
      </c>
    </row>
    <row r="1610" spans="1:5" x14ac:dyDescent="0.25">
      <c r="A1610" s="11">
        <v>39776</v>
      </c>
      <c r="B1610" s="12">
        <v>12.184113863334153</v>
      </c>
      <c r="C1610" s="12" t="e">
        <v>#N/A</v>
      </c>
      <c r="D1610" s="12">
        <v>13.193892390943734</v>
      </c>
      <c r="E1610" s="12" t="e">
        <v>#N/A</v>
      </c>
    </row>
    <row r="1611" spans="1:5" x14ac:dyDescent="0.25">
      <c r="A1611" s="11">
        <v>39777</v>
      </c>
      <c r="B1611" s="12">
        <v>11.928087645476808</v>
      </c>
      <c r="C1611" s="12" t="e">
        <v>#N/A</v>
      </c>
      <c r="D1611" s="12">
        <v>13.409246169885607</v>
      </c>
      <c r="E1611" s="12" t="e">
        <v>#N/A</v>
      </c>
    </row>
    <row r="1612" spans="1:5" x14ac:dyDescent="0.25">
      <c r="A1612" s="11">
        <v>39778</v>
      </c>
      <c r="B1612" s="12">
        <v>11.829616023223986</v>
      </c>
      <c r="C1612" s="12" t="e">
        <v>#N/A</v>
      </c>
      <c r="D1612" s="12">
        <v>13.608536263684968</v>
      </c>
      <c r="E1612" s="12" t="e">
        <v>#N/A</v>
      </c>
    </row>
    <row r="1613" spans="1:5" x14ac:dyDescent="0.25">
      <c r="A1613" s="11">
        <v>39779</v>
      </c>
      <c r="B1613" s="12">
        <v>11.829616023223986</v>
      </c>
      <c r="C1613" s="12" t="e">
        <v>#N/A</v>
      </c>
      <c r="D1613" s="12">
        <v>13.610042234167082</v>
      </c>
      <c r="E1613" s="12" t="e">
        <v>#N/A</v>
      </c>
    </row>
    <row r="1614" spans="1:5" x14ac:dyDescent="0.25">
      <c r="A1614" s="11">
        <v>39780</v>
      </c>
      <c r="B1614" s="12">
        <v>11.77053304987229</v>
      </c>
      <c r="C1614" s="12" t="e">
        <v>#N/A</v>
      </c>
      <c r="D1614" s="12">
        <v>13.679818866504892</v>
      </c>
      <c r="E1614" s="12" t="e">
        <v>#N/A</v>
      </c>
    </row>
    <row r="1615" spans="1:5" x14ac:dyDescent="0.25">
      <c r="A1615" s="11">
        <v>39783</v>
      </c>
      <c r="B1615" s="12">
        <v>11.593284129817206</v>
      </c>
      <c r="C1615" s="12" t="e">
        <v>#N/A</v>
      </c>
      <c r="D1615" s="12">
        <v>13.928554991133563</v>
      </c>
      <c r="E1615" s="12" t="e">
        <v>#N/A</v>
      </c>
    </row>
    <row r="1616" spans="1:5" x14ac:dyDescent="0.25">
      <c r="A1616" s="11">
        <v>39784</v>
      </c>
      <c r="B1616" s="12">
        <v>11.711450076520595</v>
      </c>
      <c r="C1616" s="12" t="e">
        <v>#N/A</v>
      </c>
      <c r="D1616" s="12">
        <v>14.225984161350494</v>
      </c>
      <c r="E1616" s="12" t="e">
        <v>#N/A</v>
      </c>
    </row>
    <row r="1617" spans="1:5" x14ac:dyDescent="0.25">
      <c r="A1617" s="11">
        <v>39785</v>
      </c>
      <c r="B1617" s="12">
        <v>11.790227374322853</v>
      </c>
      <c r="C1617" s="12" t="e">
        <v>#N/A</v>
      </c>
      <c r="D1617" s="12">
        <v>14.361270509660132</v>
      </c>
      <c r="E1617" s="12" t="e">
        <v>#N/A</v>
      </c>
    </row>
    <row r="1618" spans="1:5" x14ac:dyDescent="0.25">
      <c r="A1618" s="11">
        <v>39786</v>
      </c>
      <c r="B1618" s="12">
        <v>11.672061427619468</v>
      </c>
      <c r="C1618" s="12" t="e">
        <v>#N/A</v>
      </c>
      <c r="D1618" s="12">
        <v>14.479740187586206</v>
      </c>
      <c r="E1618" s="12" t="e">
        <v>#N/A</v>
      </c>
    </row>
    <row r="1619" spans="1:5" x14ac:dyDescent="0.25">
      <c r="A1619" s="11">
        <v>39787</v>
      </c>
      <c r="B1619" s="12">
        <v>11.967476294377937</v>
      </c>
      <c r="C1619" s="12" t="e">
        <v>#N/A</v>
      </c>
      <c r="D1619" s="12">
        <v>14.473716305657758</v>
      </c>
      <c r="E1619" s="12" t="e">
        <v>#N/A</v>
      </c>
    </row>
    <row r="1620" spans="1:5" x14ac:dyDescent="0.25">
      <c r="A1620" s="11">
        <v>39790</v>
      </c>
      <c r="B1620" s="12">
        <v>12.065947916630762</v>
      </c>
      <c r="C1620" s="12" t="e">
        <v>#N/A</v>
      </c>
      <c r="D1620" s="12">
        <v>14.513624523433702</v>
      </c>
      <c r="E1620" s="12" t="e">
        <v>#N/A</v>
      </c>
    </row>
    <row r="1621" spans="1:5" x14ac:dyDescent="0.25">
      <c r="A1621" s="11">
        <v>39791</v>
      </c>
      <c r="B1621" s="12">
        <v>11.947781969927373</v>
      </c>
      <c r="C1621" s="12" t="e">
        <v>#N/A</v>
      </c>
      <c r="D1621" s="12">
        <v>14.608751658887048</v>
      </c>
      <c r="E1621" s="12" t="e">
        <v>#N/A</v>
      </c>
    </row>
    <row r="1622" spans="1:5" x14ac:dyDescent="0.25">
      <c r="A1622" s="11">
        <v>39792</v>
      </c>
      <c r="B1622" s="12">
        <v>11.987170618828504</v>
      </c>
      <c r="C1622" s="12" t="e">
        <v>#N/A</v>
      </c>
      <c r="D1622" s="12">
        <v>14.552277765807887</v>
      </c>
      <c r="E1622" s="12" t="e">
        <v>#N/A</v>
      </c>
    </row>
    <row r="1623" spans="1:5" x14ac:dyDescent="0.25">
      <c r="A1623" s="11">
        <v>39793</v>
      </c>
      <c r="B1623" s="12">
        <v>11.908393321026244</v>
      </c>
      <c r="C1623" s="12" t="e">
        <v>#N/A</v>
      </c>
      <c r="D1623" s="12">
        <v>14.653930773350378</v>
      </c>
      <c r="E1623" s="12" t="e">
        <v>#N/A</v>
      </c>
    </row>
    <row r="1624" spans="1:5" x14ac:dyDescent="0.25">
      <c r="A1624" s="11">
        <v>39794</v>
      </c>
      <c r="B1624" s="12">
        <v>11.869004672125115</v>
      </c>
      <c r="C1624" s="12" t="e">
        <v>#N/A</v>
      </c>
      <c r="D1624" s="12">
        <v>14.682544212510491</v>
      </c>
      <c r="E1624" s="12" t="e">
        <v>#N/A</v>
      </c>
    </row>
    <row r="1625" spans="1:5" x14ac:dyDescent="0.25">
      <c r="A1625" s="11">
        <v>39797</v>
      </c>
      <c r="B1625" s="12">
        <v>11.790227374322853</v>
      </c>
      <c r="C1625" s="12" t="e">
        <v>#N/A</v>
      </c>
      <c r="D1625" s="12">
        <v>14.727221336813114</v>
      </c>
      <c r="E1625" s="12" t="e">
        <v>#N/A</v>
      </c>
    </row>
    <row r="1626" spans="1:5" x14ac:dyDescent="0.25">
      <c r="A1626" s="11">
        <v>39798</v>
      </c>
      <c r="B1626" s="12">
        <v>11.573589805366641</v>
      </c>
      <c r="C1626" s="12" t="e">
        <v>#N/A</v>
      </c>
      <c r="D1626" s="12">
        <v>15.095933109849968</v>
      </c>
      <c r="E1626" s="12" t="e">
        <v>#N/A</v>
      </c>
    </row>
    <row r="1627" spans="1:5" x14ac:dyDescent="0.25">
      <c r="A1627" s="11">
        <v>39799</v>
      </c>
      <c r="B1627" s="12">
        <v>11.317563587509301</v>
      </c>
      <c r="C1627" s="12" t="e">
        <v>#N/A</v>
      </c>
      <c r="D1627" s="12">
        <v>14.931029342058814</v>
      </c>
      <c r="E1627" s="12" t="e">
        <v>#N/A</v>
      </c>
    </row>
    <row r="1628" spans="1:5" x14ac:dyDescent="0.25">
      <c r="A1628" s="11">
        <v>39800</v>
      </c>
      <c r="B1628" s="12">
        <v>11.061537369651957</v>
      </c>
      <c r="C1628" s="12" t="e">
        <v>#N/A</v>
      </c>
      <c r="D1628" s="12">
        <v>14.887607193157942</v>
      </c>
      <c r="E1628" s="12" t="e">
        <v>#N/A</v>
      </c>
    </row>
    <row r="1629" spans="1:5" x14ac:dyDescent="0.25">
      <c r="A1629" s="11">
        <v>39801</v>
      </c>
      <c r="B1629" s="12">
        <v>11.061537369651957</v>
      </c>
      <c r="C1629" s="12" t="e">
        <v>#N/A</v>
      </c>
      <c r="D1629" s="12">
        <v>14.776416372562078</v>
      </c>
      <c r="E1629" s="12" t="e">
        <v>#N/A</v>
      </c>
    </row>
    <row r="1630" spans="1:5" x14ac:dyDescent="0.25">
      <c r="A1630" s="11">
        <v>39804</v>
      </c>
      <c r="B1630" s="12">
        <v>11.100926018553086</v>
      </c>
      <c r="C1630" s="12" t="e">
        <v>#N/A</v>
      </c>
      <c r="D1630" s="12">
        <v>14.708898695947433</v>
      </c>
      <c r="E1630" s="12" t="e">
        <v>#N/A</v>
      </c>
    </row>
    <row r="1631" spans="1:5" x14ac:dyDescent="0.25">
      <c r="A1631" s="11">
        <v>39805</v>
      </c>
      <c r="B1631" s="12">
        <v>11.081231694102522</v>
      </c>
      <c r="C1631" s="12" t="e">
        <v>#N/A</v>
      </c>
      <c r="D1631" s="12">
        <v>14.676520330582044</v>
      </c>
      <c r="E1631" s="12" t="e">
        <v>#N/A</v>
      </c>
    </row>
    <row r="1632" spans="1:5" x14ac:dyDescent="0.25">
      <c r="A1632" s="11">
        <v>39806</v>
      </c>
      <c r="B1632" s="12">
        <v>11.061537369651957</v>
      </c>
      <c r="C1632" s="12" t="e">
        <v>#N/A</v>
      </c>
      <c r="D1632" s="12">
        <v>14.628580270234842</v>
      </c>
      <c r="E1632" s="12" t="e">
        <v>#N/A</v>
      </c>
    </row>
    <row r="1633" spans="1:5" x14ac:dyDescent="0.25">
      <c r="A1633" s="11">
        <v>39807</v>
      </c>
      <c r="B1633" s="12" t="e">
        <v>#N/A</v>
      </c>
      <c r="C1633" s="12" t="e">
        <v>#N/A</v>
      </c>
      <c r="D1633" s="12" t="e">
        <v>#N/A</v>
      </c>
      <c r="E1633" s="12" t="e">
        <v>#N/A</v>
      </c>
    </row>
    <row r="1634" spans="1:5" x14ac:dyDescent="0.25">
      <c r="A1634" s="11">
        <v>39808</v>
      </c>
      <c r="B1634" s="12">
        <v>10.982760071849697</v>
      </c>
      <c r="C1634" s="12" t="e">
        <v>#N/A</v>
      </c>
      <c r="D1634" s="12">
        <v>14.65418176843073</v>
      </c>
      <c r="E1634" s="12" t="e">
        <v>#N/A</v>
      </c>
    </row>
    <row r="1635" spans="1:5" x14ac:dyDescent="0.25">
      <c r="A1635" s="11">
        <v>39811</v>
      </c>
      <c r="B1635" s="12">
        <v>10.884288449596873</v>
      </c>
      <c r="C1635" s="12" t="e">
        <v>#N/A</v>
      </c>
      <c r="D1635" s="12">
        <v>14.611261609690567</v>
      </c>
      <c r="E1635" s="12" t="e">
        <v>#N/A</v>
      </c>
    </row>
    <row r="1636" spans="1:5" x14ac:dyDescent="0.25">
      <c r="A1636" s="11">
        <v>39812</v>
      </c>
      <c r="B1636" s="12">
        <v>10.726733853992355</v>
      </c>
      <c r="C1636" s="12" t="e">
        <v>#N/A</v>
      </c>
      <c r="D1636" s="12">
        <v>14.525672287290591</v>
      </c>
      <c r="E1636" s="12" t="e">
        <v>#N/A</v>
      </c>
    </row>
    <row r="1637" spans="1:5" x14ac:dyDescent="0.25">
      <c r="A1637" s="11">
        <v>39813</v>
      </c>
      <c r="B1637" s="12">
        <v>11.23878628970704</v>
      </c>
      <c r="C1637" s="12" t="e">
        <v>#N/A</v>
      </c>
      <c r="D1637" s="12">
        <v>14.778424333204891</v>
      </c>
      <c r="E1637" s="12" t="e">
        <v>#N/A</v>
      </c>
    </row>
    <row r="1638" spans="1:5" x14ac:dyDescent="0.25">
      <c r="A1638" s="11">
        <v>39814</v>
      </c>
      <c r="B1638" s="12" t="e">
        <v>#N/A</v>
      </c>
      <c r="C1638" s="12" t="e">
        <v>#N/A</v>
      </c>
      <c r="D1638" s="12" t="e">
        <v>#N/A</v>
      </c>
      <c r="E1638" s="12" t="e">
        <v>#N/A</v>
      </c>
    </row>
    <row r="1639" spans="1:5" x14ac:dyDescent="0.25">
      <c r="A1639" s="11">
        <v>39815</v>
      </c>
      <c r="B1639" s="12">
        <v>11.514506832014948</v>
      </c>
      <c r="C1639" s="12" t="e">
        <v>#N/A</v>
      </c>
      <c r="D1639" s="12">
        <v>14.737010144946838</v>
      </c>
      <c r="E1639" s="12" t="e">
        <v>#N/A</v>
      </c>
    </row>
    <row r="1640" spans="1:5" x14ac:dyDescent="0.25">
      <c r="A1640" s="11">
        <v>39818</v>
      </c>
      <c r="B1640" s="12">
        <v>11.356952236410431</v>
      </c>
      <c r="C1640" s="12" t="e">
        <v>#N/A</v>
      </c>
      <c r="D1640" s="12">
        <v>14.254095610349902</v>
      </c>
      <c r="E1640" s="12" t="e">
        <v>#N/A</v>
      </c>
    </row>
    <row r="1641" spans="1:5" x14ac:dyDescent="0.25">
      <c r="A1641" s="11">
        <v>39819</v>
      </c>
      <c r="B1641" s="12">
        <v>11.041843045201393</v>
      </c>
      <c r="C1641" s="12" t="e">
        <v>#N/A</v>
      </c>
      <c r="D1641" s="12">
        <v>13.942359720552917</v>
      </c>
      <c r="E1641" s="12" t="e">
        <v>#N/A</v>
      </c>
    </row>
    <row r="1642" spans="1:5" x14ac:dyDescent="0.25">
      <c r="A1642" s="11">
        <v>39820</v>
      </c>
      <c r="B1642" s="12">
        <v>10.766122502893484</v>
      </c>
      <c r="C1642" s="12" t="e">
        <v>#N/A</v>
      </c>
      <c r="D1642" s="12">
        <v>13.468481008848642</v>
      </c>
      <c r="E1642" s="12" t="e">
        <v>#N/A</v>
      </c>
    </row>
    <row r="1643" spans="1:5" x14ac:dyDescent="0.25">
      <c r="A1643" s="11">
        <v>39821</v>
      </c>
      <c r="B1643" s="12">
        <v>10.549484933937272</v>
      </c>
      <c r="C1643" s="12" t="e">
        <v>#N/A</v>
      </c>
      <c r="D1643" s="12">
        <v>13.32892774417302</v>
      </c>
      <c r="E1643" s="12" t="e">
        <v>#N/A</v>
      </c>
    </row>
    <row r="1644" spans="1:5" x14ac:dyDescent="0.25">
      <c r="A1644" s="11">
        <v>39822</v>
      </c>
      <c r="B1644" s="12">
        <v>10.352541689431625</v>
      </c>
      <c r="C1644" s="12" t="e">
        <v>#N/A</v>
      </c>
      <c r="D1644" s="12">
        <v>13.202928213836397</v>
      </c>
      <c r="E1644" s="12" t="e">
        <v>#N/A</v>
      </c>
    </row>
    <row r="1645" spans="1:5" x14ac:dyDescent="0.25">
      <c r="A1645" s="11">
        <v>39825</v>
      </c>
      <c r="B1645" s="12">
        <v>10.09651547157428</v>
      </c>
      <c r="C1645" s="12" t="e">
        <v>#N/A</v>
      </c>
      <c r="D1645" s="12">
        <v>13.091486398160182</v>
      </c>
      <c r="E1645" s="12" t="e">
        <v>#N/A</v>
      </c>
    </row>
    <row r="1646" spans="1:5" x14ac:dyDescent="0.25">
      <c r="A1646" s="11">
        <v>39826</v>
      </c>
      <c r="B1646" s="12">
        <v>10.076821147123717</v>
      </c>
      <c r="C1646" s="12" t="e">
        <v>#N/A</v>
      </c>
      <c r="D1646" s="12">
        <v>13.096506299767217</v>
      </c>
      <c r="E1646" s="12" t="e">
        <v>#N/A</v>
      </c>
    </row>
    <row r="1647" spans="1:5" x14ac:dyDescent="0.25">
      <c r="A1647" s="11">
        <v>39827</v>
      </c>
      <c r="B1647" s="12">
        <v>9.8601835781675042</v>
      </c>
      <c r="C1647" s="12" t="e">
        <v>#N/A</v>
      </c>
      <c r="D1647" s="12">
        <v>13.054088131187758</v>
      </c>
      <c r="E1647" s="12" t="e">
        <v>#N/A</v>
      </c>
    </row>
    <row r="1648" spans="1:5" x14ac:dyDescent="0.25">
      <c r="A1648" s="11">
        <v>39828</v>
      </c>
      <c r="B1648" s="12">
        <v>9.8798779026180696</v>
      </c>
      <c r="C1648" s="12" t="e">
        <v>#N/A</v>
      </c>
      <c r="D1648" s="12">
        <v>13.063625944241128</v>
      </c>
      <c r="E1648" s="12" t="e">
        <v>#N/A</v>
      </c>
    </row>
    <row r="1649" spans="1:5" x14ac:dyDescent="0.25">
      <c r="A1649" s="11">
        <v>39829</v>
      </c>
      <c r="B1649" s="12">
        <v>9.9192665515191969</v>
      </c>
      <c r="C1649" s="12" t="e">
        <v>#N/A</v>
      </c>
      <c r="D1649" s="12">
        <v>12.829447534272861</v>
      </c>
      <c r="E1649" s="12" t="e">
        <v>#N/A</v>
      </c>
    </row>
    <row r="1650" spans="1:5" x14ac:dyDescent="0.25">
      <c r="A1650" s="11">
        <v>39832</v>
      </c>
      <c r="B1650" s="12">
        <v>9.9192665515191969</v>
      </c>
      <c r="C1650" s="12" t="e">
        <v>#N/A</v>
      </c>
      <c r="D1650" s="12">
        <v>12.830451514594268</v>
      </c>
      <c r="E1650" s="12" t="e">
        <v>#N/A</v>
      </c>
    </row>
    <row r="1651" spans="1:5" x14ac:dyDescent="0.25">
      <c r="A1651" s="11">
        <v>39833</v>
      </c>
      <c r="B1651" s="12">
        <v>9.9389608759697623</v>
      </c>
      <c r="C1651" s="12" t="e">
        <v>#N/A</v>
      </c>
      <c r="D1651" s="12">
        <v>12.708216910462921</v>
      </c>
      <c r="E1651" s="12" t="e">
        <v>#N/A</v>
      </c>
    </row>
    <row r="1652" spans="1:5" x14ac:dyDescent="0.25">
      <c r="A1652" s="11">
        <v>39834</v>
      </c>
      <c r="B1652" s="12">
        <v>10.194987093827105</v>
      </c>
      <c r="C1652" s="12" t="e">
        <v>#N/A</v>
      </c>
      <c r="D1652" s="12">
        <v>12.635679332241244</v>
      </c>
      <c r="E1652" s="12" t="e">
        <v>#N/A</v>
      </c>
    </row>
    <row r="1653" spans="1:5" x14ac:dyDescent="0.25">
      <c r="A1653" s="11">
        <v>39835</v>
      </c>
      <c r="B1653" s="12">
        <v>10.234375742728234</v>
      </c>
      <c r="C1653" s="12" t="e">
        <v>#N/A</v>
      </c>
      <c r="D1653" s="12">
        <v>12.544819113153874</v>
      </c>
      <c r="E1653" s="12" t="e">
        <v>#N/A</v>
      </c>
    </row>
    <row r="1654" spans="1:5" x14ac:dyDescent="0.25">
      <c r="A1654" s="11">
        <v>39836</v>
      </c>
      <c r="B1654" s="12">
        <v>10.293458716079929</v>
      </c>
      <c r="C1654" s="12" t="e">
        <v>#N/A</v>
      </c>
      <c r="D1654" s="12">
        <v>12.557368867171464</v>
      </c>
      <c r="E1654" s="12" t="e">
        <v>#N/A</v>
      </c>
    </row>
    <row r="1655" spans="1:5" x14ac:dyDescent="0.25">
      <c r="A1655" s="11">
        <v>39839</v>
      </c>
      <c r="B1655" s="12">
        <v>10.2540700671788</v>
      </c>
      <c r="C1655" s="12" t="e">
        <v>#N/A</v>
      </c>
      <c r="D1655" s="12">
        <v>12.447182026897011</v>
      </c>
      <c r="E1655" s="12" t="e">
        <v>#N/A</v>
      </c>
    </row>
    <row r="1656" spans="1:5" x14ac:dyDescent="0.25">
      <c r="A1656" s="11">
        <v>39840</v>
      </c>
      <c r="B1656" s="12">
        <v>9.9389608759697623</v>
      </c>
      <c r="C1656" s="12" t="e">
        <v>#N/A</v>
      </c>
      <c r="D1656" s="12">
        <v>12.330971304694108</v>
      </c>
      <c r="E1656" s="12" t="e">
        <v>#N/A</v>
      </c>
    </row>
    <row r="1657" spans="1:5" x14ac:dyDescent="0.25">
      <c r="A1657" s="11">
        <v>39841</v>
      </c>
      <c r="B1657" s="12">
        <v>10.037432498222588</v>
      </c>
      <c r="C1657" s="12" t="e">
        <v>#N/A</v>
      </c>
      <c r="D1657" s="12">
        <v>12.107334688100622</v>
      </c>
      <c r="E1657" s="12" t="e">
        <v>#N/A</v>
      </c>
    </row>
    <row r="1658" spans="1:5" x14ac:dyDescent="0.25">
      <c r="A1658" s="11">
        <v>39842</v>
      </c>
      <c r="B1658" s="12">
        <v>10.09651547157428</v>
      </c>
      <c r="C1658" s="12" t="e">
        <v>#N/A</v>
      </c>
      <c r="D1658" s="12">
        <v>11.700471662850289</v>
      </c>
      <c r="E1658" s="12" t="e">
        <v>#N/A</v>
      </c>
    </row>
    <row r="1659" spans="1:5" x14ac:dyDescent="0.25">
      <c r="A1659" s="11">
        <v>39843</v>
      </c>
      <c r="B1659" s="12">
        <v>10.017738173772024</v>
      </c>
      <c r="C1659" s="12" t="e">
        <v>#N/A</v>
      </c>
      <c r="D1659" s="12">
        <v>11.646005730413941</v>
      </c>
      <c r="E1659" s="12" t="e">
        <v>#N/A</v>
      </c>
    </row>
    <row r="1660" spans="1:5" x14ac:dyDescent="0.25">
      <c r="A1660" s="11">
        <v>39846</v>
      </c>
      <c r="B1660" s="12">
        <v>9.998043849321455</v>
      </c>
      <c r="C1660" s="12" t="e">
        <v>#N/A</v>
      </c>
      <c r="D1660" s="12">
        <v>11.916327431952869</v>
      </c>
      <c r="E1660" s="12" t="e">
        <v>#N/A</v>
      </c>
    </row>
    <row r="1661" spans="1:5" x14ac:dyDescent="0.25">
      <c r="A1661" s="11">
        <v>39847</v>
      </c>
      <c r="B1661" s="12">
        <v>10.175292769376542</v>
      </c>
      <c r="C1661" s="12" t="e">
        <v>#N/A</v>
      </c>
      <c r="D1661" s="12">
        <v>11.737116944581658</v>
      </c>
      <c r="E1661" s="12" t="e">
        <v>#N/A</v>
      </c>
    </row>
    <row r="1662" spans="1:5" x14ac:dyDescent="0.25">
      <c r="A1662" s="11">
        <v>39848</v>
      </c>
      <c r="B1662" s="12">
        <v>10.194987093827105</v>
      </c>
      <c r="C1662" s="12" t="e">
        <v>#N/A</v>
      </c>
      <c r="D1662" s="12">
        <v>11.633455976396348</v>
      </c>
      <c r="E1662" s="12" t="e">
        <v>#N/A</v>
      </c>
    </row>
    <row r="1663" spans="1:5" x14ac:dyDescent="0.25">
      <c r="A1663" s="11">
        <v>39849</v>
      </c>
      <c r="B1663" s="12">
        <v>10.09651547157428</v>
      </c>
      <c r="C1663" s="12" t="e">
        <v>#N/A</v>
      </c>
      <c r="D1663" s="12">
        <v>11.566440289942406</v>
      </c>
      <c r="E1663" s="12" t="e">
        <v>#N/A</v>
      </c>
    </row>
    <row r="1664" spans="1:5" x14ac:dyDescent="0.25">
      <c r="A1664" s="11">
        <v>39850</v>
      </c>
      <c r="B1664" s="12">
        <v>10.155598444925975</v>
      </c>
      <c r="C1664" s="12" t="e">
        <v>#N/A</v>
      </c>
      <c r="D1664" s="12">
        <v>11.44169573500754</v>
      </c>
      <c r="E1664" s="12" t="e">
        <v>#N/A</v>
      </c>
    </row>
    <row r="1665" spans="1:5" x14ac:dyDescent="0.25">
      <c r="A1665" s="11">
        <v>39853</v>
      </c>
      <c r="B1665" s="12">
        <v>10.116209796024846</v>
      </c>
      <c r="C1665" s="12" t="e">
        <v>#N/A</v>
      </c>
      <c r="D1665" s="12">
        <v>11.409819359802858</v>
      </c>
      <c r="E1665" s="12" t="e">
        <v>#N/A</v>
      </c>
    </row>
    <row r="1666" spans="1:5" x14ac:dyDescent="0.25">
      <c r="A1666" s="11">
        <v>39854</v>
      </c>
      <c r="B1666" s="12">
        <v>9.761711955914679</v>
      </c>
      <c r="C1666" s="12" t="e">
        <v>#N/A</v>
      </c>
      <c r="D1666" s="12">
        <v>11.38672781241049</v>
      </c>
      <c r="E1666" s="12" t="e">
        <v>#N/A</v>
      </c>
    </row>
    <row r="1667" spans="1:5" x14ac:dyDescent="0.25">
      <c r="A1667" s="11">
        <v>39855</v>
      </c>
      <c r="B1667" s="12">
        <v>9.6238516847607247</v>
      </c>
      <c r="C1667" s="12" t="e">
        <v>#N/A</v>
      </c>
      <c r="D1667" s="12">
        <v>11.361377309294951</v>
      </c>
      <c r="E1667" s="12" t="e">
        <v>#N/A</v>
      </c>
    </row>
    <row r="1668" spans="1:5" x14ac:dyDescent="0.25">
      <c r="A1668" s="11">
        <v>39856</v>
      </c>
      <c r="B1668" s="12">
        <v>9.6238516847607247</v>
      </c>
      <c r="C1668" s="12" t="e">
        <v>#N/A</v>
      </c>
      <c r="D1668" s="12">
        <v>11.289341721233976</v>
      </c>
      <c r="E1668" s="12" t="e">
        <v>#N/A</v>
      </c>
    </row>
    <row r="1669" spans="1:5" x14ac:dyDescent="0.25">
      <c r="A1669" s="11">
        <v>39857</v>
      </c>
      <c r="B1669" s="12">
        <v>9.9389608759697623</v>
      </c>
      <c r="C1669" s="12" t="e">
        <v>#N/A</v>
      </c>
      <c r="D1669" s="12">
        <v>11.42236911382045</v>
      </c>
      <c r="E1669" s="12" t="e">
        <v>#N/A</v>
      </c>
    </row>
    <row r="1670" spans="1:5" x14ac:dyDescent="0.25">
      <c r="A1670" s="11">
        <v>39860</v>
      </c>
      <c r="B1670" s="12">
        <v>9.8995722270686333</v>
      </c>
      <c r="C1670" s="12" t="e">
        <v>#N/A</v>
      </c>
      <c r="D1670" s="12">
        <v>11.371919102669734</v>
      </c>
      <c r="E1670" s="12" t="e">
        <v>#N/A</v>
      </c>
    </row>
    <row r="1671" spans="1:5" x14ac:dyDescent="0.25">
      <c r="A1671" s="11">
        <v>39861</v>
      </c>
      <c r="B1671" s="12">
        <v>9.6238516847607247</v>
      </c>
      <c r="C1671" s="12" t="e">
        <v>#N/A</v>
      </c>
      <c r="D1671" s="12">
        <v>11.626930104307199</v>
      </c>
      <c r="E1671" s="12" t="e">
        <v>#N/A</v>
      </c>
    </row>
    <row r="1672" spans="1:5" x14ac:dyDescent="0.25">
      <c r="A1672" s="11">
        <v>39862</v>
      </c>
      <c r="B1672" s="12">
        <v>9.8404892537169406</v>
      </c>
      <c r="C1672" s="12" t="e">
        <v>#N/A</v>
      </c>
      <c r="D1672" s="12">
        <v>11.633204981316</v>
      </c>
      <c r="E1672" s="12" t="e">
        <v>#N/A</v>
      </c>
    </row>
    <row r="1673" spans="1:5" x14ac:dyDescent="0.25">
      <c r="A1673" s="11">
        <v>39863</v>
      </c>
      <c r="B1673" s="12">
        <v>10.057126822673151</v>
      </c>
      <c r="C1673" s="12" t="e">
        <v>#N/A</v>
      </c>
      <c r="D1673" s="12">
        <v>11.664077376199273</v>
      </c>
      <c r="E1673" s="12" t="e">
        <v>#N/A</v>
      </c>
    </row>
    <row r="1674" spans="1:5" x14ac:dyDescent="0.25">
      <c r="A1674" s="11">
        <v>39864</v>
      </c>
      <c r="B1674" s="12">
        <v>9.998043849321455</v>
      </c>
      <c r="C1674" s="12" t="e">
        <v>#N/A</v>
      </c>
      <c r="D1674" s="12">
        <v>11.752427644483115</v>
      </c>
      <c r="E1674" s="12" t="e">
        <v>#N/A</v>
      </c>
    </row>
    <row r="1675" spans="1:5" x14ac:dyDescent="0.25">
      <c r="A1675" s="11">
        <v>39867</v>
      </c>
      <c r="B1675" s="12">
        <v>10.037432498222588</v>
      </c>
      <c r="C1675" s="12" t="e">
        <v>#N/A</v>
      </c>
      <c r="D1675" s="12">
        <v>11.888717973114169</v>
      </c>
      <c r="E1675" s="12" t="e">
        <v>#N/A</v>
      </c>
    </row>
    <row r="1676" spans="1:5" x14ac:dyDescent="0.25">
      <c r="A1676" s="11">
        <v>39868</v>
      </c>
      <c r="B1676" s="12">
        <v>10.2540700671788</v>
      </c>
      <c r="C1676" s="12" t="e">
        <v>#N/A</v>
      </c>
      <c r="D1676" s="12">
        <v>12.060649603155179</v>
      </c>
      <c r="E1676" s="12" t="e">
        <v>#N/A</v>
      </c>
    </row>
    <row r="1677" spans="1:5" x14ac:dyDescent="0.25">
      <c r="A1677" s="11">
        <v>39869</v>
      </c>
      <c r="B1677" s="12">
        <v>10.490401960585576</v>
      </c>
      <c r="C1677" s="12" t="e">
        <v>#N/A</v>
      </c>
      <c r="D1677" s="12">
        <v>12.032538154155771</v>
      </c>
      <c r="E1677" s="12" t="e">
        <v>#N/A</v>
      </c>
    </row>
    <row r="1678" spans="1:5" x14ac:dyDescent="0.25">
      <c r="A1678" s="11">
        <v>39870</v>
      </c>
      <c r="B1678" s="12">
        <v>10.62826223173953</v>
      </c>
      <c r="C1678" s="12" t="e">
        <v>#N/A</v>
      </c>
      <c r="D1678" s="12">
        <v>12.046342883575122</v>
      </c>
      <c r="E1678" s="12" t="e">
        <v>#N/A</v>
      </c>
    </row>
    <row r="1679" spans="1:5" x14ac:dyDescent="0.25">
      <c r="A1679" s="11">
        <v>39871</v>
      </c>
      <c r="B1679" s="12">
        <v>10.707039529541792</v>
      </c>
      <c r="C1679" s="12" t="e">
        <v>#N/A</v>
      </c>
      <c r="D1679" s="12">
        <v>12.0907690127974</v>
      </c>
      <c r="E1679" s="12" t="e">
        <v>#N/A</v>
      </c>
    </row>
    <row r="1680" spans="1:5" x14ac:dyDescent="0.25">
      <c r="A1680" s="11">
        <v>39874</v>
      </c>
      <c r="B1680" s="12">
        <v>10.569179258387837</v>
      </c>
      <c r="C1680" s="12" t="e">
        <v>#N/A</v>
      </c>
      <c r="D1680" s="12">
        <v>12.293322042641332</v>
      </c>
      <c r="E1680" s="12" t="e">
        <v>#N/A</v>
      </c>
    </row>
    <row r="1681" spans="1:5" x14ac:dyDescent="0.25">
      <c r="A1681" s="11">
        <v>39875</v>
      </c>
      <c r="B1681" s="12">
        <v>10.726733853992355</v>
      </c>
      <c r="C1681" s="12" t="e">
        <v>#N/A</v>
      </c>
      <c r="D1681" s="12">
        <v>12.457221830111083</v>
      </c>
      <c r="E1681" s="12" t="e">
        <v>#N/A</v>
      </c>
    </row>
    <row r="1682" spans="1:5" x14ac:dyDescent="0.25">
      <c r="A1682" s="11">
        <v>39876</v>
      </c>
      <c r="B1682" s="12">
        <v>10.903982774047439</v>
      </c>
      <c r="C1682" s="12" t="e">
        <v>#N/A</v>
      </c>
      <c r="D1682" s="12">
        <v>12.438648194165047</v>
      </c>
      <c r="E1682" s="12" t="e">
        <v>#N/A</v>
      </c>
    </row>
    <row r="1683" spans="1:5" x14ac:dyDescent="0.25">
      <c r="A1683" s="11">
        <v>39877</v>
      </c>
      <c r="B1683" s="12">
        <v>10.687345205091226</v>
      </c>
      <c r="C1683" s="12" t="e">
        <v>#N/A</v>
      </c>
      <c r="D1683" s="12">
        <v>12.571675586751523</v>
      </c>
      <c r="E1683" s="12" t="e">
        <v>#N/A</v>
      </c>
    </row>
    <row r="1684" spans="1:5" x14ac:dyDescent="0.25">
      <c r="A1684" s="11">
        <v>39878</v>
      </c>
      <c r="B1684" s="12">
        <v>10.825205476245181</v>
      </c>
      <c r="C1684" s="12" t="e">
        <v>#N/A</v>
      </c>
      <c r="D1684" s="12">
        <v>12.596273104626004</v>
      </c>
      <c r="E1684" s="12" t="e">
        <v>#N/A</v>
      </c>
    </row>
    <row r="1685" spans="1:5" x14ac:dyDescent="0.25">
      <c r="A1685" s="11">
        <v>39881</v>
      </c>
      <c r="B1685" s="12">
        <v>11.022148720750828</v>
      </c>
      <c r="C1685" s="12" t="e">
        <v>#N/A</v>
      </c>
      <c r="D1685" s="12">
        <v>12.879395555262878</v>
      </c>
      <c r="E1685" s="12" t="e">
        <v>#N/A</v>
      </c>
    </row>
    <row r="1686" spans="1:5" x14ac:dyDescent="0.25">
      <c r="A1686" s="11">
        <v>39882</v>
      </c>
      <c r="B1686" s="12">
        <v>11.258480614157605</v>
      </c>
      <c r="C1686" s="12" t="e">
        <v>#N/A</v>
      </c>
      <c r="D1686" s="12">
        <v>12.815391809773157</v>
      </c>
      <c r="E1686" s="12" t="e">
        <v>#N/A</v>
      </c>
    </row>
    <row r="1687" spans="1:5" x14ac:dyDescent="0.25">
      <c r="A1687" s="11">
        <v>39883</v>
      </c>
      <c r="B1687" s="12">
        <v>11.199397640805911</v>
      </c>
      <c r="C1687" s="12" t="e">
        <v>#N/A</v>
      </c>
      <c r="D1687" s="12">
        <v>12.99008438569804</v>
      </c>
      <c r="E1687" s="12" t="e">
        <v>#N/A</v>
      </c>
    </row>
    <row r="1688" spans="1:5" x14ac:dyDescent="0.25">
      <c r="A1688" s="11">
        <v>39884</v>
      </c>
      <c r="B1688" s="12">
        <v>11.179703316355347</v>
      </c>
      <c r="C1688" s="12" t="e">
        <v>#N/A</v>
      </c>
      <c r="D1688" s="12">
        <v>13.093745353883348</v>
      </c>
      <c r="E1688" s="12" t="e">
        <v>#N/A</v>
      </c>
    </row>
    <row r="1689" spans="1:5" x14ac:dyDescent="0.25">
      <c r="A1689" s="11">
        <v>39885</v>
      </c>
      <c r="B1689" s="12">
        <v>11.140314667454215</v>
      </c>
      <c r="C1689" s="12" t="e">
        <v>#N/A</v>
      </c>
      <c r="D1689" s="12">
        <v>12.951431143323852</v>
      </c>
      <c r="E1689" s="12" t="e">
        <v>#N/A</v>
      </c>
    </row>
    <row r="1690" spans="1:5" x14ac:dyDescent="0.25">
      <c r="A1690" s="11">
        <v>39888</v>
      </c>
      <c r="B1690" s="12">
        <v>11.199397640805911</v>
      </c>
      <c r="C1690" s="12" t="e">
        <v>#N/A</v>
      </c>
      <c r="D1690" s="12">
        <v>12.869355752048804</v>
      </c>
      <c r="E1690" s="12" t="e">
        <v>#N/A</v>
      </c>
    </row>
    <row r="1691" spans="1:5" x14ac:dyDescent="0.25">
      <c r="A1691" s="11">
        <v>39889</v>
      </c>
      <c r="B1691" s="12">
        <v>11.297869263058733</v>
      </c>
      <c r="C1691" s="12" t="e">
        <v>#N/A</v>
      </c>
      <c r="D1691" s="12">
        <v>12.860068934075784</v>
      </c>
      <c r="E1691" s="12" t="e">
        <v>#N/A</v>
      </c>
    </row>
    <row r="1692" spans="1:5" x14ac:dyDescent="0.25">
      <c r="A1692" s="11">
        <v>39890</v>
      </c>
      <c r="B1692" s="12">
        <v>10.608567907288965</v>
      </c>
      <c r="C1692" s="12" t="e">
        <v>#N/A</v>
      </c>
      <c r="D1692" s="12">
        <v>13.17029885339066</v>
      </c>
      <c r="E1692" s="12" t="e">
        <v>#N/A</v>
      </c>
    </row>
    <row r="1693" spans="1:5" x14ac:dyDescent="0.25">
      <c r="A1693" s="11">
        <v>39891</v>
      </c>
      <c r="B1693" s="12">
        <v>10.746428178442919</v>
      </c>
      <c r="C1693" s="12" t="e">
        <v>#N/A</v>
      </c>
      <c r="D1693" s="12">
        <v>13.172055818953121</v>
      </c>
      <c r="E1693" s="12" t="e">
        <v>#N/A</v>
      </c>
    </row>
    <row r="1694" spans="1:5" x14ac:dyDescent="0.25">
      <c r="A1694" s="11">
        <v>39892</v>
      </c>
      <c r="B1694" s="12">
        <v>10.766122502893484</v>
      </c>
      <c r="C1694" s="12" t="e">
        <v>#N/A</v>
      </c>
      <c r="D1694" s="12">
        <v>13.116585906195366</v>
      </c>
      <c r="E1694" s="12" t="e">
        <v>#N/A</v>
      </c>
    </row>
    <row r="1695" spans="1:5" x14ac:dyDescent="0.25">
      <c r="A1695" s="11">
        <v>39895</v>
      </c>
      <c r="B1695" s="12">
        <v>10.844899800695746</v>
      </c>
      <c r="C1695" s="12" t="e">
        <v>#N/A</v>
      </c>
      <c r="D1695" s="12">
        <v>13.172055818953121</v>
      </c>
      <c r="E1695" s="12" t="e">
        <v>#N/A</v>
      </c>
    </row>
    <row r="1696" spans="1:5" x14ac:dyDescent="0.25">
      <c r="A1696" s="11">
        <v>39896</v>
      </c>
      <c r="B1696" s="12">
        <v>10.805511151794613</v>
      </c>
      <c r="C1696" s="12" t="e">
        <v>#N/A</v>
      </c>
      <c r="D1696" s="12">
        <v>12.999622198751405</v>
      </c>
      <c r="E1696" s="12" t="e">
        <v>#N/A</v>
      </c>
    </row>
    <row r="1697" spans="1:5" x14ac:dyDescent="0.25">
      <c r="A1697" s="11">
        <v>39897</v>
      </c>
      <c r="B1697" s="12">
        <v>10.943371422948568</v>
      </c>
      <c r="C1697" s="12" t="e">
        <v>#N/A</v>
      </c>
      <c r="D1697" s="12">
        <v>12.965988857984261</v>
      </c>
      <c r="E1697" s="12" t="e">
        <v>#N/A</v>
      </c>
    </row>
    <row r="1698" spans="1:5" x14ac:dyDescent="0.25">
      <c r="A1698" s="11">
        <v>39898</v>
      </c>
      <c r="B1698" s="12">
        <v>10.805511151794613</v>
      </c>
      <c r="C1698" s="12" t="e">
        <v>#N/A</v>
      </c>
      <c r="D1698" s="12">
        <v>12.904495063298059</v>
      </c>
      <c r="E1698" s="12" t="e">
        <v>#N/A</v>
      </c>
    </row>
    <row r="1699" spans="1:5" x14ac:dyDescent="0.25">
      <c r="A1699" s="11">
        <v>39899</v>
      </c>
      <c r="B1699" s="12">
        <v>10.785816827344048</v>
      </c>
      <c r="C1699" s="12" t="e">
        <v>#N/A</v>
      </c>
      <c r="D1699" s="12">
        <v>12.833714450638842</v>
      </c>
      <c r="E1699" s="12" t="e">
        <v>#N/A</v>
      </c>
    </row>
    <row r="1700" spans="1:5" x14ac:dyDescent="0.25">
      <c r="A1700" s="11">
        <v>39902</v>
      </c>
      <c r="B1700" s="12">
        <v>10.707039529541792</v>
      </c>
      <c r="C1700" s="12" t="e">
        <v>#N/A</v>
      </c>
      <c r="D1700" s="12">
        <v>12.847268184977843</v>
      </c>
      <c r="E1700" s="12" t="e">
        <v>#N/A</v>
      </c>
    </row>
    <row r="1701" spans="1:5" x14ac:dyDescent="0.25">
      <c r="A1701" s="11">
        <v>39903</v>
      </c>
      <c r="B1701" s="12">
        <v>10.766122502893484</v>
      </c>
      <c r="C1701" s="12" t="e">
        <v>#N/A</v>
      </c>
      <c r="D1701" s="12">
        <v>13.045052308295089</v>
      </c>
      <c r="E1701" s="12" t="e">
        <v>#N/A</v>
      </c>
    </row>
    <row r="1702" spans="1:5" x14ac:dyDescent="0.25">
      <c r="A1702" s="11">
        <v>39904</v>
      </c>
      <c r="B1702" s="12">
        <v>10.726733853992355</v>
      </c>
      <c r="C1702" s="12" t="e">
        <v>#N/A</v>
      </c>
      <c r="D1702" s="12">
        <v>13.017442849456389</v>
      </c>
      <c r="E1702" s="12" t="e">
        <v>#N/A</v>
      </c>
    </row>
    <row r="1703" spans="1:5" x14ac:dyDescent="0.25">
      <c r="A1703" s="11">
        <v>39905</v>
      </c>
      <c r="B1703" s="12">
        <v>10.825205476245181</v>
      </c>
      <c r="C1703" s="12" t="e">
        <v>#N/A</v>
      </c>
      <c r="D1703" s="12">
        <v>12.861072914397196</v>
      </c>
      <c r="E1703" s="12" t="e">
        <v>#N/A</v>
      </c>
    </row>
    <row r="1704" spans="1:5" x14ac:dyDescent="0.25">
      <c r="A1704" s="11">
        <v>39906</v>
      </c>
      <c r="B1704" s="12">
        <v>11.041843045201393</v>
      </c>
      <c r="C1704" s="12" t="e">
        <v>#N/A</v>
      </c>
      <c r="D1704" s="12">
        <v>12.838232362085176</v>
      </c>
      <c r="E1704" s="12" t="e">
        <v>#N/A</v>
      </c>
    </row>
    <row r="1705" spans="1:5" x14ac:dyDescent="0.25">
      <c r="A1705" s="11">
        <v>39909</v>
      </c>
      <c r="B1705" s="12">
        <v>11.022148720750828</v>
      </c>
      <c r="C1705" s="12" t="e">
        <v>#N/A</v>
      </c>
      <c r="D1705" s="12">
        <v>12.720264674319814</v>
      </c>
      <c r="E1705" s="12" t="e">
        <v>#N/A</v>
      </c>
    </row>
    <row r="1706" spans="1:5" x14ac:dyDescent="0.25">
      <c r="A1706" s="11">
        <v>39910</v>
      </c>
      <c r="B1706" s="12">
        <v>10.884288449596873</v>
      </c>
      <c r="C1706" s="12" t="e">
        <v>#N/A</v>
      </c>
      <c r="D1706" s="12">
        <v>12.609324848804299</v>
      </c>
      <c r="E1706" s="12" t="e">
        <v>#N/A</v>
      </c>
    </row>
    <row r="1707" spans="1:5" x14ac:dyDescent="0.25">
      <c r="A1707" s="11">
        <v>39911</v>
      </c>
      <c r="B1707" s="12">
        <v>10.726733853992355</v>
      </c>
      <c r="C1707" s="12" t="e">
        <v>#N/A</v>
      </c>
      <c r="D1707" s="12">
        <v>12.510432787145673</v>
      </c>
      <c r="E1707" s="12" t="e">
        <v>#N/A</v>
      </c>
    </row>
    <row r="1708" spans="1:5" x14ac:dyDescent="0.25">
      <c r="A1708" s="11">
        <v>39912</v>
      </c>
      <c r="B1708" s="12">
        <v>10.687345205091226</v>
      </c>
      <c r="C1708" s="12" t="e">
        <v>#N/A</v>
      </c>
      <c r="D1708" s="12">
        <v>12.297588959007316</v>
      </c>
      <c r="E1708" s="12" t="e">
        <v>#N/A</v>
      </c>
    </row>
    <row r="1709" spans="1:5" x14ac:dyDescent="0.25">
      <c r="A1709" s="11">
        <v>39913</v>
      </c>
      <c r="B1709" s="12" t="e">
        <v>#N/A</v>
      </c>
      <c r="C1709" s="12" t="e">
        <v>#N/A</v>
      </c>
      <c r="D1709" s="12" t="e">
        <v>#N/A</v>
      </c>
      <c r="E1709" s="12" t="e">
        <v>#N/A</v>
      </c>
    </row>
    <row r="1710" spans="1:5" x14ac:dyDescent="0.25">
      <c r="A1710" s="11">
        <v>39916</v>
      </c>
      <c r="B1710" s="12">
        <v>10.431318987233883</v>
      </c>
      <c r="C1710" s="12" t="e">
        <v>#N/A</v>
      </c>
      <c r="D1710" s="12">
        <v>12.12892026501088</v>
      </c>
      <c r="E1710" s="12" t="e">
        <v>#N/A</v>
      </c>
    </row>
    <row r="1711" spans="1:5" x14ac:dyDescent="0.25">
      <c r="A1711" s="11">
        <v>39917</v>
      </c>
      <c r="B1711" s="12">
        <v>10.214681418277671</v>
      </c>
      <c r="C1711" s="12" t="e">
        <v>#N/A</v>
      </c>
      <c r="D1711" s="12">
        <v>12.037056065602107</v>
      </c>
      <c r="E1711" s="12" t="e">
        <v>#N/A</v>
      </c>
    </row>
    <row r="1712" spans="1:5" x14ac:dyDescent="0.25">
      <c r="A1712" s="11">
        <v>39918</v>
      </c>
      <c r="B1712" s="12">
        <v>10.057126822673151</v>
      </c>
      <c r="C1712" s="12" t="e">
        <v>#N/A</v>
      </c>
      <c r="D1712" s="12">
        <v>11.886710012471355</v>
      </c>
      <c r="E1712" s="12" t="e">
        <v>#N/A</v>
      </c>
    </row>
    <row r="1713" spans="1:5" x14ac:dyDescent="0.25">
      <c r="A1713" s="11">
        <v>39919</v>
      </c>
      <c r="B1713" s="12">
        <v>10.037432498222588</v>
      </c>
      <c r="C1713" s="12" t="e">
        <v>#N/A</v>
      </c>
      <c r="D1713" s="12">
        <v>11.696204746484311</v>
      </c>
      <c r="E1713" s="12" t="e">
        <v>#N/A</v>
      </c>
    </row>
    <row r="1714" spans="1:5" x14ac:dyDescent="0.25">
      <c r="A1714" s="11">
        <v>39920</v>
      </c>
      <c r="B1714" s="12">
        <v>10.017738173772024</v>
      </c>
      <c r="C1714" s="12" t="e">
        <v>#N/A</v>
      </c>
      <c r="D1714" s="12">
        <v>11.382962886205213</v>
      </c>
      <c r="E1714" s="12" t="e">
        <v>#N/A</v>
      </c>
    </row>
    <row r="1715" spans="1:5" x14ac:dyDescent="0.25">
      <c r="A1715" s="11">
        <v>39923</v>
      </c>
      <c r="B1715" s="12">
        <v>9.7814062803652426</v>
      </c>
      <c r="C1715" s="12" t="e">
        <v>#N/A</v>
      </c>
      <c r="D1715" s="12">
        <v>11.355855417527213</v>
      </c>
      <c r="E1715" s="12" t="e">
        <v>#N/A</v>
      </c>
    </row>
    <row r="1716" spans="1:5" x14ac:dyDescent="0.25">
      <c r="A1716" s="11">
        <v>39924</v>
      </c>
      <c r="B1716" s="12">
        <v>9.8404892537169406</v>
      </c>
      <c r="C1716" s="12" t="e">
        <v>#N/A</v>
      </c>
      <c r="D1716" s="12">
        <v>11.278046942618145</v>
      </c>
      <c r="E1716" s="12" t="e">
        <v>#N/A</v>
      </c>
    </row>
    <row r="1717" spans="1:5" x14ac:dyDescent="0.25">
      <c r="A1717" s="11">
        <v>39925</v>
      </c>
      <c r="B1717" s="12">
        <v>9.8601835781675042</v>
      </c>
      <c r="C1717" s="12" t="e">
        <v>#N/A</v>
      </c>
      <c r="D1717" s="12">
        <v>11.195720556262742</v>
      </c>
      <c r="E1717" s="12" t="e">
        <v>#N/A</v>
      </c>
    </row>
    <row r="1718" spans="1:5" x14ac:dyDescent="0.25">
      <c r="A1718" s="11">
        <v>39926</v>
      </c>
      <c r="B1718" s="12">
        <v>9.7814062803652426</v>
      </c>
      <c r="C1718" s="12" t="e">
        <v>#N/A</v>
      </c>
      <c r="D1718" s="12">
        <v>11.146525520513778</v>
      </c>
      <c r="E1718" s="12" t="e">
        <v>#N/A</v>
      </c>
    </row>
    <row r="1719" spans="1:5" x14ac:dyDescent="0.25">
      <c r="A1719" s="11">
        <v>39927</v>
      </c>
      <c r="B1719" s="12">
        <v>9.8207949292663717</v>
      </c>
      <c r="C1719" s="12" t="e">
        <v>#N/A</v>
      </c>
      <c r="D1719" s="12">
        <v>11.018518029534343</v>
      </c>
      <c r="E1719" s="12" t="e">
        <v>#N/A</v>
      </c>
    </row>
    <row r="1720" spans="1:5" x14ac:dyDescent="0.25">
      <c r="A1720" s="11">
        <v>39930</v>
      </c>
      <c r="B1720" s="12">
        <v>9.6435460092112884</v>
      </c>
      <c r="C1720" s="12" t="e">
        <v>#N/A</v>
      </c>
      <c r="D1720" s="12">
        <v>10.998438423106192</v>
      </c>
      <c r="E1720" s="12" t="e">
        <v>#N/A</v>
      </c>
    </row>
    <row r="1721" spans="1:5" x14ac:dyDescent="0.25">
      <c r="A1721" s="11">
        <v>39931</v>
      </c>
      <c r="B1721" s="12">
        <v>9.6632403336618538</v>
      </c>
      <c r="C1721" s="12" t="e">
        <v>#N/A</v>
      </c>
      <c r="D1721" s="12">
        <v>10.775052801593057</v>
      </c>
      <c r="E1721" s="12" t="e">
        <v>#N/A</v>
      </c>
    </row>
    <row r="1722" spans="1:5" x14ac:dyDescent="0.25">
      <c r="A1722" s="11">
        <v>39932</v>
      </c>
      <c r="B1722" s="12">
        <v>9.5844630358595957</v>
      </c>
      <c r="C1722" s="12" t="e">
        <v>#N/A</v>
      </c>
      <c r="D1722" s="12">
        <v>10.423659689100484</v>
      </c>
      <c r="E1722" s="12" t="e">
        <v>#N/A</v>
      </c>
    </row>
    <row r="1723" spans="1:5" x14ac:dyDescent="0.25">
      <c r="A1723" s="11">
        <v>39933</v>
      </c>
      <c r="B1723" s="12">
        <v>9.4662970891562068</v>
      </c>
      <c r="C1723" s="12" t="e">
        <v>#N/A</v>
      </c>
      <c r="D1723" s="12">
        <v>10.244449201729267</v>
      </c>
      <c r="E1723" s="12" t="e">
        <v>#N/A</v>
      </c>
    </row>
    <row r="1724" spans="1:5" x14ac:dyDescent="0.25">
      <c r="A1724" s="11">
        <v>39934</v>
      </c>
      <c r="B1724" s="12">
        <v>9.3087424935516871</v>
      </c>
      <c r="C1724" s="12" t="e">
        <v>#N/A</v>
      </c>
      <c r="D1724" s="12">
        <v>9.9568088396460617</v>
      </c>
      <c r="E1724" s="12" t="e">
        <v>#N/A</v>
      </c>
    </row>
    <row r="1725" spans="1:5" x14ac:dyDescent="0.25">
      <c r="A1725" s="11">
        <v>39937</v>
      </c>
      <c r="B1725" s="12">
        <v>9.2299651957494291</v>
      </c>
      <c r="C1725" s="12" t="e">
        <v>#N/A</v>
      </c>
      <c r="D1725" s="12">
        <v>9.8611797140320121</v>
      </c>
      <c r="E1725" s="12" t="e">
        <v>#N/A</v>
      </c>
    </row>
    <row r="1726" spans="1:5" x14ac:dyDescent="0.25">
      <c r="A1726" s="11">
        <v>39938</v>
      </c>
      <c r="B1726" s="12">
        <v>9.0527162756943476</v>
      </c>
      <c r="C1726" s="12" t="e">
        <v>#N/A</v>
      </c>
      <c r="D1726" s="12">
        <v>9.6157065254479139</v>
      </c>
      <c r="E1726" s="12" t="e">
        <v>#N/A</v>
      </c>
    </row>
    <row r="1727" spans="1:5" x14ac:dyDescent="0.25">
      <c r="A1727" s="11">
        <v>39939</v>
      </c>
      <c r="B1727" s="12">
        <v>8.8951616800898279</v>
      </c>
      <c r="C1727" s="12" t="e">
        <v>#N/A</v>
      </c>
      <c r="D1727" s="12">
        <v>9.4098905595594058</v>
      </c>
      <c r="E1727" s="12" t="e">
        <v>#N/A</v>
      </c>
    </row>
    <row r="1728" spans="1:5" x14ac:dyDescent="0.25">
      <c r="A1728" s="11">
        <v>39940</v>
      </c>
      <c r="B1728" s="12">
        <v>8.8163843822875663</v>
      </c>
      <c r="C1728" s="12" t="e">
        <v>#N/A</v>
      </c>
      <c r="D1728" s="12">
        <v>8.8755220334903413</v>
      </c>
      <c r="E1728" s="12" t="e">
        <v>#N/A</v>
      </c>
    </row>
    <row r="1729" spans="1:5" x14ac:dyDescent="0.25">
      <c r="A1729" s="11">
        <v>39941</v>
      </c>
      <c r="B1729" s="12">
        <v>8.6194411377819193</v>
      </c>
      <c r="C1729" s="12" t="e">
        <v>#N/A</v>
      </c>
      <c r="D1729" s="12">
        <v>8.7462595671091421</v>
      </c>
      <c r="E1729" s="12" t="e">
        <v>#N/A</v>
      </c>
    </row>
    <row r="1730" spans="1:5" x14ac:dyDescent="0.25">
      <c r="A1730" s="11">
        <v>39944</v>
      </c>
      <c r="B1730" s="12">
        <v>8.4224978932762724</v>
      </c>
      <c r="C1730" s="12" t="e">
        <v>#N/A</v>
      </c>
      <c r="D1730" s="12">
        <v>8.7969605733402148</v>
      </c>
      <c r="E1730" s="12" t="e">
        <v>#N/A</v>
      </c>
    </row>
    <row r="1731" spans="1:5" x14ac:dyDescent="0.25">
      <c r="A1731" s="11">
        <v>39945</v>
      </c>
      <c r="B1731" s="12">
        <v>8.3634149199245797</v>
      </c>
      <c r="C1731" s="12" t="e">
        <v>#N/A</v>
      </c>
      <c r="D1731" s="12">
        <v>8.703339408368981</v>
      </c>
      <c r="E1731" s="12" t="e">
        <v>#N/A</v>
      </c>
    </row>
    <row r="1732" spans="1:5" x14ac:dyDescent="0.25">
      <c r="A1732" s="11">
        <v>39946</v>
      </c>
      <c r="B1732" s="12">
        <v>8.2649432976717527</v>
      </c>
      <c r="C1732" s="12" t="e">
        <v>#N/A</v>
      </c>
      <c r="D1732" s="12">
        <v>8.7113712509402372</v>
      </c>
      <c r="E1732" s="12" t="e">
        <v>#N/A</v>
      </c>
    </row>
    <row r="1733" spans="1:5" x14ac:dyDescent="0.25">
      <c r="A1733" s="11">
        <v>39947</v>
      </c>
      <c r="B1733" s="12">
        <v>8.2846376221223181</v>
      </c>
      <c r="C1733" s="12" t="e">
        <v>#N/A</v>
      </c>
      <c r="D1733" s="12">
        <v>8.8145302289648431</v>
      </c>
      <c r="E1733" s="12" t="e">
        <v>#N/A</v>
      </c>
    </row>
    <row r="1734" spans="1:5" x14ac:dyDescent="0.25">
      <c r="A1734" s="11">
        <v>39948</v>
      </c>
      <c r="B1734" s="12">
        <v>8.2649432976717527</v>
      </c>
      <c r="C1734" s="12" t="e">
        <v>#N/A</v>
      </c>
      <c r="D1734" s="12">
        <v>8.6747259692088701</v>
      </c>
      <c r="E1734" s="12" t="e">
        <v>#N/A</v>
      </c>
    </row>
    <row r="1735" spans="1:5" x14ac:dyDescent="0.25">
      <c r="A1735" s="11">
        <v>39951</v>
      </c>
      <c r="B1735" s="12">
        <v>8.402803568825707</v>
      </c>
      <c r="C1735" s="12" t="e">
        <v>#N/A</v>
      </c>
      <c r="D1735" s="12">
        <v>8.6097182433977419</v>
      </c>
      <c r="E1735" s="12" t="e">
        <v>#N/A</v>
      </c>
    </row>
    <row r="1736" spans="1:5" x14ac:dyDescent="0.25">
      <c r="A1736" s="11">
        <v>39952</v>
      </c>
      <c r="B1736" s="12">
        <v>8.3043319465728818</v>
      </c>
      <c r="C1736" s="12" t="e">
        <v>#N/A</v>
      </c>
      <c r="D1736" s="12">
        <v>8.4515913427760818</v>
      </c>
      <c r="E1736" s="12" t="e">
        <v>#N/A</v>
      </c>
    </row>
    <row r="1737" spans="1:5" x14ac:dyDescent="0.25">
      <c r="A1737" s="11">
        <v>39953</v>
      </c>
      <c r="B1737" s="12">
        <v>8.0680000531661058</v>
      </c>
      <c r="C1737" s="12" t="e">
        <v>#N/A</v>
      </c>
      <c r="D1737" s="12">
        <v>8.2804126979761303</v>
      </c>
      <c r="E1737" s="12" t="e">
        <v>#N/A</v>
      </c>
    </row>
    <row r="1738" spans="1:5" x14ac:dyDescent="0.25">
      <c r="A1738" s="11">
        <v>39954</v>
      </c>
      <c r="B1738" s="12">
        <v>8.1861659998694929</v>
      </c>
      <c r="C1738" s="12" t="e">
        <v>#N/A</v>
      </c>
      <c r="D1738" s="12">
        <v>7.9962862670178465</v>
      </c>
      <c r="E1738" s="12" t="e">
        <v>#N/A</v>
      </c>
    </row>
    <row r="1739" spans="1:5" x14ac:dyDescent="0.25">
      <c r="A1739" s="11">
        <v>39955</v>
      </c>
      <c r="B1739" s="12">
        <v>8.2255546487706255</v>
      </c>
      <c r="C1739" s="12" t="e">
        <v>#N/A</v>
      </c>
      <c r="D1739" s="12">
        <v>7.8328884697088013</v>
      </c>
      <c r="E1739" s="12" t="e">
        <v>#N/A</v>
      </c>
    </row>
    <row r="1740" spans="1:5" x14ac:dyDescent="0.25">
      <c r="A1740" s="11">
        <v>39958</v>
      </c>
      <c r="B1740" s="12">
        <v>8.2255546487706255</v>
      </c>
      <c r="C1740" s="12" t="e">
        <v>#N/A</v>
      </c>
      <c r="D1740" s="12">
        <v>7.8326374746284495</v>
      </c>
      <c r="E1740" s="12" t="e">
        <v>#N/A</v>
      </c>
    </row>
    <row r="1741" spans="1:5" x14ac:dyDescent="0.25">
      <c r="A1741" s="11">
        <v>39959</v>
      </c>
      <c r="B1741" s="12">
        <v>8.1861659998694929</v>
      </c>
      <c r="C1741" s="12" t="e">
        <v>#N/A</v>
      </c>
      <c r="D1741" s="12">
        <v>7.5387222355364454</v>
      </c>
      <c r="E1741" s="12" t="e">
        <v>#N/A</v>
      </c>
    </row>
    <row r="1742" spans="1:5" x14ac:dyDescent="0.25">
      <c r="A1742" s="11">
        <v>39960</v>
      </c>
      <c r="B1742" s="12">
        <v>8.2649432976717527</v>
      </c>
      <c r="C1742" s="12" t="e">
        <v>#N/A</v>
      </c>
      <c r="D1742" s="12">
        <v>7.1587156838837611</v>
      </c>
      <c r="E1742" s="12" t="e">
        <v>#N/A</v>
      </c>
    </row>
    <row r="1743" spans="1:5" x14ac:dyDescent="0.25">
      <c r="A1743" s="11">
        <v>39961</v>
      </c>
      <c r="B1743" s="12">
        <v>8.1073887020672348</v>
      </c>
      <c r="C1743" s="12" t="e">
        <v>#N/A</v>
      </c>
      <c r="D1743" s="12">
        <v>7.2739224257652557</v>
      </c>
      <c r="E1743" s="12" t="e">
        <v>#N/A</v>
      </c>
    </row>
    <row r="1744" spans="1:5" x14ac:dyDescent="0.25">
      <c r="A1744" s="11">
        <v>39962</v>
      </c>
      <c r="B1744" s="12">
        <v>7.6347249152536794</v>
      </c>
      <c r="C1744" s="12" t="e">
        <v>#N/A</v>
      </c>
      <c r="D1744" s="12">
        <v>7.05505471569845</v>
      </c>
      <c r="E1744" s="12" t="e">
        <v>#N/A</v>
      </c>
    </row>
    <row r="1745" spans="1:5" x14ac:dyDescent="0.25">
      <c r="A1745" s="11">
        <v>39965</v>
      </c>
      <c r="B1745" s="12">
        <v>7.8710568086604571</v>
      </c>
      <c r="C1745" s="12" t="e">
        <v>#N/A</v>
      </c>
      <c r="D1745" s="12">
        <v>6.821127300810538</v>
      </c>
      <c r="E1745" s="12" t="e">
        <v>#N/A</v>
      </c>
    </row>
    <row r="1746" spans="1:5" x14ac:dyDescent="0.25">
      <c r="A1746" s="11">
        <v>39966</v>
      </c>
      <c r="B1746" s="12">
        <v>7.5165589685502905</v>
      </c>
      <c r="C1746" s="12" t="e">
        <v>#N/A</v>
      </c>
      <c r="D1746" s="12">
        <v>6.5196822093079803</v>
      </c>
      <c r="E1746" s="12" t="e">
        <v>#N/A</v>
      </c>
    </row>
    <row r="1747" spans="1:5" x14ac:dyDescent="0.25">
      <c r="A1747" s="11">
        <v>39967</v>
      </c>
      <c r="B1747" s="12">
        <v>7.2211441017918183</v>
      </c>
      <c r="C1747" s="12" t="e">
        <v>#N/A</v>
      </c>
      <c r="D1747" s="12">
        <v>6.3261650023567091</v>
      </c>
      <c r="E1747" s="12" t="e">
        <v>#N/A</v>
      </c>
    </row>
    <row r="1748" spans="1:5" x14ac:dyDescent="0.25">
      <c r="A1748" s="11">
        <v>39968</v>
      </c>
      <c r="B1748" s="12">
        <v>7.3786986973963362</v>
      </c>
      <c r="C1748" s="12" t="e">
        <v>#N/A</v>
      </c>
      <c r="D1748" s="12">
        <v>6.1000184349597033</v>
      </c>
      <c r="E1748" s="12" t="e">
        <v>#N/A</v>
      </c>
    </row>
    <row r="1749" spans="1:5" x14ac:dyDescent="0.25">
      <c r="A1749" s="11">
        <v>39969</v>
      </c>
      <c r="B1749" s="12">
        <v>7.6347249152536794</v>
      </c>
      <c r="C1749" s="12" t="e">
        <v>#N/A</v>
      </c>
      <c r="D1749" s="12">
        <v>6.1301378446019257</v>
      </c>
      <c r="E1749" s="12" t="e">
        <v>#N/A</v>
      </c>
    </row>
    <row r="1750" spans="1:5" x14ac:dyDescent="0.25">
      <c r="A1750" s="11">
        <v>39972</v>
      </c>
      <c r="B1750" s="12">
        <v>7.6347249152536794</v>
      </c>
      <c r="C1750" s="12" t="e">
        <v>#N/A</v>
      </c>
      <c r="D1750" s="12">
        <v>6.0154330928811337</v>
      </c>
      <c r="E1750" s="12" t="e">
        <v>#N/A</v>
      </c>
    </row>
    <row r="1751" spans="1:5" x14ac:dyDescent="0.25">
      <c r="A1751" s="11">
        <v>39973</v>
      </c>
      <c r="B1751" s="12">
        <v>7.4771703196491606</v>
      </c>
      <c r="C1751" s="12" t="e">
        <v>#N/A</v>
      </c>
      <c r="D1751" s="12">
        <v>5.8590631578219377</v>
      </c>
      <c r="E1751" s="12" t="e">
        <v>#N/A</v>
      </c>
    </row>
    <row r="1752" spans="1:5" x14ac:dyDescent="0.25">
      <c r="A1752" s="11">
        <v>39974</v>
      </c>
      <c r="B1752" s="12">
        <v>7.4377816707480315</v>
      </c>
      <c r="C1752" s="12" t="e">
        <v>#N/A</v>
      </c>
      <c r="D1752" s="12">
        <v>5.5839725497563242</v>
      </c>
      <c r="E1752" s="12" t="e">
        <v>#N/A</v>
      </c>
    </row>
    <row r="1753" spans="1:5" x14ac:dyDescent="0.25">
      <c r="A1753" s="11">
        <v>39975</v>
      </c>
      <c r="B1753" s="12">
        <v>7.2014497773412538</v>
      </c>
      <c r="C1753" s="12" t="e">
        <v>#N/A</v>
      </c>
      <c r="D1753" s="12">
        <v>5.5116859666149942</v>
      </c>
      <c r="E1753" s="12" t="e">
        <v>#N/A</v>
      </c>
    </row>
    <row r="1754" spans="1:5" x14ac:dyDescent="0.25">
      <c r="A1754" s="11">
        <v>39976</v>
      </c>
      <c r="B1754" s="12">
        <v>7.043895181736735</v>
      </c>
      <c r="C1754" s="12" t="e">
        <v>#N/A</v>
      </c>
      <c r="D1754" s="12">
        <v>5.4682638177141261</v>
      </c>
      <c r="E1754" s="12" t="e">
        <v>#N/A</v>
      </c>
    </row>
    <row r="1755" spans="1:5" x14ac:dyDescent="0.25">
      <c r="A1755" s="11">
        <v>39979</v>
      </c>
      <c r="B1755" s="12">
        <v>6.8469519372310872</v>
      </c>
      <c r="C1755" s="12" t="e">
        <v>#N/A</v>
      </c>
      <c r="D1755" s="12">
        <v>5.418817786884814</v>
      </c>
      <c r="E1755" s="12" t="e">
        <v>#N/A</v>
      </c>
    </row>
    <row r="1756" spans="1:5" x14ac:dyDescent="0.25">
      <c r="A1756" s="11">
        <v>39980</v>
      </c>
      <c r="B1756" s="12">
        <v>6.7287859905276974</v>
      </c>
      <c r="C1756" s="12" t="e">
        <v>#N/A</v>
      </c>
      <c r="D1756" s="12">
        <v>5.3999931558584251</v>
      </c>
      <c r="E1756" s="12" t="e">
        <v>#N/A</v>
      </c>
    </row>
    <row r="1757" spans="1:5" x14ac:dyDescent="0.25">
      <c r="A1757" s="11">
        <v>39981</v>
      </c>
      <c r="B1757" s="12">
        <v>6.6893973416265684</v>
      </c>
      <c r="C1757" s="12" t="e">
        <v>#N/A</v>
      </c>
      <c r="D1757" s="12">
        <v>5.2760015861646163</v>
      </c>
      <c r="E1757" s="12" t="e">
        <v>#N/A</v>
      </c>
    </row>
    <row r="1758" spans="1:5" x14ac:dyDescent="0.25">
      <c r="A1758" s="11">
        <v>39982</v>
      </c>
      <c r="B1758" s="12">
        <v>6.9454235594839115</v>
      </c>
      <c r="C1758" s="12">
        <v>2.625382868301616</v>
      </c>
      <c r="D1758" s="12">
        <v>5.2521570535311914</v>
      </c>
      <c r="E1758" s="12">
        <v>2.3866173441637013</v>
      </c>
    </row>
    <row r="1759" spans="1:5" x14ac:dyDescent="0.25">
      <c r="A1759" s="11">
        <v>39983</v>
      </c>
      <c r="B1759" s="12">
        <v>6.8075632883299573</v>
      </c>
      <c r="C1759" s="12" t="e">
        <v>#N/A</v>
      </c>
      <c r="D1759" s="12">
        <v>5.1941771899699152</v>
      </c>
      <c r="E1759" s="12" t="e">
        <v>#N/A</v>
      </c>
    </row>
    <row r="1760" spans="1:5" x14ac:dyDescent="0.25">
      <c r="A1760" s="11">
        <v>39986</v>
      </c>
      <c r="B1760" s="12">
        <v>6.6500086927254385</v>
      </c>
      <c r="C1760" s="12">
        <v>2.5653860848750001</v>
      </c>
      <c r="D1760" s="12">
        <v>5.2438742158795799</v>
      </c>
      <c r="E1760" s="12">
        <v>2.4324875919545454</v>
      </c>
    </row>
    <row r="1761" spans="1:5" x14ac:dyDescent="0.25">
      <c r="A1761" s="11">
        <v>39987</v>
      </c>
      <c r="B1761" s="12">
        <v>6.5909257193737432</v>
      </c>
      <c r="C1761" s="12">
        <v>2.6172294592718455</v>
      </c>
      <c r="D1761" s="12">
        <v>5.3196747301458354</v>
      </c>
      <c r="E1761" s="12">
        <v>2.5638213540504342</v>
      </c>
    </row>
    <row r="1762" spans="1:5" x14ac:dyDescent="0.25">
      <c r="A1762" s="11">
        <v>39988</v>
      </c>
      <c r="B1762" s="12">
        <v>6.669703017176003</v>
      </c>
      <c r="C1762" s="12">
        <v>2.6036917235243009</v>
      </c>
      <c r="D1762" s="12">
        <v>5.2586829256203398</v>
      </c>
      <c r="E1762" s="12">
        <v>2.5527159256379126</v>
      </c>
    </row>
    <row r="1763" spans="1:5" x14ac:dyDescent="0.25">
      <c r="A1763" s="11">
        <v>39989</v>
      </c>
      <c r="B1763" s="12">
        <v>6.4333711237692262</v>
      </c>
      <c r="C1763" s="12">
        <v>2.565078409062556</v>
      </c>
      <c r="D1763" s="12">
        <v>5.3221846809493556</v>
      </c>
      <c r="E1763" s="12">
        <v>2.489463268157909</v>
      </c>
    </row>
    <row r="1764" spans="1:5" x14ac:dyDescent="0.25">
      <c r="A1764" s="11">
        <v>39990</v>
      </c>
      <c r="B1764" s="12">
        <v>6.3939824748680962</v>
      </c>
      <c r="C1764" s="12">
        <v>2.5462332655503492</v>
      </c>
      <c r="D1764" s="12">
        <v>5.2807704926912997</v>
      </c>
      <c r="E1764" s="12">
        <v>2.5148126156212687</v>
      </c>
    </row>
    <row r="1765" spans="1:5" x14ac:dyDescent="0.25">
      <c r="A1765" s="11">
        <v>39993</v>
      </c>
      <c r="B1765" s="12">
        <v>6.3939824748680962</v>
      </c>
      <c r="C1765" s="12">
        <v>2.5358492068803584</v>
      </c>
      <c r="D1765" s="12">
        <v>5.4301125655006448</v>
      </c>
      <c r="E1765" s="12">
        <v>2.5353335159487518</v>
      </c>
    </row>
    <row r="1766" spans="1:5" x14ac:dyDescent="0.25">
      <c r="A1766" s="11">
        <v>39994</v>
      </c>
      <c r="B1766" s="12">
        <v>6.3939824748680962</v>
      </c>
      <c r="C1766" s="12">
        <v>2.5356184500210253</v>
      </c>
      <c r="D1766" s="12">
        <v>5.2900573106643192</v>
      </c>
      <c r="E1766" s="12">
        <v>2.4935674482234047</v>
      </c>
    </row>
    <row r="1767" spans="1:5" x14ac:dyDescent="0.25">
      <c r="A1767" s="11">
        <v>39995</v>
      </c>
      <c r="B1767" s="12">
        <v>6.3742881504175317</v>
      </c>
      <c r="C1767" s="12">
        <v>2.5418488852230197</v>
      </c>
      <c r="D1767" s="12">
        <v>5.2551689944954143</v>
      </c>
      <c r="E1767" s="12">
        <v>2.4455243992214157</v>
      </c>
    </row>
    <row r="1768" spans="1:5" x14ac:dyDescent="0.25">
      <c r="A1768" s="11">
        <v>39996</v>
      </c>
      <c r="B1768" s="12">
        <v>6.2364278792635774</v>
      </c>
      <c r="C1768" s="12">
        <v>2.4606993896908662</v>
      </c>
      <c r="D1768" s="12">
        <v>5.1846393769165457</v>
      </c>
      <c r="E1768" s="12">
        <v>2.3984470396466051</v>
      </c>
    </row>
    <row r="1769" spans="1:5" x14ac:dyDescent="0.25">
      <c r="A1769" s="11">
        <v>39997</v>
      </c>
      <c r="B1769" s="12">
        <v>6.2364278792635774</v>
      </c>
      <c r="C1769" s="12">
        <v>2.4482385192868765</v>
      </c>
      <c r="D1769" s="12">
        <v>5.1748505687828246</v>
      </c>
      <c r="E1769" s="12">
        <v>2.3303659350307209</v>
      </c>
    </row>
    <row r="1770" spans="1:5" x14ac:dyDescent="0.25">
      <c r="A1770" s="11">
        <v>40000</v>
      </c>
      <c r="B1770" s="12">
        <v>6.2364278792635774</v>
      </c>
      <c r="C1770" s="12">
        <v>2.429162618915337</v>
      </c>
      <c r="D1770" s="12">
        <v>5.1552729525153813</v>
      </c>
      <c r="E1770" s="12">
        <v>2.3670621332633957</v>
      </c>
    </row>
    <row r="1771" spans="1:5" x14ac:dyDescent="0.25">
      <c r="A1771" s="11">
        <v>40001</v>
      </c>
      <c r="B1771" s="12">
        <v>6.1773449059118821</v>
      </c>
      <c r="C1771" s="12">
        <v>2.4203938582606779</v>
      </c>
      <c r="D1771" s="12">
        <v>5.2102408751124329</v>
      </c>
      <c r="E1771" s="12">
        <v>2.2960839603659848</v>
      </c>
    </row>
    <row r="1772" spans="1:5" x14ac:dyDescent="0.25">
      <c r="A1772" s="11">
        <v>40002</v>
      </c>
      <c r="B1772" s="12">
        <v>5.9213186880545399</v>
      </c>
      <c r="C1772" s="12">
        <v>2.395779793265143</v>
      </c>
      <c r="D1772" s="12">
        <v>5.2511530732097844</v>
      </c>
      <c r="E1772" s="12">
        <v>2.3178119724774362</v>
      </c>
    </row>
    <row r="1773" spans="1:5" x14ac:dyDescent="0.25">
      <c r="A1773" s="11">
        <v>40003</v>
      </c>
      <c r="B1773" s="12">
        <v>6.1379562570107531</v>
      </c>
      <c r="C1773" s="12">
        <v>2.3883955737664828</v>
      </c>
      <c r="D1773" s="12">
        <v>5.2890533303429113</v>
      </c>
      <c r="E1773" s="12">
        <v>2.2415225077305609</v>
      </c>
    </row>
    <row r="1774" spans="1:5" x14ac:dyDescent="0.25">
      <c r="A1774" s="11">
        <v>40004</v>
      </c>
      <c r="B1774" s="12">
        <v>5.9410130125051062</v>
      </c>
      <c r="C1774" s="12">
        <v>2.3563203703191768</v>
      </c>
      <c r="D1774" s="12">
        <v>5.2900573106643209</v>
      </c>
      <c r="E1774" s="12">
        <v>2.2374183276650652</v>
      </c>
    </row>
    <row r="1775" spans="1:5" x14ac:dyDescent="0.25">
      <c r="A1775" s="11">
        <v>40007</v>
      </c>
      <c r="B1775" s="12">
        <v>6.0000959858567988</v>
      </c>
      <c r="C1775" s="12">
        <v>2.3502437730234038</v>
      </c>
      <c r="D1775" s="12">
        <v>5.2463841666830975</v>
      </c>
      <c r="E1775" s="12">
        <v>2.2014463965027722</v>
      </c>
    </row>
    <row r="1776" spans="1:5" x14ac:dyDescent="0.25">
      <c r="A1776" s="11">
        <v>40008</v>
      </c>
      <c r="B1776" s="12">
        <v>6.0788732836590587</v>
      </c>
      <c r="C1776" s="12">
        <v>2.3677812943327226</v>
      </c>
      <c r="D1776" s="12">
        <v>5.0448351171605719</v>
      </c>
      <c r="E1776" s="12">
        <v>2.1647501982700978</v>
      </c>
    </row>
    <row r="1777" spans="1:5" x14ac:dyDescent="0.25">
      <c r="A1777" s="11">
        <v>40009</v>
      </c>
      <c r="B1777" s="12">
        <v>6.2364278792635774</v>
      </c>
      <c r="C1777" s="12">
        <v>2.3716272419882749</v>
      </c>
      <c r="D1777" s="12">
        <v>4.9105527491723384</v>
      </c>
      <c r="E1777" s="12">
        <v>2.0247252313296289</v>
      </c>
    </row>
    <row r="1778" spans="1:5" x14ac:dyDescent="0.25">
      <c r="A1778" s="11">
        <v>40010</v>
      </c>
      <c r="B1778" s="12">
        <v>6.0985676081096232</v>
      </c>
      <c r="C1778" s="12">
        <v>2.330706358933198</v>
      </c>
      <c r="D1778" s="12">
        <v>4.8224534759688416</v>
      </c>
      <c r="E1778" s="12">
        <v>1.9687152445534393</v>
      </c>
    </row>
    <row r="1779" spans="1:5" x14ac:dyDescent="0.25">
      <c r="A1779" s="11">
        <v>40011</v>
      </c>
      <c r="B1779" s="12">
        <v>6.1576505814613176</v>
      </c>
      <c r="C1779" s="12">
        <v>2.3509360436014028</v>
      </c>
      <c r="D1779" s="12">
        <v>4.7110116602926251</v>
      </c>
      <c r="E1779" s="12">
        <v>1.8801132396100744</v>
      </c>
    </row>
    <row r="1780" spans="1:5" x14ac:dyDescent="0.25">
      <c r="A1780" s="11">
        <v>40014</v>
      </c>
      <c r="B1780" s="12">
        <v>6.0000959858567988</v>
      </c>
      <c r="C1780" s="12">
        <v>2.3407058228376338</v>
      </c>
      <c r="D1780" s="12">
        <v>4.6030837757413341</v>
      </c>
      <c r="E1780" s="12">
        <v>1.8069622655015189</v>
      </c>
    </row>
    <row r="1781" spans="1:5" x14ac:dyDescent="0.25">
      <c r="A1781" s="11">
        <v>40015</v>
      </c>
      <c r="B1781" s="12">
        <v>5.7440697679994566</v>
      </c>
      <c r="C1781" s="12">
        <v>2.2983234796734475</v>
      </c>
      <c r="D1781" s="12">
        <v>4.5877730758398734</v>
      </c>
      <c r="E1781" s="12">
        <v>1.7898212781691516</v>
      </c>
    </row>
    <row r="1782" spans="1:5" x14ac:dyDescent="0.25">
      <c r="A1782" s="11">
        <v>40016</v>
      </c>
      <c r="B1782" s="12">
        <v>5.8031527413511519</v>
      </c>
      <c r="C1782" s="12">
        <v>2.2725556303812473</v>
      </c>
      <c r="D1782" s="12">
        <v>4.5077056452076381</v>
      </c>
      <c r="E1782" s="12">
        <v>1.682388329395861</v>
      </c>
    </row>
    <row r="1783" spans="1:5" x14ac:dyDescent="0.25">
      <c r="A1783" s="11">
        <v>40017</v>
      </c>
      <c r="B1783" s="12">
        <v>5.9804016614062352</v>
      </c>
      <c r="C1783" s="12">
        <v>2.2806321204579065</v>
      </c>
      <c r="D1783" s="12">
        <v>4.4544946881730469</v>
      </c>
      <c r="E1783" s="12">
        <v>1.5170140149920293</v>
      </c>
    </row>
    <row r="1784" spans="1:5" x14ac:dyDescent="0.25">
      <c r="A1784" s="11">
        <v>40018</v>
      </c>
      <c r="B1784" s="12">
        <v>5.8228470658017164</v>
      </c>
      <c r="C1784" s="12">
        <v>2.2730171440999132</v>
      </c>
      <c r="D1784" s="12">
        <v>4.2479257370434835</v>
      </c>
      <c r="E1784" s="12">
        <v>1.4496571774465286</v>
      </c>
    </row>
    <row r="1785" spans="1:5" x14ac:dyDescent="0.25">
      <c r="A1785" s="11">
        <v>40021</v>
      </c>
      <c r="B1785" s="12">
        <v>5.7834584169005874</v>
      </c>
      <c r="C1785" s="12">
        <v>2.2701711428348048</v>
      </c>
      <c r="D1785" s="12">
        <v>4.0443687268781421</v>
      </c>
      <c r="E1785" s="12">
        <v>1.4165823145657632</v>
      </c>
    </row>
    <row r="1786" spans="1:5" x14ac:dyDescent="0.25">
      <c r="A1786" s="11">
        <v>40022</v>
      </c>
      <c r="B1786" s="12">
        <v>5.6849867946477621</v>
      </c>
      <c r="C1786" s="12">
        <v>2.2004825713161966</v>
      </c>
      <c r="D1786" s="12">
        <v>4.0024525484593836</v>
      </c>
      <c r="E1786" s="12">
        <v>1.342707073386826</v>
      </c>
    </row>
    <row r="1787" spans="1:5" x14ac:dyDescent="0.25">
      <c r="A1787" s="11">
        <v>40023</v>
      </c>
      <c r="B1787" s="12">
        <v>5.5471265234938096</v>
      </c>
      <c r="C1787" s="12">
        <v>2.1594078503548979</v>
      </c>
      <c r="D1787" s="12">
        <v>3.8955286442295027</v>
      </c>
      <c r="E1787" s="12">
        <v>1.2210302055626945</v>
      </c>
    </row>
    <row r="1788" spans="1:5" x14ac:dyDescent="0.25">
      <c r="A1788" s="11">
        <v>40024</v>
      </c>
      <c r="B1788" s="12">
        <v>5.3304889545375955</v>
      </c>
      <c r="C1788" s="12">
        <v>2.1480238452944631</v>
      </c>
      <c r="D1788" s="12">
        <v>3.746939556661212</v>
      </c>
      <c r="E1788" s="12">
        <v>1.1708143553495598</v>
      </c>
    </row>
    <row r="1789" spans="1:5" x14ac:dyDescent="0.25">
      <c r="A1789" s="11">
        <v>40025</v>
      </c>
      <c r="B1789" s="12">
        <v>5.0744627366802533</v>
      </c>
      <c r="C1789" s="12">
        <v>2.0118003793348</v>
      </c>
      <c r="D1789" s="12">
        <v>3.7414176648934725</v>
      </c>
      <c r="E1789" s="12">
        <v>1.0571044252996276</v>
      </c>
    </row>
    <row r="1790" spans="1:5" x14ac:dyDescent="0.25">
      <c r="A1790" s="11">
        <v>40028</v>
      </c>
      <c r="B1790" s="12">
        <v>5.2320173322847721</v>
      </c>
      <c r="C1790" s="12">
        <v>2.045567799750549</v>
      </c>
      <c r="D1790" s="12">
        <v>3.5564342906741668</v>
      </c>
      <c r="E1790" s="12">
        <v>1.0568630029428332</v>
      </c>
    </row>
    <row r="1791" spans="1:5" x14ac:dyDescent="0.25">
      <c r="A1791" s="11">
        <v>40029</v>
      </c>
      <c r="B1791" s="12">
        <v>5.1532400344825131</v>
      </c>
      <c r="C1791" s="12">
        <v>2.0469523409065484</v>
      </c>
      <c r="D1791" s="12">
        <v>3.3275267773932895</v>
      </c>
      <c r="E1791" s="12">
        <v>1.0563801582292451</v>
      </c>
    </row>
    <row r="1792" spans="1:5" x14ac:dyDescent="0.25">
      <c r="A1792" s="11">
        <v>40030</v>
      </c>
      <c r="B1792" s="12">
        <v>5.1729343589330767</v>
      </c>
      <c r="C1792" s="12">
        <v>2.046260070328549</v>
      </c>
      <c r="D1792" s="12">
        <v>3.1985153060924447</v>
      </c>
      <c r="E1792" s="12">
        <v>1.0711069219936749</v>
      </c>
    </row>
    <row r="1793" spans="1:5" x14ac:dyDescent="0.25">
      <c r="A1793" s="11">
        <v>40031</v>
      </c>
      <c r="B1793" s="12">
        <v>4.9956854388779943</v>
      </c>
      <c r="C1793" s="12">
        <v>2.0423372037198853</v>
      </c>
      <c r="D1793" s="12">
        <v>2.9620779404010102</v>
      </c>
      <c r="E1793" s="12">
        <v>0.97429655691931483</v>
      </c>
    </row>
    <row r="1794" spans="1:5" x14ac:dyDescent="0.25">
      <c r="A1794" s="11">
        <v>40032</v>
      </c>
      <c r="B1794" s="12">
        <v>5.1138513855813823</v>
      </c>
      <c r="C1794" s="12">
        <v>2.1148717765036023</v>
      </c>
      <c r="D1794" s="12">
        <v>2.8614289131799233</v>
      </c>
      <c r="E1794" s="12">
        <v>0.87362343413625521</v>
      </c>
    </row>
    <row r="1795" spans="1:5" x14ac:dyDescent="0.25">
      <c r="A1795" s="11">
        <v>40035</v>
      </c>
      <c r="B1795" s="12">
        <v>4.89721381662517</v>
      </c>
      <c r="C1795" s="12">
        <v>2.0987187963502825</v>
      </c>
      <c r="D1795" s="12">
        <v>2.7703176990122071</v>
      </c>
      <c r="E1795" s="12">
        <v>0.88810877554388978</v>
      </c>
    </row>
    <row r="1796" spans="1:5" x14ac:dyDescent="0.25">
      <c r="A1796" s="11">
        <v>40036</v>
      </c>
      <c r="B1796" s="12">
        <v>4.7987421943723465</v>
      </c>
      <c r="C1796" s="12">
        <v>2.0607208335134257</v>
      </c>
      <c r="D1796" s="12">
        <v>2.9179028062590886</v>
      </c>
      <c r="E1796" s="12">
        <v>0.79298836696708774</v>
      </c>
    </row>
    <row r="1797" spans="1:5" x14ac:dyDescent="0.25">
      <c r="A1797" s="11">
        <v>40037</v>
      </c>
      <c r="B1797" s="12">
        <v>4.8381308432734755</v>
      </c>
      <c r="C1797" s="12">
        <v>2.059490130263649</v>
      </c>
      <c r="D1797" s="12">
        <v>2.8438592575552946</v>
      </c>
      <c r="E1797" s="12">
        <v>0.8301674099133507</v>
      </c>
    </row>
    <row r="1798" spans="1:5" x14ac:dyDescent="0.25">
      <c r="A1798" s="11">
        <v>40038</v>
      </c>
      <c r="B1798" s="12">
        <v>4.6214932743172614</v>
      </c>
      <c r="C1798" s="12">
        <v>2.020338383130126</v>
      </c>
      <c r="D1798" s="12">
        <v>2.8744806573582182</v>
      </c>
      <c r="E1798" s="12">
        <v>0.78453858447930025</v>
      </c>
    </row>
    <row r="1799" spans="1:5" x14ac:dyDescent="0.25">
      <c r="A1799" s="11">
        <v>40039</v>
      </c>
      <c r="B1799" s="12">
        <v>4.5427159765150025</v>
      </c>
      <c r="C1799" s="12">
        <v>1.9351121830830873</v>
      </c>
      <c r="D1799" s="12">
        <v>2.8398433362696647</v>
      </c>
      <c r="E1799" s="12">
        <v>0.77536453492113233</v>
      </c>
    </row>
    <row r="1800" spans="1:5" x14ac:dyDescent="0.25">
      <c r="A1800" s="11">
        <v>40042</v>
      </c>
      <c r="B1800" s="12">
        <v>4.4836330031633089</v>
      </c>
      <c r="C1800" s="12">
        <v>1.9158824448053255</v>
      </c>
      <c r="D1800" s="12">
        <v>3.0165438728373615</v>
      </c>
      <c r="E1800" s="12">
        <v>0.79467832346464562</v>
      </c>
    </row>
    <row r="1801" spans="1:5" x14ac:dyDescent="0.25">
      <c r="A1801" s="11">
        <v>40043</v>
      </c>
      <c r="B1801" s="12">
        <v>4.5821046254161333</v>
      </c>
      <c r="C1801" s="12">
        <v>1.9145748226024379</v>
      </c>
      <c r="D1801" s="12">
        <v>3.0396354202297311</v>
      </c>
      <c r="E1801" s="12">
        <v>0.76401768415181925</v>
      </c>
    </row>
    <row r="1802" spans="1:5" x14ac:dyDescent="0.25">
      <c r="A1802" s="11">
        <v>40044</v>
      </c>
      <c r="B1802" s="12">
        <v>4.5033273276138734</v>
      </c>
      <c r="C1802" s="12">
        <v>1.8903453523724583</v>
      </c>
      <c r="D1802" s="12">
        <v>3.0835595592913014</v>
      </c>
      <c r="E1802" s="12">
        <v>0.79902392588693549</v>
      </c>
    </row>
    <row r="1803" spans="1:5" x14ac:dyDescent="0.25">
      <c r="A1803" s="11">
        <v>40045</v>
      </c>
      <c r="B1803" s="12">
        <v>4.4639386787127444</v>
      </c>
      <c r="C1803" s="12">
        <v>1.901421681620449</v>
      </c>
      <c r="D1803" s="12">
        <v>3.0845635396127107</v>
      </c>
      <c r="E1803" s="12">
        <v>0.8193034038576249</v>
      </c>
    </row>
    <row r="1804" spans="1:5" x14ac:dyDescent="0.25">
      <c r="A1804" s="11">
        <v>40046</v>
      </c>
      <c r="B1804" s="12">
        <v>4.6805762476689567</v>
      </c>
      <c r="C1804" s="12">
        <v>1.9528804612517385</v>
      </c>
      <c r="D1804" s="12">
        <v>3.0253287006496747</v>
      </c>
      <c r="E1804" s="12">
        <v>0.84320421718022109</v>
      </c>
    </row>
    <row r="1805" spans="1:5" x14ac:dyDescent="0.25">
      <c r="A1805" s="11">
        <v>40049</v>
      </c>
      <c r="B1805" s="12">
        <v>4.523021652064438</v>
      </c>
      <c r="C1805" s="12">
        <v>1.9339583987864215</v>
      </c>
      <c r="D1805" s="12">
        <v>3.0489222382027479</v>
      </c>
      <c r="E1805" s="12">
        <v>0.80071388238449337</v>
      </c>
    </row>
    <row r="1806" spans="1:5" x14ac:dyDescent="0.25">
      <c r="A1806" s="11">
        <v>40050</v>
      </c>
      <c r="B1806" s="12">
        <v>4.4245500298116145</v>
      </c>
      <c r="C1806" s="12">
        <v>1.8924221641064565</v>
      </c>
      <c r="D1806" s="12">
        <v>3.0255796957300265</v>
      </c>
      <c r="E1806" s="12">
        <v>0.7572578581615883</v>
      </c>
    </row>
    <row r="1807" spans="1:5" x14ac:dyDescent="0.25">
      <c r="A1807" s="11">
        <v>40051</v>
      </c>
      <c r="B1807" s="12">
        <v>4.3654670564599192</v>
      </c>
      <c r="C1807" s="12">
        <v>1.8690388023606981</v>
      </c>
      <c r="D1807" s="12">
        <v>2.9550500781511597</v>
      </c>
      <c r="E1807" s="12">
        <v>0.76594906300616938</v>
      </c>
    </row>
    <row r="1808" spans="1:5" x14ac:dyDescent="0.25">
      <c r="A1808" s="11">
        <v>40052</v>
      </c>
      <c r="B1808" s="12">
        <v>4.3654670564599192</v>
      </c>
      <c r="C1808" s="12">
        <v>1.8578086352064855</v>
      </c>
      <c r="D1808" s="12">
        <v>2.9043490719200871</v>
      </c>
      <c r="E1808" s="12">
        <v>0.70655916323486689</v>
      </c>
    </row>
    <row r="1809" spans="1:5" x14ac:dyDescent="0.25">
      <c r="A1809" s="11">
        <v>40053</v>
      </c>
      <c r="B1809" s="12">
        <v>4.3063840831082265</v>
      </c>
      <c r="C1809" s="12">
        <v>1.865192854705146</v>
      </c>
      <c r="D1809" s="12">
        <v>2.8478751788409249</v>
      </c>
      <c r="E1809" s="12">
        <v>0.71766459164738694</v>
      </c>
    </row>
    <row r="1810" spans="1:5" x14ac:dyDescent="0.25">
      <c r="A1810" s="11">
        <v>40056</v>
      </c>
      <c r="B1810" s="12">
        <v>4.2276067853059667</v>
      </c>
      <c r="C1810" s="12">
        <v>1.8770383734842475</v>
      </c>
      <c r="D1810" s="12">
        <v>2.8682057803494252</v>
      </c>
      <c r="E1810" s="12">
        <v>0.73794406961807635</v>
      </c>
    </row>
    <row r="1811" spans="1:5" x14ac:dyDescent="0.25">
      <c r="A1811" s="11">
        <v>40057</v>
      </c>
      <c r="B1811" s="12">
        <v>4.1882181364048368</v>
      </c>
      <c r="C1811" s="12">
        <v>1.8715771278133628</v>
      </c>
      <c r="D1811" s="12">
        <v>2.9058550424021998</v>
      </c>
      <c r="E1811" s="12">
        <v>0.75943065937273424</v>
      </c>
    </row>
    <row r="1812" spans="1:5" x14ac:dyDescent="0.25">
      <c r="A1812" s="11">
        <v>40058</v>
      </c>
      <c r="B1812" s="12">
        <v>4.0700521897014479</v>
      </c>
      <c r="C1812" s="12">
        <v>1.8417325740062769</v>
      </c>
      <c r="D1812" s="12">
        <v>2.8980741949112927</v>
      </c>
      <c r="E1812" s="12">
        <v>0.6899010206160876</v>
      </c>
    </row>
    <row r="1813" spans="1:5" x14ac:dyDescent="0.25">
      <c r="A1813" s="11">
        <v>40059</v>
      </c>
      <c r="B1813" s="12">
        <v>4.1291351630531414</v>
      </c>
      <c r="C1813" s="12">
        <v>1.8378866263507245</v>
      </c>
      <c r="D1813" s="12">
        <v>2.8769906081617376</v>
      </c>
      <c r="E1813" s="12">
        <v>0.64885921996112284</v>
      </c>
    </row>
    <row r="1814" spans="1:5" x14ac:dyDescent="0.25">
      <c r="A1814" s="11">
        <v>40060</v>
      </c>
      <c r="B1814" s="12">
        <v>4.2669954342070957</v>
      </c>
      <c r="C1814" s="12">
        <v>1.8224259167754042</v>
      </c>
      <c r="D1814" s="12">
        <v>2.8172537790379999</v>
      </c>
      <c r="E1814" s="12">
        <v>0.60274754981348433</v>
      </c>
    </row>
    <row r="1815" spans="1:5" x14ac:dyDescent="0.25">
      <c r="A1815" s="11">
        <v>40063</v>
      </c>
      <c r="B1815" s="12">
        <v>4.2669954342070957</v>
      </c>
      <c r="C1815" s="12">
        <v>1.813887912980078</v>
      </c>
      <c r="D1815" s="12">
        <v>2.8079669610649818</v>
      </c>
      <c r="E1815" s="12">
        <v>0.600091903888751</v>
      </c>
    </row>
    <row r="1816" spans="1:5" x14ac:dyDescent="0.25">
      <c r="A1816" s="11">
        <v>40064</v>
      </c>
      <c r="B1816" s="12">
        <v>4.2669954342070957</v>
      </c>
      <c r="C1816" s="12">
        <v>1.8359636525229481</v>
      </c>
      <c r="D1816" s="12">
        <v>2.7055609682814317</v>
      </c>
      <c r="E1816" s="12">
        <v>0.56798273043516034</v>
      </c>
    </row>
    <row r="1817" spans="1:5" x14ac:dyDescent="0.25">
      <c r="A1817" s="11">
        <v>40065</v>
      </c>
      <c r="B1817" s="12">
        <v>4.2473011097565312</v>
      </c>
      <c r="C1817" s="12">
        <v>1.8824227002020204</v>
      </c>
      <c r="D1817" s="12">
        <v>2.7085729092456554</v>
      </c>
      <c r="E1817" s="12">
        <v>0.50135015996004217</v>
      </c>
    </row>
    <row r="1818" spans="1:5" x14ac:dyDescent="0.25">
      <c r="A1818" s="11">
        <v>40066</v>
      </c>
      <c r="B1818" s="12">
        <v>3.9715805674486244</v>
      </c>
      <c r="C1818" s="12">
        <v>1.8408864655220554</v>
      </c>
      <c r="D1818" s="12">
        <v>2.6681627013090088</v>
      </c>
      <c r="E1818" s="12">
        <v>0.51100705423179804</v>
      </c>
    </row>
    <row r="1819" spans="1:5" x14ac:dyDescent="0.25">
      <c r="A1819" s="11">
        <v>40067</v>
      </c>
      <c r="B1819" s="12">
        <v>3.9124975940969295</v>
      </c>
      <c r="C1819" s="12">
        <v>1.8041961248880862</v>
      </c>
      <c r="D1819" s="12">
        <v>2.5933661673641604</v>
      </c>
      <c r="E1819" s="12">
        <v>0.56001579266096158</v>
      </c>
    </row>
    <row r="1820" spans="1:5" x14ac:dyDescent="0.25">
      <c r="A1820" s="11">
        <v>40070</v>
      </c>
      <c r="B1820" s="12">
        <v>3.9321919185474941</v>
      </c>
      <c r="C1820" s="12">
        <v>1.8307331637113975</v>
      </c>
      <c r="D1820" s="12">
        <v>2.4332313060996871</v>
      </c>
      <c r="E1820" s="12">
        <v>0.59260781082814096</v>
      </c>
    </row>
    <row r="1821" spans="1:5" x14ac:dyDescent="0.25">
      <c r="A1821" s="11">
        <v>40071</v>
      </c>
      <c r="B1821" s="12">
        <v>3.9321919185474941</v>
      </c>
      <c r="C1821" s="12">
        <v>1.8605007985653721</v>
      </c>
      <c r="D1821" s="12">
        <v>2.3496499443425245</v>
      </c>
      <c r="E1821" s="12">
        <v>0.60154043802951584</v>
      </c>
    </row>
    <row r="1822" spans="1:5" x14ac:dyDescent="0.25">
      <c r="A1822" s="11">
        <v>40072</v>
      </c>
      <c r="B1822" s="12">
        <v>3.9124975940969295</v>
      </c>
      <c r="C1822" s="12">
        <v>1.9058829809008895</v>
      </c>
      <c r="D1822" s="12">
        <v>2.2871521693349171</v>
      </c>
      <c r="E1822" s="12">
        <v>0.63533956798066304</v>
      </c>
    </row>
    <row r="1823" spans="1:5" x14ac:dyDescent="0.25">
      <c r="A1823" s="11">
        <v>40073</v>
      </c>
      <c r="B1823" s="12">
        <v>3.7352486740418467</v>
      </c>
      <c r="C1823" s="12">
        <v>1.9316508301930901</v>
      </c>
      <c r="D1823" s="12">
        <v>2.2756063956387327</v>
      </c>
      <c r="E1823" s="12">
        <v>0.64620357403638951</v>
      </c>
    </row>
    <row r="1824" spans="1:5" x14ac:dyDescent="0.25">
      <c r="A1824" s="11">
        <v>40074</v>
      </c>
      <c r="B1824" s="12">
        <v>3.8140259718441056</v>
      </c>
      <c r="C1824" s="12">
        <v>1.9407272666601936</v>
      </c>
      <c r="D1824" s="12">
        <v>2.1762123438194045</v>
      </c>
      <c r="E1824" s="12">
        <v>0.65054917645868005</v>
      </c>
    </row>
    <row r="1825" spans="1:5" x14ac:dyDescent="0.25">
      <c r="A1825" s="11">
        <v>40077</v>
      </c>
      <c r="B1825" s="12">
        <v>3.7943316473935398</v>
      </c>
      <c r="C1825" s="12">
        <v>1.9391119686448612</v>
      </c>
      <c r="D1825" s="12">
        <v>2.109196657365461</v>
      </c>
      <c r="E1825" s="12">
        <v>0.63823663626218941</v>
      </c>
    </row>
    <row r="1826" spans="1:5" x14ac:dyDescent="0.25">
      <c r="A1826" s="11">
        <v>40078</v>
      </c>
      <c r="B1826" s="12">
        <v>3.6958600251407159</v>
      </c>
      <c r="C1826" s="12">
        <v>1.9439578626908576</v>
      </c>
      <c r="D1826" s="12">
        <v>2.0725513756340934</v>
      </c>
      <c r="E1826" s="12">
        <v>0.61481866765318061</v>
      </c>
    </row>
    <row r="1827" spans="1:5" x14ac:dyDescent="0.25">
      <c r="A1827" s="11">
        <v>40079</v>
      </c>
      <c r="B1827" s="12">
        <v>3.6170827273384565</v>
      </c>
      <c r="C1827" s="12">
        <v>1.9319585060055342</v>
      </c>
      <c r="D1827" s="12">
        <v>2.0376630594651877</v>
      </c>
      <c r="E1827" s="12">
        <v>0.63026969848799064</v>
      </c>
    </row>
    <row r="1828" spans="1:5" x14ac:dyDescent="0.25">
      <c r="A1828" s="11">
        <v>40080</v>
      </c>
      <c r="B1828" s="12">
        <v>3.5383054295361971</v>
      </c>
      <c r="C1828" s="12">
        <v>1.8713463709540297</v>
      </c>
      <c r="D1828" s="12">
        <v>2.0303842021349845</v>
      </c>
      <c r="E1828" s="12">
        <v>0.60419608395424784</v>
      </c>
    </row>
    <row r="1829" spans="1:5" x14ac:dyDescent="0.25">
      <c r="A1829" s="11">
        <v>40081</v>
      </c>
      <c r="B1829" s="12">
        <v>3.4989167806350685</v>
      </c>
      <c r="C1829" s="12">
        <v>1.8796536178900225</v>
      </c>
      <c r="D1829" s="12">
        <v>2.1380610916059246</v>
      </c>
      <c r="E1829" s="12">
        <v>0.74856665331700778</v>
      </c>
    </row>
    <row r="1830" spans="1:5" x14ac:dyDescent="0.25">
      <c r="A1830" s="11">
        <v>40084</v>
      </c>
      <c r="B1830" s="12">
        <v>3.4595281317339381</v>
      </c>
      <c r="C1830" s="12">
        <v>1.8535780927853784</v>
      </c>
      <c r="D1830" s="12">
        <v>2.1849971716317174</v>
      </c>
      <c r="E1830" s="12">
        <v>0.67155292149975121</v>
      </c>
    </row>
    <row r="1831" spans="1:5" x14ac:dyDescent="0.25">
      <c r="A1831" s="11">
        <v>40085</v>
      </c>
      <c r="B1831" s="12">
        <v>3.4595281317339381</v>
      </c>
      <c r="C1831" s="12">
        <v>1.8481937660676047</v>
      </c>
      <c r="D1831" s="12">
        <v>2.1576387078733665</v>
      </c>
      <c r="E1831" s="12">
        <v>0.71500894572265361</v>
      </c>
    </row>
    <row r="1832" spans="1:5" x14ac:dyDescent="0.25">
      <c r="A1832" s="11">
        <v>40086</v>
      </c>
      <c r="B1832" s="12">
        <v>3.5579997539867616</v>
      </c>
      <c r="C1832" s="12">
        <v>1.8313485153362858</v>
      </c>
      <c r="D1832" s="12">
        <v>2.246239971237566</v>
      </c>
      <c r="E1832" s="12">
        <v>0.68386546169623985</v>
      </c>
    </row>
    <row r="1833" spans="1:5" x14ac:dyDescent="0.25">
      <c r="A1833" s="11">
        <v>40087</v>
      </c>
      <c r="B1833" s="12">
        <v>3.4004451583822446</v>
      </c>
      <c r="C1833" s="12">
        <v>1.8175800227294086</v>
      </c>
      <c r="D1833" s="12">
        <v>2.3624506934404694</v>
      </c>
      <c r="E1833" s="12">
        <v>0.79274694461029471</v>
      </c>
    </row>
    <row r="1834" spans="1:5" x14ac:dyDescent="0.25">
      <c r="A1834" s="11">
        <v>40088</v>
      </c>
      <c r="B1834" s="12">
        <v>3.479222456184504</v>
      </c>
      <c r="C1834" s="12">
        <v>1.805349909184752</v>
      </c>
      <c r="D1834" s="12">
        <v>2.3629526836011734</v>
      </c>
      <c r="E1834" s="12">
        <v>0.83644439118999148</v>
      </c>
    </row>
    <row r="1835" spans="1:5" x14ac:dyDescent="0.25">
      <c r="A1835" s="11">
        <v>40091</v>
      </c>
      <c r="B1835" s="12">
        <v>3.479222456184504</v>
      </c>
      <c r="C1835" s="12">
        <v>1.80004250142009</v>
      </c>
      <c r="D1835" s="12">
        <v>2.3586857672351917</v>
      </c>
      <c r="E1835" s="12">
        <v>0.81737202500327266</v>
      </c>
    </row>
    <row r="1836" spans="1:5" x14ac:dyDescent="0.25">
      <c r="A1836" s="11">
        <v>40092</v>
      </c>
      <c r="B1836" s="12">
        <v>3.4595281317339381</v>
      </c>
      <c r="C1836" s="12">
        <v>1.8128879665896347</v>
      </c>
      <c r="D1836" s="12">
        <v>2.2464909663179182</v>
      </c>
      <c r="E1836" s="12">
        <v>0.77560595727792669</v>
      </c>
    </row>
    <row r="1837" spans="1:5" x14ac:dyDescent="0.25">
      <c r="A1837" s="11">
        <v>40093</v>
      </c>
      <c r="B1837" s="12">
        <v>3.3216678605799856</v>
      </c>
      <c r="C1837" s="12">
        <v>1.7880431447347667</v>
      </c>
      <c r="D1837" s="12">
        <v>2.2545228088891784</v>
      </c>
      <c r="E1837" s="12">
        <v>0.78212436091136128</v>
      </c>
    </row>
    <row r="1838" spans="1:5" x14ac:dyDescent="0.25">
      <c r="A1838" s="11">
        <v>40094</v>
      </c>
      <c r="B1838" s="12">
        <v>3.4201394828328091</v>
      </c>
      <c r="C1838" s="12">
        <v>1.7759668690963326</v>
      </c>
      <c r="D1838" s="12">
        <v>2.2151165812739388</v>
      </c>
      <c r="E1838" s="12">
        <v>0.76353483943823042</v>
      </c>
    </row>
    <row r="1839" spans="1:5" x14ac:dyDescent="0.25">
      <c r="A1839" s="11">
        <v>40095</v>
      </c>
      <c r="B1839" s="12">
        <v>3.5973884028878924</v>
      </c>
      <c r="C1839" s="12">
        <v>1.8528858222073785</v>
      </c>
      <c r="D1839" s="12">
        <v>2.1084436721244075</v>
      </c>
      <c r="E1839" s="12">
        <v>0.79009129868555994</v>
      </c>
    </row>
    <row r="1840" spans="1:5" x14ac:dyDescent="0.25">
      <c r="A1840" s="11">
        <v>40098</v>
      </c>
      <c r="B1840" s="12">
        <v>3.5973884028878924</v>
      </c>
      <c r="C1840" s="12">
        <v>1.8288101898836211</v>
      </c>
      <c r="D1840" s="12">
        <v>2.1132125786510922</v>
      </c>
      <c r="E1840" s="12">
        <v>0.76763901950372737</v>
      </c>
    </row>
    <row r="1841" spans="1:5" x14ac:dyDescent="0.25">
      <c r="A1841" s="11">
        <v>40099</v>
      </c>
      <c r="B1841" s="12">
        <v>3.4398338072833736</v>
      </c>
      <c r="C1841" s="12">
        <v>1.7959657969052045</v>
      </c>
      <c r="D1841" s="12">
        <v>1.9914799646804497</v>
      </c>
      <c r="E1841" s="12">
        <v>0.70800769737563041</v>
      </c>
    </row>
    <row r="1842" spans="1:5" x14ac:dyDescent="0.25">
      <c r="A1842" s="11">
        <v>40100</v>
      </c>
      <c r="B1842" s="12">
        <v>3.5776940784373279</v>
      </c>
      <c r="C1842" s="12">
        <v>1.8236566200251807</v>
      </c>
      <c r="D1842" s="12">
        <v>1.9995118072517091</v>
      </c>
      <c r="E1842" s="12">
        <v>0.64282366104127364</v>
      </c>
    </row>
    <row r="1843" spans="1:5" x14ac:dyDescent="0.25">
      <c r="A1843" s="11">
        <v>40101</v>
      </c>
      <c r="B1843" s="12">
        <v>3.6170827273384565</v>
      </c>
      <c r="C1843" s="12">
        <v>1.8528858222073785</v>
      </c>
      <c r="D1843" s="12">
        <v>1.9420339338511368</v>
      </c>
      <c r="E1843" s="12">
        <v>0.56556850686722204</v>
      </c>
    </row>
    <row r="1844" spans="1:5" x14ac:dyDescent="0.25">
      <c r="A1844" s="11">
        <v>40102</v>
      </c>
      <c r="B1844" s="12">
        <v>3.518611105085633</v>
      </c>
      <c r="C1844" s="12">
        <v>1.8531165790667119</v>
      </c>
      <c r="D1844" s="12">
        <v>1.9294841798335449</v>
      </c>
      <c r="E1844" s="12">
        <v>0.59284923318493465</v>
      </c>
    </row>
    <row r="1845" spans="1:5" x14ac:dyDescent="0.25">
      <c r="A1845" s="11">
        <v>40105</v>
      </c>
      <c r="B1845" s="12">
        <v>3.479222456184504</v>
      </c>
      <c r="C1845" s="12">
        <v>1.8654236115644793</v>
      </c>
      <c r="D1845" s="12">
        <v>1.9355080617619906</v>
      </c>
      <c r="E1845" s="12">
        <v>0.59526345675287362</v>
      </c>
    </row>
    <row r="1846" spans="1:5" x14ac:dyDescent="0.25">
      <c r="A1846" s="11">
        <v>40106</v>
      </c>
      <c r="B1846" s="12">
        <v>3.3807508339316787</v>
      </c>
      <c r="C1846" s="12">
        <v>1.8128879665896347</v>
      </c>
      <c r="D1846" s="12">
        <v>1.9314921404763599</v>
      </c>
      <c r="E1846" s="12">
        <v>0.5897107425466146</v>
      </c>
    </row>
    <row r="1847" spans="1:5" x14ac:dyDescent="0.25">
      <c r="A1847" s="11">
        <v>40107</v>
      </c>
      <c r="B1847" s="12">
        <v>3.4595281317339381</v>
      </c>
      <c r="C1847" s="12">
        <v>1.8508090104733803</v>
      </c>
      <c r="D1847" s="12">
        <v>1.9199463667801751</v>
      </c>
      <c r="E1847" s="12">
        <v>0.50593718473912641</v>
      </c>
    </row>
    <row r="1848" spans="1:5" x14ac:dyDescent="0.25">
      <c r="A1848" s="11">
        <v>40108</v>
      </c>
      <c r="B1848" s="12">
        <v>3.4201394828328091</v>
      </c>
      <c r="C1848" s="12">
        <v>1.8197337534165177</v>
      </c>
      <c r="D1848" s="12">
        <v>1.7997197232916458</v>
      </c>
      <c r="E1848" s="12">
        <v>0.44220168254553255</v>
      </c>
    </row>
    <row r="1849" spans="1:5" x14ac:dyDescent="0.25">
      <c r="A1849" s="11">
        <v>40109</v>
      </c>
      <c r="B1849" s="12">
        <v>3.479222456184504</v>
      </c>
      <c r="C1849" s="12">
        <v>1.8320407859142851</v>
      </c>
      <c r="D1849" s="12">
        <v>1.6822540256869849</v>
      </c>
      <c r="E1849" s="12">
        <v>0.37701764621117723</v>
      </c>
    </row>
    <row r="1850" spans="1:5" x14ac:dyDescent="0.25">
      <c r="A1850" s="11">
        <v>40112</v>
      </c>
      <c r="B1850" s="12">
        <v>3.5776940784373279</v>
      </c>
      <c r="C1850" s="12">
        <v>1.8309639205707302</v>
      </c>
      <c r="D1850" s="12">
        <v>1.6466127242770241</v>
      </c>
      <c r="E1850" s="12">
        <v>0.35915239180842684</v>
      </c>
    </row>
    <row r="1851" spans="1:5" x14ac:dyDescent="0.25">
      <c r="A1851" s="11">
        <v>40113</v>
      </c>
      <c r="B1851" s="12">
        <v>3.3807508339316787</v>
      </c>
      <c r="C1851" s="12">
        <v>1.7558910223343491</v>
      </c>
      <c r="D1851" s="12">
        <v>1.6702062618300955</v>
      </c>
      <c r="E1851" s="12">
        <v>0.32873317485239412</v>
      </c>
    </row>
    <row r="1852" spans="1:5" x14ac:dyDescent="0.25">
      <c r="A1852" s="11">
        <v>40114</v>
      </c>
      <c r="B1852" s="12">
        <v>3.3019735361294194</v>
      </c>
      <c r="C1852" s="12">
        <v>1.75373729164724</v>
      </c>
      <c r="D1852" s="12">
        <v>1.6451067537949109</v>
      </c>
      <c r="E1852" s="12">
        <v>0.34852980810949541</v>
      </c>
    </row>
    <row r="1853" spans="1:5" x14ac:dyDescent="0.25">
      <c r="A1853" s="11">
        <v>40115</v>
      </c>
      <c r="B1853" s="12">
        <v>3.4398338072833736</v>
      </c>
      <c r="C1853" s="12">
        <v>1.7980426086392025</v>
      </c>
      <c r="D1853" s="12">
        <v>1.6134813736705809</v>
      </c>
      <c r="E1853" s="12">
        <v>0.32825033013880672</v>
      </c>
    </row>
    <row r="1854" spans="1:5" x14ac:dyDescent="0.25">
      <c r="A1854" s="11">
        <v>40116</v>
      </c>
      <c r="B1854" s="12">
        <v>3.2428905627777262</v>
      </c>
      <c r="C1854" s="12">
        <v>1.7292001456048161</v>
      </c>
      <c r="D1854" s="12">
        <v>1.6501266554019496</v>
      </c>
      <c r="E1854" s="12">
        <v>0.3367001126265935</v>
      </c>
    </row>
    <row r="1855" spans="1:5" x14ac:dyDescent="0.25">
      <c r="A1855" s="11">
        <v>40119</v>
      </c>
      <c r="B1855" s="12">
        <v>3.3610565094811142</v>
      </c>
      <c r="C1855" s="12">
        <v>1.7192776006534911</v>
      </c>
      <c r="D1855" s="12">
        <v>1.7211582631415197</v>
      </c>
      <c r="E1855" s="12">
        <v>0.29107128719254305</v>
      </c>
    </row>
    <row r="1856" spans="1:5" x14ac:dyDescent="0.25">
      <c r="A1856" s="11">
        <v>40120</v>
      </c>
      <c r="B1856" s="12">
        <v>3.4201394828328091</v>
      </c>
      <c r="C1856" s="12">
        <v>1.7309692815263702</v>
      </c>
      <c r="D1856" s="12">
        <v>1.6692022815086898</v>
      </c>
      <c r="E1856" s="12">
        <v>0.26499767265880159</v>
      </c>
    </row>
    <row r="1857" spans="1:5" x14ac:dyDescent="0.25">
      <c r="A1857" s="11">
        <v>40121</v>
      </c>
      <c r="B1857" s="12">
        <v>3.4989167806350685</v>
      </c>
      <c r="C1857" s="12">
        <v>1.7608907542865671</v>
      </c>
      <c r="D1857" s="12">
        <v>1.6227681916435996</v>
      </c>
      <c r="E1857" s="12">
        <v>0.22612867321498142</v>
      </c>
    </row>
    <row r="1858" spans="1:5" x14ac:dyDescent="0.25">
      <c r="A1858" s="11">
        <v>40122</v>
      </c>
      <c r="B1858" s="12">
        <v>3.4398338072833736</v>
      </c>
      <c r="C1858" s="12">
        <v>1.7800435736112181</v>
      </c>
      <c r="D1858" s="12">
        <v>1.5477206626183981</v>
      </c>
      <c r="E1858" s="12">
        <v>0.21623035658643247</v>
      </c>
    </row>
    <row r="1859" spans="1:5" x14ac:dyDescent="0.25">
      <c r="A1859" s="11">
        <v>40123</v>
      </c>
      <c r="B1859" s="12">
        <v>3.3807508339316787</v>
      </c>
      <c r="C1859" s="12">
        <v>1.7688134064570049</v>
      </c>
      <c r="D1859" s="12">
        <v>1.5389358348060831</v>
      </c>
      <c r="E1859" s="12">
        <v>0.13994089183955494</v>
      </c>
    </row>
    <row r="1860" spans="1:5" x14ac:dyDescent="0.25">
      <c r="A1860" s="11">
        <v>40126</v>
      </c>
      <c r="B1860" s="12">
        <v>3.3413621850305497</v>
      </c>
      <c r="C1860" s="12">
        <v>1.7208159797157125</v>
      </c>
      <c r="D1860" s="12">
        <v>1.5173502578958262</v>
      </c>
      <c r="E1860" s="12">
        <v>0.10034762532535434</v>
      </c>
    </row>
    <row r="1861" spans="1:5" x14ac:dyDescent="0.25">
      <c r="A1861" s="11">
        <v>40127</v>
      </c>
      <c r="B1861" s="12">
        <v>3.3216678605799856</v>
      </c>
      <c r="C1861" s="12">
        <v>1.6932020755488464</v>
      </c>
      <c r="D1861" s="12">
        <v>1.5256330955474378</v>
      </c>
      <c r="E1861" s="12">
        <v>0.10541749481802531</v>
      </c>
    </row>
    <row r="1862" spans="1:5" x14ac:dyDescent="0.25">
      <c r="A1862" s="11">
        <v>40128</v>
      </c>
      <c r="B1862" s="12">
        <v>3.3216678605799856</v>
      </c>
      <c r="C1862" s="12">
        <v>1.6895099657995165</v>
      </c>
      <c r="D1862" s="12">
        <v>1.4987766219497913</v>
      </c>
      <c r="E1862" s="12">
        <v>-5.8266863088246496E-2</v>
      </c>
    </row>
    <row r="1863" spans="1:5" x14ac:dyDescent="0.25">
      <c r="A1863" s="11">
        <v>40129</v>
      </c>
      <c r="B1863" s="12">
        <v>3.2428905627777262</v>
      </c>
      <c r="C1863" s="12">
        <v>1.6964326715795102</v>
      </c>
      <c r="D1863" s="12">
        <v>1.4970196563873277</v>
      </c>
      <c r="E1863" s="12">
        <v>-8.2409098767639091E-2</v>
      </c>
    </row>
    <row r="1864" spans="1:5" x14ac:dyDescent="0.25">
      <c r="A1864" s="11">
        <v>40130</v>
      </c>
      <c r="B1864" s="12">
        <v>3.2035019138765954</v>
      </c>
      <c r="C1864" s="12">
        <v>1.6969711042512876</v>
      </c>
      <c r="D1864" s="12">
        <v>1.5123303562887889</v>
      </c>
      <c r="E1864" s="12">
        <v>-0.12658939006092396</v>
      </c>
    </row>
    <row r="1865" spans="1:5" x14ac:dyDescent="0.25">
      <c r="A1865" s="11">
        <v>40133</v>
      </c>
      <c r="B1865" s="12">
        <v>3.0262529938215126</v>
      </c>
      <c r="C1865" s="12">
        <v>1.6428970802142224</v>
      </c>
      <c r="D1865" s="12">
        <v>1.4957646809855683</v>
      </c>
      <c r="E1865" s="12">
        <v>-0.15628433994657423</v>
      </c>
    </row>
    <row r="1866" spans="1:5" x14ac:dyDescent="0.25">
      <c r="A1866" s="11">
        <v>40134</v>
      </c>
      <c r="B1866" s="12">
        <v>2.9868643449203836</v>
      </c>
      <c r="C1866" s="12">
        <v>1.6112064715324714</v>
      </c>
      <c r="D1866" s="12">
        <v>1.4734261188342557</v>
      </c>
      <c r="E1866" s="12">
        <v>-0.15918140822810128</v>
      </c>
    </row>
    <row r="1867" spans="1:5" x14ac:dyDescent="0.25">
      <c r="A1867" s="11">
        <v>40135</v>
      </c>
      <c r="B1867" s="12">
        <v>3.0262529938215126</v>
      </c>
      <c r="C1867" s="12">
        <v>1.6118987421104707</v>
      </c>
      <c r="D1867" s="12">
        <v>1.4217211322817753</v>
      </c>
      <c r="E1867" s="12">
        <v>-0.17149394842459195</v>
      </c>
    </row>
    <row r="1868" spans="1:5" x14ac:dyDescent="0.25">
      <c r="A1868" s="11">
        <v>40136</v>
      </c>
      <c r="B1868" s="12">
        <v>2.9474756960192532</v>
      </c>
      <c r="C1868" s="12">
        <v>1.5851309464278267</v>
      </c>
      <c r="D1868" s="12">
        <v>1.3908487373984988</v>
      </c>
      <c r="E1868" s="12">
        <v>-0.21205290436596799</v>
      </c>
    </row>
    <row r="1869" spans="1:5" x14ac:dyDescent="0.25">
      <c r="A1869" s="11">
        <v>40137</v>
      </c>
      <c r="B1869" s="12">
        <v>2.9671700204698177</v>
      </c>
      <c r="C1869" s="12">
        <v>1.5880538666460466</v>
      </c>
      <c r="D1869" s="12">
        <v>1.3419046967298898</v>
      </c>
      <c r="E1869" s="12">
        <v>-0.16183705415283464</v>
      </c>
    </row>
    <row r="1870" spans="1:5" x14ac:dyDescent="0.25">
      <c r="A1870" s="11">
        <v>40140</v>
      </c>
      <c r="B1870" s="12">
        <v>2.9671700204698177</v>
      </c>
      <c r="C1870" s="12">
        <v>1.6023607919247014</v>
      </c>
      <c r="D1870" s="12">
        <v>1.3838208751486472</v>
      </c>
      <c r="E1870" s="12">
        <v>-0.1652169671479484</v>
      </c>
    </row>
    <row r="1871" spans="1:5" x14ac:dyDescent="0.25">
      <c r="A1871" s="11">
        <v>40141</v>
      </c>
      <c r="B1871" s="12">
        <v>2.8686983982169938</v>
      </c>
      <c r="C1871" s="12">
        <v>1.5783620785540549</v>
      </c>
      <c r="D1871" s="12">
        <v>1.3742830620952766</v>
      </c>
      <c r="E1871" s="12">
        <v>-0.19225627110886737</v>
      </c>
    </row>
    <row r="1872" spans="1:5" x14ac:dyDescent="0.25">
      <c r="A1872" s="11">
        <v>40142</v>
      </c>
      <c r="B1872" s="12">
        <v>2.8293097493158652</v>
      </c>
      <c r="C1872" s="12">
        <v>1.5821311072564961</v>
      </c>
      <c r="D1872" s="12">
        <v>1.4074144127017214</v>
      </c>
      <c r="E1872" s="12">
        <v>-0.20698303487329564</v>
      </c>
    </row>
    <row r="1873" spans="1:5" x14ac:dyDescent="0.25">
      <c r="A1873" s="11">
        <v>40143</v>
      </c>
      <c r="B1873" s="12">
        <v>2.8293097493158652</v>
      </c>
      <c r="C1873" s="12">
        <v>1.5111349135349998</v>
      </c>
      <c r="D1873" s="12">
        <v>1.4076654077820729</v>
      </c>
      <c r="E1873" s="12">
        <v>-0.19080773696810521</v>
      </c>
    </row>
    <row r="1874" spans="1:5" x14ac:dyDescent="0.25">
      <c r="A1874" s="11">
        <v>40144</v>
      </c>
      <c r="B1874" s="12">
        <v>2.7308381270630395</v>
      </c>
      <c r="C1874" s="12">
        <v>1.5361335732960903</v>
      </c>
      <c r="D1874" s="12">
        <v>1.4435577042723848</v>
      </c>
      <c r="E1874" s="12">
        <v>-0.11717391814596102</v>
      </c>
    </row>
    <row r="1875" spans="1:5" x14ac:dyDescent="0.25">
      <c r="A1875" s="11">
        <v>40147</v>
      </c>
      <c r="B1875" s="12">
        <v>2.8293097493158652</v>
      </c>
      <c r="C1875" s="12">
        <v>1.522057404876769</v>
      </c>
      <c r="D1875" s="12">
        <v>1.5873778853139897</v>
      </c>
      <c r="E1875" s="12">
        <v>-0.13962619732779366</v>
      </c>
    </row>
    <row r="1876" spans="1:5" x14ac:dyDescent="0.25">
      <c r="A1876" s="11">
        <v>40148</v>
      </c>
      <c r="B1876" s="12">
        <v>2.9080870471181246</v>
      </c>
      <c r="C1876" s="12">
        <v>1.5119041030661107</v>
      </c>
      <c r="D1876" s="12">
        <v>1.4759360696377732</v>
      </c>
      <c r="E1876" s="12">
        <v>-0.15459438344901769</v>
      </c>
    </row>
    <row r="1877" spans="1:5" x14ac:dyDescent="0.25">
      <c r="A1877" s="11">
        <v>40149</v>
      </c>
      <c r="B1877" s="12">
        <v>2.9671700204698177</v>
      </c>
      <c r="C1877" s="12">
        <v>1.5290570296098736</v>
      </c>
      <c r="D1877" s="12">
        <v>1.4817089564858645</v>
      </c>
      <c r="E1877" s="12">
        <v>-0.12248520999542843</v>
      </c>
    </row>
    <row r="1878" spans="1:5" x14ac:dyDescent="0.25">
      <c r="A1878" s="11">
        <v>40150</v>
      </c>
      <c r="B1878" s="12">
        <v>3.0065586693709481</v>
      </c>
      <c r="C1878" s="12">
        <v>1.5439023875603057</v>
      </c>
      <c r="D1878" s="12">
        <v>1.3454186278548173</v>
      </c>
      <c r="E1878" s="12">
        <v>-0.11451827222122835</v>
      </c>
    </row>
    <row r="1879" spans="1:5" x14ac:dyDescent="0.25">
      <c r="A1879" s="11">
        <v>40151</v>
      </c>
      <c r="B1879" s="12">
        <v>3.1641132649754669</v>
      </c>
      <c r="C1879" s="12">
        <v>1.5932074365044864</v>
      </c>
      <c r="D1879" s="12">
        <v>1.3253390214266698</v>
      </c>
      <c r="E1879" s="12">
        <v>-0.10703417916061769</v>
      </c>
    </row>
    <row r="1880" spans="1:5" x14ac:dyDescent="0.25">
      <c r="A1880" s="11">
        <v>40154</v>
      </c>
      <c r="B1880" s="12">
        <v>3.0262529938215126</v>
      </c>
      <c r="C1880" s="12">
        <v>1.5645935859471776</v>
      </c>
      <c r="D1880" s="12">
        <v>1.2580723398923768</v>
      </c>
      <c r="E1880" s="12">
        <v>-6.8889446787177899E-2</v>
      </c>
    </row>
    <row r="1881" spans="1:5" x14ac:dyDescent="0.25">
      <c r="A1881" s="11">
        <v>40155</v>
      </c>
      <c r="B1881" s="12">
        <v>2.8883927226675583</v>
      </c>
      <c r="C1881" s="12">
        <v>1.5148270232843304</v>
      </c>
      <c r="D1881" s="12">
        <v>1.2043593926970821</v>
      </c>
      <c r="E1881" s="12">
        <v>-0.11644965107557925</v>
      </c>
    </row>
    <row r="1882" spans="1:5" x14ac:dyDescent="0.25">
      <c r="A1882" s="11">
        <v>40156</v>
      </c>
      <c r="B1882" s="12">
        <v>2.9277813715686887</v>
      </c>
      <c r="C1882" s="12">
        <v>1.5035199371770063</v>
      </c>
      <c r="D1882" s="12">
        <v>1.1230369866630874</v>
      </c>
      <c r="E1882" s="12">
        <v>-0.14469606682046807</v>
      </c>
    </row>
    <row r="1883" spans="1:5" x14ac:dyDescent="0.25">
      <c r="A1883" s="11">
        <v>40157</v>
      </c>
      <c r="B1883" s="12">
        <v>2.9671700204698177</v>
      </c>
      <c r="C1883" s="12">
        <v>1.5367489249209787</v>
      </c>
      <c r="D1883" s="12">
        <v>1.0128501463886284</v>
      </c>
      <c r="E1883" s="12">
        <v>-0.13938477497099996</v>
      </c>
    </row>
    <row r="1884" spans="1:5" x14ac:dyDescent="0.25">
      <c r="A1884" s="11">
        <v>40158</v>
      </c>
      <c r="B1884" s="12">
        <v>3.0262529938215126</v>
      </c>
      <c r="C1884" s="12">
        <v>1.5749007256640575</v>
      </c>
      <c r="D1884" s="12">
        <v>0.95487028282735487</v>
      </c>
      <c r="E1884" s="12">
        <v>-9.4480216607333328E-2</v>
      </c>
    </row>
    <row r="1885" spans="1:5" x14ac:dyDescent="0.25">
      <c r="A1885" s="11">
        <v>40161</v>
      </c>
      <c r="B1885" s="12">
        <v>2.9474756960192532</v>
      </c>
      <c r="C1885" s="12">
        <v>1.5471329835909697</v>
      </c>
      <c r="D1885" s="12">
        <v>0.85899016213295176</v>
      </c>
      <c r="E1885" s="12">
        <v>-0.1236923217793969</v>
      </c>
    </row>
    <row r="1886" spans="1:5" x14ac:dyDescent="0.25">
      <c r="A1886" s="11">
        <v>40162</v>
      </c>
      <c r="B1886" s="12">
        <v>2.9868643449203836</v>
      </c>
      <c r="C1886" s="12">
        <v>1.5884384614116016</v>
      </c>
      <c r="D1886" s="12">
        <v>0.81356005258927022</v>
      </c>
      <c r="E1886" s="12">
        <v>-0.1171739181459617</v>
      </c>
    </row>
    <row r="1887" spans="1:5" x14ac:dyDescent="0.25">
      <c r="A1887" s="11">
        <v>40163</v>
      </c>
      <c r="B1887" s="12">
        <v>2.9277813715686887</v>
      </c>
      <c r="C1887" s="12">
        <v>1.5613629899165136</v>
      </c>
      <c r="D1887" s="12">
        <v>0.70964808932360779</v>
      </c>
      <c r="E1887" s="12">
        <v>-0.11041409215573077</v>
      </c>
    </row>
    <row r="1888" spans="1:5" x14ac:dyDescent="0.25">
      <c r="A1888" s="11">
        <v>40164</v>
      </c>
      <c r="B1888" s="12">
        <v>2.6914494781619109</v>
      </c>
      <c r="C1888" s="12">
        <v>1.5205190258145476</v>
      </c>
      <c r="D1888" s="12">
        <v>0.70839311392184834</v>
      </c>
      <c r="E1888" s="12">
        <v>-0.10341284380870888</v>
      </c>
    </row>
    <row r="1889" spans="1:5" x14ac:dyDescent="0.25">
      <c r="A1889" s="11">
        <v>40165</v>
      </c>
      <c r="B1889" s="12">
        <v>2.7702267759641703</v>
      </c>
      <c r="C1889" s="12">
        <v>1.5047506404267836</v>
      </c>
      <c r="D1889" s="12">
        <v>0.66120603881570339</v>
      </c>
      <c r="E1889" s="12">
        <v>-0.14083330911176348</v>
      </c>
    </row>
    <row r="1890" spans="1:5" x14ac:dyDescent="0.25">
      <c r="A1890" s="11">
        <v>40168</v>
      </c>
      <c r="B1890" s="12">
        <v>2.9474756960192532</v>
      </c>
      <c r="C1890" s="12">
        <v>1.5385949797956437</v>
      </c>
      <c r="D1890" s="12">
        <v>0.54148138548787517</v>
      </c>
      <c r="E1890" s="12">
        <v>-0.17221821549497304</v>
      </c>
    </row>
    <row r="1891" spans="1:5" x14ac:dyDescent="0.25">
      <c r="A1891" s="11">
        <v>40169</v>
      </c>
      <c r="B1891" s="12">
        <v>3.0262529938215126</v>
      </c>
      <c r="C1891" s="12">
        <v>1.590746030004933</v>
      </c>
      <c r="D1891" s="12">
        <v>0.44284031890960296</v>
      </c>
      <c r="E1891" s="12">
        <v>-0.1775295073444384</v>
      </c>
    </row>
    <row r="1892" spans="1:5" x14ac:dyDescent="0.25">
      <c r="A1892" s="11">
        <v>40170</v>
      </c>
      <c r="B1892" s="12">
        <v>3.0262529938215126</v>
      </c>
      <c r="C1892" s="12">
        <v>1.6065144153926978</v>
      </c>
      <c r="D1892" s="12">
        <v>0.45714703848965765</v>
      </c>
      <c r="E1892" s="12">
        <v>-0.25599177330246053</v>
      </c>
    </row>
    <row r="1893" spans="1:5" x14ac:dyDescent="0.25">
      <c r="A1893" s="11">
        <v>40171</v>
      </c>
      <c r="B1893" s="12">
        <v>3.105030291623772</v>
      </c>
      <c r="C1893" s="12">
        <v>1.6228981524053505</v>
      </c>
      <c r="D1893" s="12">
        <v>0.41999976659758498</v>
      </c>
      <c r="E1893" s="12">
        <v>-0.21663992914505228</v>
      </c>
    </row>
    <row r="1894" spans="1:5" x14ac:dyDescent="0.25">
      <c r="A1894" s="11">
        <v>40172</v>
      </c>
      <c r="B1894" s="12" t="e">
        <v>#N/A</v>
      </c>
      <c r="C1894" s="12">
        <v>1.6235904229833498</v>
      </c>
      <c r="D1894" s="12" t="e">
        <v>#N/A</v>
      </c>
      <c r="E1894" s="12">
        <v>-0.19756756295833339</v>
      </c>
    </row>
    <row r="1895" spans="1:5" x14ac:dyDescent="0.25">
      <c r="A1895" s="11">
        <v>40175</v>
      </c>
      <c r="B1895" s="12">
        <v>3.1444189405249006</v>
      </c>
      <c r="C1895" s="12">
        <v>1.6712032549590872</v>
      </c>
      <c r="D1895" s="12">
        <v>0.3765776176967171</v>
      </c>
      <c r="E1895" s="12">
        <v>-0.13745339611665042</v>
      </c>
    </row>
    <row r="1896" spans="1:5" x14ac:dyDescent="0.25">
      <c r="A1896" s="11">
        <v>40176</v>
      </c>
      <c r="B1896" s="12">
        <v>3.0853359671732075</v>
      </c>
      <c r="C1896" s="12">
        <v>1.6845871528004095</v>
      </c>
      <c r="D1896" s="12">
        <v>0.40920697814245643</v>
      </c>
      <c r="E1896" s="12">
        <v>-0.13407348312153461</v>
      </c>
    </row>
    <row r="1897" spans="1:5" x14ac:dyDescent="0.25">
      <c r="A1897" s="11">
        <v>40177</v>
      </c>
      <c r="B1897" s="12">
        <v>3.0262529938215126</v>
      </c>
      <c r="C1897" s="12">
        <v>1.7071244060619462</v>
      </c>
      <c r="D1897" s="12">
        <v>0.36302388335771796</v>
      </c>
      <c r="E1897" s="12">
        <v>-0.10920698037176162</v>
      </c>
    </row>
    <row r="1898" spans="1:5" x14ac:dyDescent="0.25">
      <c r="A1898" s="11">
        <v>40178</v>
      </c>
      <c r="B1898" s="12">
        <v>3.1838075894260314</v>
      </c>
      <c r="C1898" s="12">
        <v>1.70081705190684</v>
      </c>
      <c r="D1898" s="12">
        <v>0.43531046649904753</v>
      </c>
      <c r="E1898" s="12">
        <v>-0.12900361362886362</v>
      </c>
    </row>
    <row r="1899" spans="1:5" x14ac:dyDescent="0.25">
      <c r="A1899" s="11">
        <v>40179</v>
      </c>
      <c r="B1899" s="12" t="e">
        <v>#N/A</v>
      </c>
      <c r="C1899" s="12">
        <v>1.709970407327055</v>
      </c>
      <c r="D1899" s="12" t="e">
        <v>#N/A</v>
      </c>
      <c r="E1899" s="12">
        <v>-0.10027435317038676</v>
      </c>
    </row>
    <row r="1900" spans="1:5" x14ac:dyDescent="0.25">
      <c r="A1900" s="11">
        <v>40182</v>
      </c>
      <c r="B1900" s="12">
        <v>3.105030291623772</v>
      </c>
      <c r="C1900" s="12">
        <v>1.6861255318626303</v>
      </c>
      <c r="D1900" s="12">
        <v>0.38837438647325351</v>
      </c>
      <c r="E1900" s="12">
        <v>-0.18477217804825741</v>
      </c>
    </row>
    <row r="1901" spans="1:5" x14ac:dyDescent="0.25">
      <c r="A1901" s="11">
        <v>40183</v>
      </c>
      <c r="B1901" s="12">
        <v>2.8883927226675583</v>
      </c>
      <c r="C1901" s="12">
        <v>1.6560502211962116</v>
      </c>
      <c r="D1901" s="12">
        <v>0.24957410703868577</v>
      </c>
      <c r="E1901" s="12">
        <v>-0.23571229533177182</v>
      </c>
    </row>
    <row r="1902" spans="1:5" x14ac:dyDescent="0.25">
      <c r="A1902" s="11">
        <v>40184</v>
      </c>
      <c r="B1902" s="12">
        <v>2.8686983982169938</v>
      </c>
      <c r="C1902" s="12">
        <v>1.6433585939328883</v>
      </c>
      <c r="D1902" s="12">
        <v>7.2120585229936418E-2</v>
      </c>
      <c r="E1902" s="12">
        <v>-0.29486077274628075</v>
      </c>
    </row>
    <row r="1903" spans="1:5" x14ac:dyDescent="0.25">
      <c r="A1903" s="11">
        <v>40185</v>
      </c>
      <c r="B1903" s="12">
        <v>2.8293097493158652</v>
      </c>
      <c r="C1903" s="12">
        <v>1.6055913879553652</v>
      </c>
      <c r="D1903" s="12">
        <v>1.6901667552532813E-2</v>
      </c>
      <c r="E1903" s="12">
        <v>-0.38684269068476029</v>
      </c>
    </row>
    <row r="1904" spans="1:5" x14ac:dyDescent="0.25">
      <c r="A1904" s="11">
        <v>40186</v>
      </c>
      <c r="B1904" s="12">
        <v>2.711143802612475</v>
      </c>
      <c r="C1904" s="12">
        <v>1.5958995998633727</v>
      </c>
      <c r="D1904" s="12">
        <v>-0.14925707564038548</v>
      </c>
      <c r="E1904" s="12">
        <v>-0.45347526115988157</v>
      </c>
    </row>
    <row r="1905" spans="1:5" x14ac:dyDescent="0.25">
      <c r="A1905" s="11">
        <v>40189</v>
      </c>
      <c r="B1905" s="12">
        <v>2.6717551537113464</v>
      </c>
      <c r="C1905" s="12">
        <v>1.5519019586838543</v>
      </c>
      <c r="D1905" s="12">
        <v>-0.17008966730958772</v>
      </c>
      <c r="E1905" s="12">
        <v>-0.49982835366431277</v>
      </c>
    </row>
    <row r="1906" spans="1:5" x14ac:dyDescent="0.25">
      <c r="A1906" s="11">
        <v>40190</v>
      </c>
      <c r="B1906" s="12">
        <v>2.5142005581068276</v>
      </c>
      <c r="C1906" s="12">
        <v>1.5245957303294331</v>
      </c>
      <c r="D1906" s="12">
        <v>-0.10181900545388681</v>
      </c>
      <c r="E1906" s="12">
        <v>-0.50344968901622156</v>
      </c>
    </row>
    <row r="1907" spans="1:5" x14ac:dyDescent="0.25">
      <c r="A1907" s="11">
        <v>40191</v>
      </c>
      <c r="B1907" s="12">
        <v>2.592977855909087</v>
      </c>
      <c r="C1907" s="12">
        <v>1.5229035133609898</v>
      </c>
      <c r="D1907" s="12">
        <v>-0.20221703759462314</v>
      </c>
      <c r="E1907" s="12">
        <v>-0.48461874518629638</v>
      </c>
    </row>
    <row r="1908" spans="1:5" x14ac:dyDescent="0.25">
      <c r="A1908" s="11">
        <v>40192</v>
      </c>
      <c r="B1908" s="12">
        <v>2.4748119092056973</v>
      </c>
      <c r="C1908" s="12">
        <v>1.5225958375485458</v>
      </c>
      <c r="D1908" s="12">
        <v>-0.22079067354066018</v>
      </c>
      <c r="E1908" s="12">
        <v>-0.47351331677377656</v>
      </c>
    </row>
    <row r="1909" spans="1:5" x14ac:dyDescent="0.25">
      <c r="A1909" s="11">
        <v>40193</v>
      </c>
      <c r="B1909" s="12">
        <v>2.3960346114034379</v>
      </c>
      <c r="C1909" s="12">
        <v>1.4995201516152323</v>
      </c>
      <c r="D1909" s="12">
        <v>-0.16105384441692261</v>
      </c>
      <c r="E1909" s="12">
        <v>-0.45902797536614026</v>
      </c>
    </row>
    <row r="1910" spans="1:5" x14ac:dyDescent="0.25">
      <c r="A1910" s="11">
        <v>40196</v>
      </c>
      <c r="B1910" s="12">
        <v>2.3960346114034379</v>
      </c>
      <c r="C1910" s="12">
        <v>1.5191344846585493</v>
      </c>
      <c r="D1910" s="12">
        <v>-0.16130483949727492</v>
      </c>
      <c r="E1910" s="12">
        <v>-0.36366614443254525</v>
      </c>
    </row>
    <row r="1911" spans="1:5" x14ac:dyDescent="0.25">
      <c r="A1911" s="11">
        <v>40197</v>
      </c>
      <c r="B1911" s="12">
        <v>2.4551175847551328</v>
      </c>
      <c r="C1911" s="12">
        <v>1.5508250933403003</v>
      </c>
      <c r="D1911" s="12">
        <v>-0.12967945937294201</v>
      </c>
      <c r="E1911" s="12">
        <v>-0.33421261690368798</v>
      </c>
    </row>
    <row r="1912" spans="1:5" x14ac:dyDescent="0.25">
      <c r="A1912" s="11">
        <v>40198</v>
      </c>
      <c r="B1912" s="12">
        <v>2.3960346114034379</v>
      </c>
      <c r="C1912" s="12">
        <v>1.5083658312230026</v>
      </c>
      <c r="D1912" s="12">
        <v>-9.3285172721926338E-2</v>
      </c>
      <c r="E1912" s="12">
        <v>-0.33710968518521467</v>
      </c>
    </row>
    <row r="1913" spans="1:5" x14ac:dyDescent="0.25">
      <c r="A1913" s="11">
        <v>40199</v>
      </c>
      <c r="B1913" s="12">
        <v>2.3172573136011785</v>
      </c>
      <c r="C1913" s="12">
        <v>1.5363643301554231</v>
      </c>
      <c r="D1913" s="12">
        <v>-3.907023536592847E-2</v>
      </c>
      <c r="E1913" s="12">
        <v>-0.21060437022520584</v>
      </c>
    </row>
    <row r="1914" spans="1:5" x14ac:dyDescent="0.25">
      <c r="A1914" s="11">
        <v>40200</v>
      </c>
      <c r="B1914" s="12">
        <v>2.3172573136011785</v>
      </c>
      <c r="C1914" s="12">
        <v>1.5361335732960903</v>
      </c>
      <c r="D1914" s="12">
        <v>-9.2532187480870789E-2</v>
      </c>
      <c r="E1914" s="12">
        <v>-0.2306424258390988</v>
      </c>
    </row>
    <row r="1915" spans="1:5" x14ac:dyDescent="0.25">
      <c r="A1915" s="11">
        <v>40203</v>
      </c>
      <c r="B1915" s="12">
        <v>2.4157289358540042</v>
      </c>
      <c r="C1915" s="12">
        <v>1.557670880167183</v>
      </c>
      <c r="D1915" s="12">
        <v>-1.5727692893206552E-2</v>
      </c>
      <c r="E1915" s="12">
        <v>-0.16787261307268314</v>
      </c>
    </row>
    <row r="1916" spans="1:5" x14ac:dyDescent="0.25">
      <c r="A1916" s="11">
        <v>40204</v>
      </c>
      <c r="B1916" s="12">
        <v>2.4354232603045682</v>
      </c>
      <c r="C1916" s="12">
        <v>1.5462099561536373</v>
      </c>
      <c r="D1916" s="12">
        <v>2.8698436329069224E-2</v>
      </c>
      <c r="E1916" s="12">
        <v>-0.17970230855558367</v>
      </c>
    </row>
    <row r="1917" spans="1:5" x14ac:dyDescent="0.25">
      <c r="A1917" s="11">
        <v>40205</v>
      </c>
      <c r="B1917" s="12">
        <v>2.4551175847551328</v>
      </c>
      <c r="C1917" s="12">
        <v>1.53244146354676</v>
      </c>
      <c r="D1917" s="12">
        <v>-1.9241624018132668E-2</v>
      </c>
      <c r="E1917" s="12">
        <v>-0.20601734544612157</v>
      </c>
    </row>
    <row r="1918" spans="1:5" x14ac:dyDescent="0.25">
      <c r="A1918" s="11">
        <v>40206</v>
      </c>
      <c r="B1918" s="12">
        <v>2.4551175847551328</v>
      </c>
      <c r="C1918" s="12">
        <v>1.5501328227623004</v>
      </c>
      <c r="D1918" s="12">
        <v>1.4642711829365464E-2</v>
      </c>
      <c r="E1918" s="12">
        <v>-0.15290442695146114</v>
      </c>
    </row>
    <row r="1919" spans="1:5" x14ac:dyDescent="0.25">
      <c r="A1919" s="11">
        <v>40207</v>
      </c>
      <c r="B1919" s="12">
        <v>2.3763402869528734</v>
      </c>
      <c r="C1919" s="12">
        <v>1.5602092056198478</v>
      </c>
      <c r="D1919" s="12">
        <v>3.9742219864549372E-2</v>
      </c>
      <c r="E1919" s="12">
        <v>-0.10920698037176162</v>
      </c>
    </row>
    <row r="1920" spans="1:5" x14ac:dyDescent="0.25">
      <c r="A1920" s="11">
        <v>40210</v>
      </c>
      <c r="B1920" s="12">
        <v>2.4551175847551328</v>
      </c>
      <c r="C1920" s="12">
        <v>1.5729008328831702</v>
      </c>
      <c r="D1920" s="12">
        <v>-2.4763515785873814E-2</v>
      </c>
      <c r="E1920" s="12">
        <v>-4.5230055821375431E-2</v>
      </c>
    </row>
    <row r="1921" spans="1:5" x14ac:dyDescent="0.25">
      <c r="A1921" s="11">
        <v>40211</v>
      </c>
      <c r="B1921" s="12">
        <v>2.3960346114034379</v>
      </c>
      <c r="C1921" s="12">
        <v>1.5731315897425036</v>
      </c>
      <c r="D1921" s="12">
        <v>-7.5966512177648784E-2</v>
      </c>
      <c r="E1921" s="12">
        <v>-6.6233800862445222E-2</v>
      </c>
    </row>
    <row r="1922" spans="1:5" x14ac:dyDescent="0.25">
      <c r="A1922" s="11">
        <v>40212</v>
      </c>
      <c r="B1922" s="12">
        <v>2.4748119092056973</v>
      </c>
      <c r="C1922" s="12">
        <v>1.5833618105062728</v>
      </c>
      <c r="D1922" s="12">
        <v>-0.13670732162279425</v>
      </c>
      <c r="E1922" s="12">
        <v>-0.1017228873111496</v>
      </c>
    </row>
    <row r="1923" spans="1:5" x14ac:dyDescent="0.25">
      <c r="A1923" s="11">
        <v>40213</v>
      </c>
      <c r="B1923" s="12">
        <v>2.3566459625023093</v>
      </c>
      <c r="C1923" s="12">
        <v>1.562286017353846</v>
      </c>
      <c r="D1923" s="12">
        <v>-3.9070235365927755E-2</v>
      </c>
      <c r="E1923" s="12">
        <v>-2.301919899633444E-2</v>
      </c>
    </row>
    <row r="1924" spans="1:5" x14ac:dyDescent="0.25">
      <c r="A1924" s="11">
        <v>40214</v>
      </c>
      <c r="B1924" s="12">
        <v>2.297562989150614</v>
      </c>
      <c r="C1924" s="12">
        <v>1.5619014225882903</v>
      </c>
      <c r="D1924" s="12">
        <v>-1.2966747009336692E-2</v>
      </c>
      <c r="E1924" s="12">
        <v>7.9585302641076189E-2</v>
      </c>
    </row>
    <row r="1925" spans="1:5" x14ac:dyDescent="0.25">
      <c r="A1925" s="11">
        <v>40217</v>
      </c>
      <c r="B1925" s="12">
        <v>2.3960346114034379</v>
      </c>
      <c r="C1925" s="12">
        <v>1.5812849987722746</v>
      </c>
      <c r="D1925" s="12">
        <v>0.12683751274663679</v>
      </c>
      <c r="E1925" s="12">
        <v>8.0068147354665636E-2</v>
      </c>
    </row>
    <row r="1926" spans="1:5" x14ac:dyDescent="0.25">
      <c r="A1926" s="11">
        <v>40218</v>
      </c>
      <c r="B1926" s="12">
        <v>2.4945062336562636</v>
      </c>
      <c r="C1926" s="12">
        <v>1.6062067395802535</v>
      </c>
      <c r="D1926" s="12">
        <v>3.8738239543142927E-2</v>
      </c>
      <c r="E1926" s="12">
        <v>0.14138942598031914</v>
      </c>
    </row>
    <row r="1927" spans="1:5" x14ac:dyDescent="0.25">
      <c r="A1927" s="11">
        <v>40219</v>
      </c>
      <c r="B1927" s="12">
        <v>2.592977855909087</v>
      </c>
      <c r="C1927" s="12">
        <v>1.614206310703802</v>
      </c>
      <c r="D1927" s="12">
        <v>5.1538988641085783E-2</v>
      </c>
      <c r="E1927" s="12">
        <v>5.5443066961686341E-2</v>
      </c>
    </row>
    <row r="1928" spans="1:5" x14ac:dyDescent="0.25">
      <c r="A1928" s="11">
        <v>40220</v>
      </c>
      <c r="B1928" s="12">
        <v>2.6323665048102161</v>
      </c>
      <c r="C1928" s="12">
        <v>1.6422817285893343</v>
      </c>
      <c r="D1928" s="12">
        <v>3.6981273980678797E-2</v>
      </c>
      <c r="E1928" s="12">
        <v>5.6650178745656178E-2</v>
      </c>
    </row>
    <row r="1929" spans="1:5" x14ac:dyDescent="0.25">
      <c r="A1929" s="11">
        <v>40221</v>
      </c>
      <c r="B1929" s="12">
        <v>2.5535892070079567</v>
      </c>
      <c r="C1929" s="12">
        <v>1.6178984204531326</v>
      </c>
      <c r="D1929" s="12">
        <v>-6.4408749201898177E-3</v>
      </c>
      <c r="E1929" s="12">
        <v>8.1516681495429164E-2</v>
      </c>
    </row>
    <row r="1930" spans="1:5" x14ac:dyDescent="0.25">
      <c r="A1930" s="11">
        <v>40224</v>
      </c>
      <c r="B1930" s="12">
        <v>2.5142005581068276</v>
      </c>
      <c r="C1930" s="12">
        <v>1.6304362098102327</v>
      </c>
      <c r="D1930" s="12">
        <v>-5.1870984463871318E-2</v>
      </c>
      <c r="E1930" s="12">
        <v>9.1897842837565497E-2</v>
      </c>
    </row>
    <row r="1931" spans="1:5" x14ac:dyDescent="0.25">
      <c r="A1931" s="11">
        <v>40225</v>
      </c>
      <c r="B1931" s="12">
        <v>2.4945062336562636</v>
      </c>
      <c r="C1931" s="12">
        <v>1.6378973482620045</v>
      </c>
      <c r="D1931" s="12">
        <v>8.3678348205709144E-3</v>
      </c>
      <c r="E1931" s="12">
        <v>0.11290158787863734</v>
      </c>
    </row>
    <row r="1932" spans="1:5" x14ac:dyDescent="0.25">
      <c r="A1932" s="11">
        <v>40226</v>
      </c>
      <c r="B1932" s="12">
        <v>2.6126721803596515</v>
      </c>
      <c r="C1932" s="12">
        <v>1.6275902085451244</v>
      </c>
      <c r="D1932" s="12">
        <v>-2.6269486267984903E-2</v>
      </c>
      <c r="E1932" s="12">
        <v>0.10710745131558391</v>
      </c>
    </row>
    <row r="1933" spans="1:5" x14ac:dyDescent="0.25">
      <c r="A1933" s="11">
        <v>40227</v>
      </c>
      <c r="B1933" s="12">
        <v>2.6520608292607801</v>
      </c>
      <c r="C1933" s="12">
        <v>1.6475891363539963</v>
      </c>
      <c r="D1933" s="12">
        <v>-0.15302200184566464</v>
      </c>
      <c r="E1933" s="12">
        <v>3.2266520709471266E-2</v>
      </c>
    </row>
    <row r="1934" spans="1:5" x14ac:dyDescent="0.25">
      <c r="A1934" s="11">
        <v>40228</v>
      </c>
      <c r="B1934" s="12">
        <v>2.6323665048102161</v>
      </c>
      <c r="C1934" s="12">
        <v>1.6558963832899891</v>
      </c>
      <c r="D1934" s="12">
        <v>-0.10633691690022222</v>
      </c>
      <c r="E1934" s="12">
        <v>-2.3743466066717574E-2</v>
      </c>
    </row>
    <row r="1935" spans="1:5" x14ac:dyDescent="0.25">
      <c r="A1935" s="11">
        <v>40231</v>
      </c>
      <c r="B1935" s="12">
        <v>2.592977855909087</v>
      </c>
      <c r="C1935" s="12">
        <v>1.641666376964446</v>
      </c>
      <c r="D1935" s="12">
        <v>-0.21401380637115958</v>
      </c>
      <c r="E1935" s="12">
        <v>-3.2193248554502993E-2</v>
      </c>
    </row>
    <row r="1936" spans="1:5" x14ac:dyDescent="0.25">
      <c r="A1936" s="11">
        <v>40232</v>
      </c>
      <c r="B1936" s="12">
        <v>2.4157289358540042</v>
      </c>
      <c r="C1936" s="12">
        <v>1.5621321794476235</v>
      </c>
      <c r="D1936" s="12">
        <v>-0.15854389361340221</v>
      </c>
      <c r="E1936" s="12">
        <v>-3.315893798167982E-2</v>
      </c>
    </row>
    <row r="1937" spans="1:5" x14ac:dyDescent="0.25">
      <c r="A1937" s="11">
        <v>40233</v>
      </c>
      <c r="B1937" s="12">
        <v>2.4157289358540042</v>
      </c>
      <c r="C1937" s="12">
        <v>1.5432101169823067</v>
      </c>
      <c r="D1937" s="12">
        <v>-0.17736852463979086</v>
      </c>
      <c r="E1937" s="12">
        <v>-1.5293683578929414E-2</v>
      </c>
    </row>
    <row r="1938" spans="1:5" x14ac:dyDescent="0.25">
      <c r="A1938" s="11">
        <v>40234</v>
      </c>
      <c r="B1938" s="12">
        <v>2.3172573136011785</v>
      </c>
      <c r="C1938" s="12">
        <v>1.5306723276252059</v>
      </c>
      <c r="D1938" s="12">
        <v>-0.15603394280988611</v>
      </c>
      <c r="E1938" s="12">
        <v>5.7100614621403726E-3</v>
      </c>
    </row>
    <row r="1939" spans="1:5" x14ac:dyDescent="0.25">
      <c r="A1939" s="11">
        <v>40235</v>
      </c>
      <c r="B1939" s="12">
        <v>2.218785691348355</v>
      </c>
      <c r="C1939" s="12">
        <v>1.5438254686071948</v>
      </c>
      <c r="D1939" s="12">
        <v>-0.22957550135297441</v>
      </c>
      <c r="E1939" s="12">
        <v>6.8721296585351782E-2</v>
      </c>
    </row>
    <row r="1940" spans="1:5" x14ac:dyDescent="0.25">
      <c r="A1940" s="11">
        <v>40238</v>
      </c>
      <c r="B1940" s="12">
        <v>2.4157289358540042</v>
      </c>
      <c r="C1940" s="12">
        <v>1.5409025483889751</v>
      </c>
      <c r="D1940" s="12">
        <v>3.0957392052235858E-2</v>
      </c>
      <c r="E1940" s="12">
        <v>4.2647682051608966E-2</v>
      </c>
    </row>
    <row r="1941" spans="1:5" x14ac:dyDescent="0.25">
      <c r="A1941" s="11">
        <v>40239</v>
      </c>
      <c r="B1941" s="12">
        <v>2.3369516380517448</v>
      </c>
      <c r="C1941" s="12">
        <v>1.5549787168082965</v>
      </c>
      <c r="D1941" s="12">
        <v>-5.9902827035129287E-2</v>
      </c>
      <c r="E1941" s="12">
        <v>6.7514184801381952E-2</v>
      </c>
    </row>
    <row r="1942" spans="1:5" x14ac:dyDescent="0.25">
      <c r="A1942" s="11">
        <v>40240</v>
      </c>
      <c r="B1942" s="12">
        <v>2.3369516380517448</v>
      </c>
      <c r="C1942" s="12">
        <v>1.5628244500256234</v>
      </c>
      <c r="D1942" s="12">
        <v>-9.3034177641573304E-2</v>
      </c>
      <c r="E1942" s="12">
        <v>3.9026346699700835E-2</v>
      </c>
    </row>
    <row r="1943" spans="1:5" x14ac:dyDescent="0.25">
      <c r="A1943" s="11">
        <v>40241</v>
      </c>
      <c r="B1943" s="12">
        <v>2.3172573136011785</v>
      </c>
      <c r="C1943" s="12">
        <v>1.5335183288903149</v>
      </c>
      <c r="D1943" s="12">
        <v>-8.0233428543630442E-2</v>
      </c>
      <c r="E1943" s="12">
        <v>-1.6742217719693628E-2</v>
      </c>
    </row>
    <row r="1944" spans="1:5" x14ac:dyDescent="0.25">
      <c r="A1944" s="11">
        <v>40242</v>
      </c>
      <c r="B1944" s="12">
        <v>2.3960346114034379</v>
      </c>
      <c r="C1944" s="12">
        <v>1.5481329299814137</v>
      </c>
      <c r="D1944" s="12">
        <v>-0.17410558859521849</v>
      </c>
      <c r="E1944" s="12">
        <v>-5.0541347670840786E-2</v>
      </c>
    </row>
    <row r="1945" spans="1:5" x14ac:dyDescent="0.25">
      <c r="A1945" s="11">
        <v>40245</v>
      </c>
      <c r="B1945" s="12">
        <v>2.3763402869528734</v>
      </c>
      <c r="C1945" s="12">
        <v>1.5330568151716482</v>
      </c>
      <c r="D1945" s="12">
        <v>-0.28981432063741525</v>
      </c>
      <c r="E1945" s="12">
        <v>-0.1195881417139007</v>
      </c>
    </row>
    <row r="1946" spans="1:5" x14ac:dyDescent="0.25">
      <c r="A1946" s="11">
        <v>40246</v>
      </c>
      <c r="B1946" s="12">
        <v>2.3172573136011785</v>
      </c>
      <c r="C1946" s="12">
        <v>1.5045968025205612</v>
      </c>
      <c r="D1946" s="12">
        <v>-0.32696159252948787</v>
      </c>
      <c r="E1946" s="12">
        <v>-0.12924503598565731</v>
      </c>
    </row>
    <row r="1947" spans="1:5" x14ac:dyDescent="0.25">
      <c r="A1947" s="11">
        <v>40247</v>
      </c>
      <c r="B1947" s="12">
        <v>2.3369516380517448</v>
      </c>
      <c r="C1947" s="12">
        <v>1.5221343238298799</v>
      </c>
      <c r="D1947" s="12">
        <v>-0.35457105136818856</v>
      </c>
      <c r="E1947" s="12">
        <v>-0.12489943356336605</v>
      </c>
    </row>
    <row r="1948" spans="1:5" x14ac:dyDescent="0.25">
      <c r="A1948" s="11">
        <v>40248</v>
      </c>
      <c r="B1948" s="12">
        <v>2.3369516380517448</v>
      </c>
      <c r="C1948" s="12">
        <v>1.5365950870147562</v>
      </c>
      <c r="D1948" s="12">
        <v>-0.36887777094824326</v>
      </c>
      <c r="E1948" s="12">
        <v>-0.14228184325252771</v>
      </c>
    </row>
    <row r="1949" spans="1:5" x14ac:dyDescent="0.25">
      <c r="A1949" s="11">
        <v>40249</v>
      </c>
      <c r="B1949" s="12">
        <v>2.3172573136011785</v>
      </c>
      <c r="C1949" s="12">
        <v>1.5385180608425328</v>
      </c>
      <c r="D1949" s="12">
        <v>-0.32721258760984018</v>
      </c>
      <c r="E1949" s="12">
        <v>-0.10727560151741002</v>
      </c>
    </row>
    <row r="1950" spans="1:5" x14ac:dyDescent="0.25">
      <c r="A1950" s="11">
        <v>40252</v>
      </c>
      <c r="B1950" s="12">
        <v>2.2581743402494854</v>
      </c>
      <c r="C1950" s="12">
        <v>1.5249034061418771</v>
      </c>
      <c r="D1950" s="12">
        <v>-0.38820439213533581</v>
      </c>
      <c r="E1950" s="12">
        <v>-0.12103667585466422</v>
      </c>
    </row>
    <row r="1951" spans="1:5" x14ac:dyDescent="0.25">
      <c r="A1951" s="11">
        <v>40253</v>
      </c>
      <c r="B1951" s="12">
        <v>2.1597027179966597</v>
      </c>
      <c r="C1951" s="12">
        <v>1.510673399816334</v>
      </c>
      <c r="D1951" s="12">
        <v>-0.39924817567081883</v>
      </c>
      <c r="E1951" s="12">
        <v>-0.12707223477451066</v>
      </c>
    </row>
    <row r="1952" spans="1:5" x14ac:dyDescent="0.25">
      <c r="A1952" s="11">
        <v>40254</v>
      </c>
      <c r="B1952" s="12">
        <v>2.1400083935460956</v>
      </c>
      <c r="C1952" s="12">
        <v>1.4834440904150237</v>
      </c>
      <c r="D1952" s="12">
        <v>-0.39121633309955872</v>
      </c>
      <c r="E1952" s="12">
        <v>-0.14493748917726107</v>
      </c>
    </row>
    <row r="1953" spans="1:5" x14ac:dyDescent="0.25">
      <c r="A1953" s="11">
        <v>40255</v>
      </c>
      <c r="B1953" s="12">
        <v>2.1597027179966597</v>
      </c>
      <c r="C1953" s="12">
        <v>1.4890591739921299</v>
      </c>
      <c r="D1953" s="12">
        <v>-0.4660128670444072</v>
      </c>
      <c r="E1953" s="12">
        <v>-0.16594123421833085</v>
      </c>
    </row>
    <row r="1954" spans="1:5" x14ac:dyDescent="0.25">
      <c r="A1954" s="11">
        <v>40256</v>
      </c>
      <c r="B1954" s="12">
        <v>2.179397042447226</v>
      </c>
      <c r="C1954" s="12">
        <v>1.4933666353663486</v>
      </c>
      <c r="D1954" s="12">
        <v>-0.47429570469601678</v>
      </c>
      <c r="E1954" s="12">
        <v>-0.10896555801496724</v>
      </c>
    </row>
    <row r="1955" spans="1:5" x14ac:dyDescent="0.25">
      <c r="A1955" s="11">
        <v>40259</v>
      </c>
      <c r="B1955" s="12">
        <v>2.1400083935460956</v>
      </c>
      <c r="C1955" s="12">
        <v>1.4677526239803698</v>
      </c>
      <c r="D1955" s="12">
        <v>-0.44819221633942574</v>
      </c>
      <c r="E1955" s="12">
        <v>-9.5204483677715779E-2</v>
      </c>
    </row>
    <row r="1956" spans="1:5" x14ac:dyDescent="0.25">
      <c r="A1956" s="11">
        <v>40260</v>
      </c>
      <c r="B1956" s="12">
        <v>2.1400083935460956</v>
      </c>
      <c r="C1956" s="12">
        <v>1.4621375404032635</v>
      </c>
      <c r="D1956" s="12">
        <v>-0.51495690771301561</v>
      </c>
      <c r="E1956" s="12">
        <v>-7.9029185772523283E-2</v>
      </c>
    </row>
    <row r="1957" spans="1:5" x14ac:dyDescent="0.25">
      <c r="A1957" s="11">
        <v>40261</v>
      </c>
      <c r="B1957" s="12">
        <v>2.3566459625023093</v>
      </c>
      <c r="C1957" s="12">
        <v>1.4790597100876939</v>
      </c>
      <c r="D1957" s="12">
        <v>-0.65802410351356277</v>
      </c>
      <c r="E1957" s="12">
        <v>-8.1443409340462264E-2</v>
      </c>
    </row>
    <row r="1958" spans="1:5" x14ac:dyDescent="0.25">
      <c r="A1958" s="11">
        <v>40262</v>
      </c>
      <c r="B1958" s="12">
        <v>2.4157289358540042</v>
      </c>
      <c r="C1958" s="12">
        <v>1.5190575657054377</v>
      </c>
      <c r="D1958" s="12">
        <v>-0.64622733473702576</v>
      </c>
      <c r="E1958" s="12">
        <v>-0.13214210426718506</v>
      </c>
    </row>
    <row r="1959" spans="1:5" x14ac:dyDescent="0.25">
      <c r="A1959" s="11">
        <v>40263</v>
      </c>
      <c r="B1959" s="12">
        <v>2.3172573136011785</v>
      </c>
      <c r="C1959" s="12">
        <v>1.5350567079525355</v>
      </c>
      <c r="D1959" s="12">
        <v>-0.69416739508422898</v>
      </c>
      <c r="E1959" s="12">
        <v>-7.7097806918171682E-2</v>
      </c>
    </row>
    <row r="1960" spans="1:5" x14ac:dyDescent="0.25">
      <c r="A1960" s="11">
        <v>40266</v>
      </c>
      <c r="B1960" s="12">
        <v>2.3172573136011785</v>
      </c>
      <c r="C1960" s="12">
        <v>1.5105964808632224</v>
      </c>
      <c r="D1960" s="12">
        <v>-0.73809153414580086</v>
      </c>
      <c r="E1960" s="12">
        <v>-0.11041409215573282</v>
      </c>
    </row>
    <row r="1961" spans="1:5" x14ac:dyDescent="0.25">
      <c r="A1961" s="11">
        <v>40267</v>
      </c>
      <c r="B1961" s="12">
        <v>2.3172573136011785</v>
      </c>
      <c r="C1961" s="12">
        <v>1.5051352351923386</v>
      </c>
      <c r="D1961" s="12">
        <v>-0.71876491295870903</v>
      </c>
      <c r="E1961" s="12">
        <v>-7.4442160993438311E-2</v>
      </c>
    </row>
    <row r="1962" spans="1:5" x14ac:dyDescent="0.25">
      <c r="A1962" s="11">
        <v>40268</v>
      </c>
      <c r="B1962" s="12">
        <v>2.297562989150614</v>
      </c>
      <c r="C1962" s="12">
        <v>1.4874438759767976</v>
      </c>
      <c r="D1962" s="12">
        <v>-0.66630694116517386</v>
      </c>
      <c r="E1962" s="12">
        <v>-8.6513278833135296E-2</v>
      </c>
    </row>
    <row r="1963" spans="1:5" x14ac:dyDescent="0.25">
      <c r="A1963" s="11">
        <v>40269</v>
      </c>
      <c r="B1963" s="12">
        <v>2.3369516380517448</v>
      </c>
      <c r="C1963" s="12">
        <v>1.4819057113528029</v>
      </c>
      <c r="D1963" s="12">
        <v>-0.72353381948539242</v>
      </c>
      <c r="E1963" s="12">
        <v>-9.4238794250538951E-2</v>
      </c>
    </row>
    <row r="1964" spans="1:5" x14ac:dyDescent="0.25">
      <c r="A1964" s="11">
        <v>40270</v>
      </c>
      <c r="B1964" s="12" t="e">
        <v>#N/A</v>
      </c>
      <c r="C1964" s="12">
        <v>1.4727523559325877</v>
      </c>
      <c r="D1964" s="12" t="e">
        <v>#N/A</v>
      </c>
      <c r="E1964" s="12">
        <v>-0.12296805470901583</v>
      </c>
    </row>
    <row r="1965" spans="1:5" x14ac:dyDescent="0.25">
      <c r="A1965" s="11">
        <v>40273</v>
      </c>
      <c r="B1965" s="12">
        <v>2.5535892070079567</v>
      </c>
      <c r="C1965" s="12">
        <v>1.4635220815592627</v>
      </c>
      <c r="D1965" s="12">
        <v>-0.74210745543142986</v>
      </c>
      <c r="E1965" s="12">
        <v>-0.15676718466016229</v>
      </c>
    </row>
    <row r="1966" spans="1:5" x14ac:dyDescent="0.25">
      <c r="A1966" s="11">
        <v>40274</v>
      </c>
      <c r="B1966" s="12">
        <v>2.4945062336562636</v>
      </c>
      <c r="C1966" s="12">
        <v>1.5134424821283314</v>
      </c>
      <c r="D1966" s="12">
        <v>-0.728553721092429</v>
      </c>
      <c r="E1966" s="12">
        <v>-0.1280379242016868</v>
      </c>
    </row>
    <row r="1967" spans="1:5" x14ac:dyDescent="0.25">
      <c r="A1967" s="11">
        <v>40275</v>
      </c>
      <c r="B1967" s="12">
        <v>2.297562989150614</v>
      </c>
      <c r="C1967" s="12">
        <v>1.5046737214736721</v>
      </c>
      <c r="D1967" s="12">
        <v>-0.73507959318157801</v>
      </c>
      <c r="E1967" s="12">
        <v>-9.7618707245655453E-2</v>
      </c>
    </row>
    <row r="1968" spans="1:5" x14ac:dyDescent="0.25">
      <c r="A1968" s="11">
        <v>40276</v>
      </c>
      <c r="B1968" s="12">
        <v>2.3369516380517448</v>
      </c>
      <c r="C1968" s="12">
        <v>1.4939050680381261</v>
      </c>
      <c r="D1968" s="12">
        <v>-0.77774875684138922</v>
      </c>
      <c r="E1968" s="12">
        <v>-7.5890695134201158E-2</v>
      </c>
    </row>
    <row r="1969" spans="1:5" x14ac:dyDescent="0.25">
      <c r="A1969" s="11">
        <v>40277</v>
      </c>
      <c r="B1969" s="12">
        <v>2.297562989150614</v>
      </c>
      <c r="C1969" s="12">
        <v>1.5398256830454202</v>
      </c>
      <c r="D1969" s="12">
        <v>-0.80887214680501862</v>
      </c>
      <c r="E1969" s="12">
        <v>-0.10075719788397551</v>
      </c>
    </row>
    <row r="1970" spans="1:5" x14ac:dyDescent="0.25">
      <c r="A1970" s="11">
        <v>40280</v>
      </c>
      <c r="B1970" s="12">
        <v>2.218785691348355</v>
      </c>
      <c r="C1970" s="12">
        <v>1.5494405521843011</v>
      </c>
      <c r="D1970" s="12">
        <v>-0.8068641861622039</v>
      </c>
      <c r="E1970" s="12">
        <v>-9.71358625320667E-2</v>
      </c>
    </row>
    <row r="1971" spans="1:5" x14ac:dyDescent="0.25">
      <c r="A1971" s="11">
        <v>40281</v>
      </c>
      <c r="B1971" s="12">
        <v>2.1597027179966597</v>
      </c>
      <c r="C1971" s="12">
        <v>1.5226727565016573</v>
      </c>
      <c r="D1971" s="12">
        <v>-0.82870075815281441</v>
      </c>
      <c r="E1971" s="12">
        <v>-0.10630991209023387</v>
      </c>
    </row>
    <row r="1972" spans="1:5" x14ac:dyDescent="0.25">
      <c r="A1972" s="11">
        <v>40282</v>
      </c>
      <c r="B1972" s="12">
        <v>2.179397042447226</v>
      </c>
      <c r="C1972" s="12">
        <v>1.5111349135349998</v>
      </c>
      <c r="D1972" s="12">
        <v>-0.90123833637449524</v>
      </c>
      <c r="E1972" s="12">
        <v>-0.12320947706580951</v>
      </c>
    </row>
    <row r="1973" spans="1:5" x14ac:dyDescent="0.25">
      <c r="A1973" s="11">
        <v>40283</v>
      </c>
      <c r="B1973" s="12">
        <v>2.1203140690955311</v>
      </c>
      <c r="C1973" s="12">
        <v>1.5073658848325586</v>
      </c>
      <c r="D1973" s="12">
        <v>-0.9082661986243471</v>
      </c>
      <c r="E1973" s="12">
        <v>-0.12055383114107752</v>
      </c>
    </row>
    <row r="1974" spans="1:5" x14ac:dyDescent="0.25">
      <c r="A1974" s="11">
        <v>40284</v>
      </c>
      <c r="B1974" s="12">
        <v>1.9627594734910125</v>
      </c>
      <c r="C1974" s="12">
        <v>1.4719062474483662</v>
      </c>
      <c r="D1974" s="12">
        <v>-0.93462068206128979</v>
      </c>
      <c r="E1974" s="12">
        <v>-0.11596680636199255</v>
      </c>
    </row>
    <row r="1975" spans="1:5" x14ac:dyDescent="0.25">
      <c r="A1975" s="11">
        <v>40287</v>
      </c>
      <c r="B1975" s="12">
        <v>2.0218424468427072</v>
      </c>
      <c r="C1975" s="12">
        <v>1.4616760266845976</v>
      </c>
      <c r="D1975" s="12">
        <v>-0.94666844591817811</v>
      </c>
      <c r="E1975" s="12">
        <v>-0.13359063840794586</v>
      </c>
    </row>
    <row r="1976" spans="1:5" x14ac:dyDescent="0.25">
      <c r="A1976" s="11">
        <v>40288</v>
      </c>
      <c r="B1976" s="12">
        <v>2.0218424468427072</v>
      </c>
      <c r="C1976" s="12">
        <v>1.4711370579172562</v>
      </c>
      <c r="D1976" s="12">
        <v>-0.95143735244486305</v>
      </c>
      <c r="E1976" s="12">
        <v>-0.15218015988107803</v>
      </c>
    </row>
    <row r="1977" spans="1:5" x14ac:dyDescent="0.25">
      <c r="A1977" s="11">
        <v>40289</v>
      </c>
      <c r="B1977" s="12">
        <v>1.9036765001393174</v>
      </c>
      <c r="C1977" s="12">
        <v>1.4586761875132663</v>
      </c>
      <c r="D1977" s="12">
        <v>-0.94215053447184516</v>
      </c>
      <c r="E1977" s="12">
        <v>-0.14542033389084982</v>
      </c>
    </row>
    <row r="1978" spans="1:5" x14ac:dyDescent="0.25">
      <c r="A1978" s="11">
        <v>40290</v>
      </c>
      <c r="B1978" s="12">
        <v>1.9627594734910125</v>
      </c>
      <c r="C1978" s="12">
        <v>1.4511381301083843</v>
      </c>
      <c r="D1978" s="12">
        <v>-0.95896720485541842</v>
      </c>
      <c r="E1978" s="12">
        <v>-0.10389568852229558</v>
      </c>
    </row>
    <row r="1979" spans="1:5" x14ac:dyDescent="0.25">
      <c r="A1979" s="11">
        <v>40291</v>
      </c>
      <c r="B1979" s="12">
        <v>2.0415367712932717</v>
      </c>
      <c r="C1979" s="12">
        <v>1.4687525703708137</v>
      </c>
      <c r="D1979" s="12">
        <v>-0.95118635736451174</v>
      </c>
      <c r="E1979" s="12">
        <v>-7.0337980927941426E-2</v>
      </c>
    </row>
    <row r="1980" spans="1:5" x14ac:dyDescent="0.25">
      <c r="A1980" s="11">
        <v>40294</v>
      </c>
      <c r="B1980" s="12">
        <v>2.0218424468427072</v>
      </c>
      <c r="C1980" s="12">
        <v>1.4634451626061518</v>
      </c>
      <c r="D1980" s="12">
        <v>-0.96674805234632522</v>
      </c>
      <c r="E1980" s="12">
        <v>-5.0782770027633796E-2</v>
      </c>
    </row>
    <row r="1981" spans="1:5" x14ac:dyDescent="0.25">
      <c r="A1981" s="11">
        <v>40295</v>
      </c>
      <c r="B1981" s="12">
        <v>1.8445935267876243</v>
      </c>
      <c r="C1981" s="12">
        <v>1.4482921288432753</v>
      </c>
      <c r="D1981" s="12">
        <v>-0.89722241508886513</v>
      </c>
      <c r="E1981" s="12">
        <v>0.15997894745344995</v>
      </c>
    </row>
    <row r="1982" spans="1:5" x14ac:dyDescent="0.25">
      <c r="A1982" s="11">
        <v>40296</v>
      </c>
      <c r="B1982" s="12">
        <v>1.9824537979415768</v>
      </c>
      <c r="C1982" s="12">
        <v>1.4797519806656931</v>
      </c>
      <c r="D1982" s="12">
        <v>-0.91002316418681017</v>
      </c>
      <c r="E1982" s="12">
        <v>2.2126781724125882E-2</v>
      </c>
    </row>
    <row r="1983" spans="1:5" x14ac:dyDescent="0.25">
      <c r="A1983" s="11">
        <v>40297</v>
      </c>
      <c r="B1983" s="12">
        <v>1.9036765001393174</v>
      </c>
      <c r="C1983" s="12">
        <v>1.4924436079290162</v>
      </c>
      <c r="D1983" s="12">
        <v>-0.91378809039208786</v>
      </c>
      <c r="E1983" s="12">
        <v>1.605881396644853E-3</v>
      </c>
    </row>
    <row r="1984" spans="1:5" x14ac:dyDescent="0.25">
      <c r="A1984" s="11">
        <v>40298</v>
      </c>
      <c r="B1984" s="12">
        <v>1.8839821756887531</v>
      </c>
      <c r="C1984" s="12">
        <v>1.4429078021255024</v>
      </c>
      <c r="D1984" s="12">
        <v>-0.76043009629711389</v>
      </c>
      <c r="E1984" s="12">
        <v>-4.5230055821374057E-2</v>
      </c>
    </row>
    <row r="1985" spans="1:5" x14ac:dyDescent="0.25">
      <c r="A1985" s="11">
        <v>40301</v>
      </c>
      <c r="B1985" s="12">
        <v>1.9824537979415768</v>
      </c>
      <c r="C1985" s="12">
        <v>1.4677526239803698</v>
      </c>
      <c r="D1985" s="12">
        <v>-0.70721913926252422</v>
      </c>
      <c r="E1985" s="12">
        <v>-8.3133365838020168E-2</v>
      </c>
    </row>
    <row r="1986" spans="1:5" x14ac:dyDescent="0.25">
      <c r="A1986" s="11">
        <v>40302</v>
      </c>
      <c r="B1986" s="12">
        <v>1.8642878512381886</v>
      </c>
      <c r="C1986" s="12">
        <v>1.4049098392886452</v>
      </c>
      <c r="D1986" s="12">
        <v>-0.62740270371063844</v>
      </c>
      <c r="E1986" s="12">
        <v>-3.2549745770743261E-4</v>
      </c>
    </row>
    <row r="1987" spans="1:5" x14ac:dyDescent="0.25">
      <c r="A1987" s="11">
        <v>40303</v>
      </c>
      <c r="B1987" s="12">
        <v>1.8445935267876243</v>
      </c>
      <c r="C1987" s="12">
        <v>1.3790650710433339</v>
      </c>
      <c r="D1987" s="12">
        <v>-0.52349074044497745</v>
      </c>
      <c r="E1987" s="12">
        <v>0.13100826463818074</v>
      </c>
    </row>
    <row r="1988" spans="1:5" x14ac:dyDescent="0.25">
      <c r="A1988" s="11">
        <v>40304</v>
      </c>
      <c r="B1988" s="12">
        <v>1.7461219045347989</v>
      </c>
      <c r="C1988" s="12">
        <v>1.3697578777168971</v>
      </c>
      <c r="D1988" s="12">
        <v>-0.28504541411073175</v>
      </c>
      <c r="E1988" s="12">
        <v>0.2659633620859771</v>
      </c>
    </row>
    <row r="1989" spans="1:5" x14ac:dyDescent="0.25">
      <c r="A1989" s="11">
        <v>40305</v>
      </c>
      <c r="B1989" s="12">
        <v>2.0415367712932717</v>
      </c>
      <c r="C1989" s="12">
        <v>1.3922182120253228</v>
      </c>
      <c r="D1989" s="12">
        <v>1.1881765945494891E-2</v>
      </c>
      <c r="E1989" s="12">
        <v>0.32680179599804388</v>
      </c>
    </row>
    <row r="1990" spans="1:5" x14ac:dyDescent="0.25">
      <c r="A1990" s="11">
        <v>40308</v>
      </c>
      <c r="B1990" s="12">
        <v>2.0809254201944007</v>
      </c>
      <c r="C1990" s="12">
        <v>1.4724446801201436</v>
      </c>
      <c r="D1990" s="12">
        <v>-0.22681455546910456</v>
      </c>
      <c r="E1990" s="12">
        <v>0.19715799039971155</v>
      </c>
    </row>
    <row r="1991" spans="1:5" x14ac:dyDescent="0.25">
      <c r="A1991" s="11">
        <v>40309</v>
      </c>
      <c r="B1991" s="12">
        <v>2.1203140690955311</v>
      </c>
      <c r="C1991" s="12">
        <v>1.4687525703708137</v>
      </c>
      <c r="D1991" s="12">
        <v>-0.13369538065857134</v>
      </c>
      <c r="E1991" s="12">
        <v>0.22902574149650984</v>
      </c>
    </row>
    <row r="1992" spans="1:5" x14ac:dyDescent="0.25">
      <c r="A1992" s="11">
        <v>40310</v>
      </c>
      <c r="B1992" s="12">
        <v>2.1203140690955311</v>
      </c>
      <c r="C1992" s="12">
        <v>1.4493689941868302</v>
      </c>
      <c r="D1992" s="12">
        <v>-0.2529180438256956</v>
      </c>
      <c r="E1992" s="12">
        <v>0.15611618974474811</v>
      </c>
    </row>
    <row r="1993" spans="1:5" x14ac:dyDescent="0.25">
      <c r="A1993" s="11">
        <v>40311</v>
      </c>
      <c r="B1993" s="12">
        <v>2.0809254201944007</v>
      </c>
      <c r="C1993" s="12">
        <v>1.4297546611435135</v>
      </c>
      <c r="D1993" s="12">
        <v>-0.19042026881808818</v>
      </c>
      <c r="E1993" s="12">
        <v>9.9381935898178883E-2</v>
      </c>
    </row>
    <row r="1994" spans="1:5" x14ac:dyDescent="0.25">
      <c r="A1994" s="11">
        <v>40312</v>
      </c>
      <c r="B1994" s="12">
        <v>1.9036765001393174</v>
      </c>
      <c r="C1994" s="12">
        <v>1.3947565374779869</v>
      </c>
      <c r="D1994" s="12">
        <v>-0.23384241771895536</v>
      </c>
      <c r="E1994" s="12">
        <v>0.18267264899207764</v>
      </c>
    </row>
    <row r="1995" spans="1:5" x14ac:dyDescent="0.25">
      <c r="A1995" s="11">
        <v>40315</v>
      </c>
      <c r="B1995" s="12">
        <v>1.9627594734910125</v>
      </c>
      <c r="C1995" s="12">
        <v>1.4319853107837333</v>
      </c>
      <c r="D1995" s="12">
        <v>-0.24262724553126958</v>
      </c>
      <c r="E1995" s="12">
        <v>0.29227839897651359</v>
      </c>
    </row>
    <row r="1996" spans="1:5" x14ac:dyDescent="0.25">
      <c r="A1996" s="11">
        <v>40316</v>
      </c>
      <c r="B1996" s="12">
        <v>1.8445935267876243</v>
      </c>
      <c r="C1996" s="12">
        <v>1.4197551972390774</v>
      </c>
      <c r="D1996" s="12">
        <v>-4.0074215687334915E-2</v>
      </c>
      <c r="E1996" s="12">
        <v>0.33114739842033447</v>
      </c>
    </row>
    <row r="1997" spans="1:5" x14ac:dyDescent="0.25">
      <c r="A1997" s="11">
        <v>40317</v>
      </c>
      <c r="B1997" s="12">
        <v>1.9627594734910125</v>
      </c>
      <c r="C1997" s="12">
        <v>1.4348313120488423</v>
      </c>
      <c r="D1997" s="12">
        <v>5.530391484636351E-2</v>
      </c>
      <c r="E1997" s="12">
        <v>0.53539071226798374</v>
      </c>
    </row>
    <row r="1998" spans="1:5" x14ac:dyDescent="0.25">
      <c r="A1998" s="11">
        <v>40318</v>
      </c>
      <c r="B1998" s="12">
        <v>2.0218424468427072</v>
      </c>
      <c r="C1998" s="12">
        <v>1.4006023779144265</v>
      </c>
      <c r="D1998" s="12">
        <v>0.52115078397937686</v>
      </c>
      <c r="E1998" s="12">
        <v>0.62350987249776113</v>
      </c>
    </row>
    <row r="1999" spans="1:5" x14ac:dyDescent="0.25">
      <c r="A1999" s="11">
        <v>40319</v>
      </c>
      <c r="B1999" s="12">
        <v>2.0218424468427072</v>
      </c>
      <c r="C1999" s="12">
        <v>1.4713678147765894</v>
      </c>
      <c r="D1999" s="12">
        <v>0.45764902865036228</v>
      </c>
      <c r="E1999" s="12">
        <v>0.89148868853900487</v>
      </c>
    </row>
    <row r="2000" spans="1:5" x14ac:dyDescent="0.25">
      <c r="A2000" s="11">
        <v>40322</v>
      </c>
      <c r="B2000" s="12">
        <v>2.1006197446449666</v>
      </c>
      <c r="C2000" s="12">
        <v>1.4745214918541418</v>
      </c>
      <c r="D2000" s="12">
        <v>0.66773191090485173</v>
      </c>
      <c r="E2000" s="12">
        <v>0.92794346441488407</v>
      </c>
    </row>
    <row r="2001" spans="1:5" x14ac:dyDescent="0.25">
      <c r="A2001" s="11">
        <v>40323</v>
      </c>
      <c r="B2001" s="12">
        <v>2.1597027179966597</v>
      </c>
      <c r="C2001" s="12">
        <v>1.4752137624321418</v>
      </c>
      <c r="D2001" s="12">
        <v>0.83439264425847104</v>
      </c>
      <c r="E2001" s="12">
        <v>1.1160114803573435</v>
      </c>
    </row>
    <row r="2002" spans="1:5" x14ac:dyDescent="0.25">
      <c r="A2002" s="11">
        <v>40324</v>
      </c>
      <c r="B2002" s="12">
        <v>2.2778686647000499</v>
      </c>
      <c r="C2002" s="12">
        <v>1.5299800570472066</v>
      </c>
      <c r="D2002" s="12">
        <v>0.90768320772120847</v>
      </c>
      <c r="E2002" s="12">
        <v>1.1261512193426875</v>
      </c>
    </row>
    <row r="2003" spans="1:5" x14ac:dyDescent="0.25">
      <c r="A2003" s="11">
        <v>40325</v>
      </c>
      <c r="B2003" s="12">
        <v>2.4157289358540042</v>
      </c>
      <c r="C2003" s="12">
        <v>1.5486713626531905</v>
      </c>
      <c r="D2003" s="12">
        <v>0.65191922084268594</v>
      </c>
      <c r="E2003" s="12">
        <v>1.0423776615351978</v>
      </c>
    </row>
    <row r="2004" spans="1:5" x14ac:dyDescent="0.25">
      <c r="A2004" s="11">
        <v>40326</v>
      </c>
      <c r="B2004" s="12">
        <v>2.297562989150614</v>
      </c>
      <c r="C2004" s="12">
        <v>1.5051352351923386</v>
      </c>
      <c r="D2004" s="12">
        <v>0.67275181251188754</v>
      </c>
      <c r="E2004" s="12">
        <v>0.95884552608450624</v>
      </c>
    </row>
    <row r="2005" spans="1:5" x14ac:dyDescent="0.25">
      <c r="A2005" s="11">
        <v>40329</v>
      </c>
      <c r="B2005" s="12">
        <v>2.3566459625023093</v>
      </c>
      <c r="C2005" s="12">
        <v>1.4830594956494685</v>
      </c>
      <c r="D2005" s="12">
        <v>0.76662397256347559</v>
      </c>
      <c r="E2005" s="12">
        <v>0.94267022817931434</v>
      </c>
    </row>
    <row r="2006" spans="1:5" x14ac:dyDescent="0.25">
      <c r="A2006" s="11">
        <v>40330</v>
      </c>
      <c r="B2006" s="12">
        <v>2.3960346114034379</v>
      </c>
      <c r="C2006" s="12">
        <v>1.5008277738181197</v>
      </c>
      <c r="D2006" s="12">
        <v>0.88132872428426512</v>
      </c>
      <c r="E2006" s="12">
        <v>0.96222543907962066</v>
      </c>
    </row>
    <row r="2007" spans="1:5" x14ac:dyDescent="0.25">
      <c r="A2007" s="11">
        <v>40331</v>
      </c>
      <c r="B2007" s="12">
        <v>2.5142005581068276</v>
      </c>
      <c r="C2007" s="12">
        <v>1.4804442512436928</v>
      </c>
      <c r="D2007" s="12">
        <v>0.82887075249073205</v>
      </c>
      <c r="E2007" s="12">
        <v>0.9465329858880176</v>
      </c>
    </row>
    <row r="2008" spans="1:5" x14ac:dyDescent="0.25">
      <c r="A2008" s="11">
        <v>40332</v>
      </c>
      <c r="B2008" s="12">
        <v>2.5142005581068276</v>
      </c>
      <c r="C2008" s="12">
        <v>1.4816749544934695</v>
      </c>
      <c r="D2008" s="12">
        <v>0.76888292828664218</v>
      </c>
      <c r="E2008" s="12">
        <v>0.89969704866999733</v>
      </c>
    </row>
    <row r="2009" spans="1:5" x14ac:dyDescent="0.25">
      <c r="A2009" s="11">
        <v>40333</v>
      </c>
      <c r="B2009" s="12">
        <v>2.2581743402494854</v>
      </c>
      <c r="C2009" s="12">
        <v>1.4261394703472938</v>
      </c>
      <c r="D2009" s="12">
        <v>0.84819737367782322</v>
      </c>
      <c r="E2009" s="12">
        <v>0.94749867531519094</v>
      </c>
    </row>
    <row r="2010" spans="1:5" x14ac:dyDescent="0.25">
      <c r="A2010" s="11">
        <v>40336</v>
      </c>
      <c r="B2010" s="12">
        <v>2.2778686647000499</v>
      </c>
      <c r="C2010" s="12">
        <v>1.4190629266610777</v>
      </c>
      <c r="D2010" s="12">
        <v>1.024144925004463</v>
      </c>
      <c r="E2010" s="12">
        <v>0.97598651341687204</v>
      </c>
    </row>
    <row r="2011" spans="1:5" x14ac:dyDescent="0.25">
      <c r="A2011" s="11">
        <v>40337</v>
      </c>
      <c r="B2011" s="12">
        <v>2.3369516380517448</v>
      </c>
      <c r="C2011" s="12">
        <v>1.410986436584418</v>
      </c>
      <c r="D2011" s="12">
        <v>0.99026058915696402</v>
      </c>
      <c r="E2011" s="12">
        <v>1.0737625679184082</v>
      </c>
    </row>
    <row r="2012" spans="1:5" x14ac:dyDescent="0.25">
      <c r="A2012" s="11">
        <v>40338</v>
      </c>
      <c r="B2012" s="12">
        <v>2.3566459625023093</v>
      </c>
      <c r="C2012" s="12">
        <v>1.4569070515917122</v>
      </c>
      <c r="D2012" s="12">
        <v>1.0474874674771841</v>
      </c>
      <c r="E2012" s="12">
        <v>1.0851094186877206</v>
      </c>
    </row>
    <row r="2013" spans="1:5" x14ac:dyDescent="0.25">
      <c r="A2013" s="11">
        <v>40339</v>
      </c>
      <c r="B2013" s="12">
        <v>2.592977855909087</v>
      </c>
      <c r="C2013" s="12">
        <v>1.5045968025205612</v>
      </c>
      <c r="D2013" s="12">
        <v>0.98122476626429822</v>
      </c>
      <c r="E2013" s="12">
        <v>1.1309796664785654</v>
      </c>
    </row>
    <row r="2014" spans="1:5" x14ac:dyDescent="0.25">
      <c r="A2014" s="11">
        <v>40340</v>
      </c>
      <c r="B2014" s="12">
        <v>2.4157289358540042</v>
      </c>
      <c r="C2014" s="12">
        <v>1.4635990005123733</v>
      </c>
      <c r="D2014" s="12">
        <v>0.96792202700565144</v>
      </c>
      <c r="E2014" s="12">
        <v>1.1085273872967307</v>
      </c>
    </row>
    <row r="2015" spans="1:5" x14ac:dyDescent="0.25">
      <c r="A2015" s="11">
        <v>40343</v>
      </c>
      <c r="B2015" s="12">
        <v>2.4551175847551328</v>
      </c>
      <c r="C2015" s="12">
        <v>1.484444036805467</v>
      </c>
      <c r="D2015" s="12">
        <v>0.97218894337163164</v>
      </c>
      <c r="E2015" s="12">
        <v>1.000128749096264</v>
      </c>
    </row>
    <row r="2016" spans="1:5" x14ac:dyDescent="0.25">
      <c r="A2016" s="11">
        <v>40344</v>
      </c>
      <c r="B2016" s="12">
        <v>2.4945062336562636</v>
      </c>
      <c r="C2016" s="12">
        <v>1.5170576729245511</v>
      </c>
      <c r="D2016" s="12">
        <v>0.89789439958748785</v>
      </c>
      <c r="E2016" s="12">
        <v>1.0155797799310762</v>
      </c>
    </row>
    <row r="2017" spans="1:5" x14ac:dyDescent="0.25">
      <c r="A2017" s="11">
        <v>40345</v>
      </c>
      <c r="B2017" s="12">
        <v>2.4354232603045682</v>
      </c>
      <c r="C2017" s="12">
        <v>1.4937512301319036</v>
      </c>
      <c r="D2017" s="12">
        <v>0.92901778955111536</v>
      </c>
      <c r="E2017" s="12">
        <v>0.94967147652633699</v>
      </c>
    </row>
    <row r="2018" spans="1:5" x14ac:dyDescent="0.25">
      <c r="A2018" s="11">
        <v>40346</v>
      </c>
      <c r="B2018" s="12">
        <v>2.2778686647000499</v>
      </c>
      <c r="C2018" s="12">
        <v>1.4915974994447947</v>
      </c>
      <c r="D2018" s="12">
        <v>0.90743221264085761</v>
      </c>
      <c r="E2018" s="12">
        <v>0.96222543907962133</v>
      </c>
    </row>
    <row r="2019" spans="1:5" x14ac:dyDescent="0.25">
      <c r="A2019" s="11">
        <v>40347</v>
      </c>
      <c r="B2019" s="12">
        <v>2.297562989150614</v>
      </c>
      <c r="C2019" s="12">
        <v>1.5316722740156492</v>
      </c>
      <c r="D2019" s="12">
        <v>0.85522523592767408</v>
      </c>
      <c r="E2019" s="12">
        <v>0.92866773148526516</v>
      </c>
    </row>
    <row r="2020" spans="1:5" x14ac:dyDescent="0.25">
      <c r="A2020" s="11">
        <v>40350</v>
      </c>
      <c r="B2020" s="12">
        <v>2.2581743402494854</v>
      </c>
      <c r="C2020" s="12">
        <v>1.53244146354676</v>
      </c>
      <c r="D2020" s="12">
        <v>0.75005829726025419</v>
      </c>
      <c r="E2020" s="12">
        <v>0.84175568303945825</v>
      </c>
    </row>
    <row r="2021" spans="1:5" x14ac:dyDescent="0.25">
      <c r="A2021" s="11">
        <v>40351</v>
      </c>
      <c r="B2021" s="12">
        <v>2.1597027179966597</v>
      </c>
      <c r="C2021" s="12">
        <v>1.4924436079290162</v>
      </c>
      <c r="D2021" s="12">
        <v>0.81280706734821329</v>
      </c>
      <c r="E2021" s="12">
        <v>0.89486860153411929</v>
      </c>
    </row>
    <row r="2022" spans="1:5" x14ac:dyDescent="0.25">
      <c r="A2022" s="11">
        <v>40352</v>
      </c>
      <c r="B2022" s="12">
        <v>2.0809254201944007</v>
      </c>
      <c r="C2022" s="12">
        <v>1.461291431919042</v>
      </c>
      <c r="D2022" s="12">
        <v>0.83138070329424818</v>
      </c>
      <c r="E2022" s="12">
        <v>0.90573260758984442</v>
      </c>
    </row>
    <row r="2023" spans="1:5" x14ac:dyDescent="0.25">
      <c r="A2023" s="11">
        <v>40353</v>
      </c>
      <c r="B2023" s="12">
        <v>2.1203140690955311</v>
      </c>
      <c r="C2023" s="12">
        <v>1.4305238506746234</v>
      </c>
      <c r="D2023" s="12">
        <v>0.83614960982093445</v>
      </c>
      <c r="E2023" s="12">
        <v>0.91780372542954003</v>
      </c>
    </row>
    <row r="2024" spans="1:5" x14ac:dyDescent="0.25">
      <c r="A2024" s="11">
        <v>40354</v>
      </c>
      <c r="B2024" s="12">
        <v>2.1006197446449666</v>
      </c>
      <c r="C2024" s="12">
        <v>1.4322160676430666</v>
      </c>
      <c r="D2024" s="12">
        <v>0.88459166032884029</v>
      </c>
      <c r="E2024" s="12">
        <v>0.90138700516755377</v>
      </c>
    </row>
    <row r="2025" spans="1:5" x14ac:dyDescent="0.25">
      <c r="A2025" s="11">
        <v>40357</v>
      </c>
      <c r="B2025" s="12">
        <v>1.9824537979415768</v>
      </c>
      <c r="C2025" s="12">
        <v>1.4191398456141884</v>
      </c>
      <c r="D2025" s="12">
        <v>0.9518583418631319</v>
      </c>
      <c r="E2025" s="12">
        <v>0.92311501727900536</v>
      </c>
    </row>
    <row r="2026" spans="1:5" x14ac:dyDescent="0.25">
      <c r="A2026" s="11">
        <v>40358</v>
      </c>
      <c r="B2026" s="12">
        <v>1.9233708245898837</v>
      </c>
      <c r="C2026" s="12">
        <v>1.4119094640217507</v>
      </c>
      <c r="D2026" s="12">
        <v>1.0570252805305538</v>
      </c>
      <c r="E2026" s="12">
        <v>0.96319112850679611</v>
      </c>
    </row>
    <row r="2027" spans="1:5" x14ac:dyDescent="0.25">
      <c r="A2027" s="11">
        <v>40359</v>
      </c>
      <c r="B2027" s="12">
        <v>2.0021481223921431</v>
      </c>
      <c r="C2027" s="12">
        <v>1.4180629802706344</v>
      </c>
      <c r="D2027" s="12">
        <v>1.2026024271346216</v>
      </c>
      <c r="E2027" s="12">
        <v>0.93904889282740489</v>
      </c>
    </row>
    <row r="2028" spans="1:5" x14ac:dyDescent="0.25">
      <c r="A2028" s="11">
        <v>40360</v>
      </c>
      <c r="B2028" s="12">
        <v>1.9824537979415768</v>
      </c>
      <c r="C2028" s="12">
        <v>1.4222935226917415</v>
      </c>
      <c r="D2028" s="12">
        <v>1.1375947013234924</v>
      </c>
      <c r="E2028" s="12">
        <v>0.97888358169839984</v>
      </c>
    </row>
    <row r="2029" spans="1:5" x14ac:dyDescent="0.25">
      <c r="A2029" s="11">
        <v>40361</v>
      </c>
      <c r="B2029" s="12">
        <v>2.0612310957438362</v>
      </c>
      <c r="C2029" s="12">
        <v>1.4361389342517297</v>
      </c>
      <c r="D2029" s="12">
        <v>1.162694209358677</v>
      </c>
      <c r="E2029" s="12">
        <v>0.98129780526633814</v>
      </c>
    </row>
    <row r="2030" spans="1:5" x14ac:dyDescent="0.25">
      <c r="A2030" s="11">
        <v>40364</v>
      </c>
      <c r="B2030" s="12">
        <v>2.0612310957438362</v>
      </c>
      <c r="C2030" s="12">
        <v>1.4033714602264244</v>
      </c>
      <c r="D2030" s="12">
        <v>1.1719810273316944</v>
      </c>
      <c r="E2030" s="12">
        <v>0.97502082398969803</v>
      </c>
    </row>
    <row r="2031" spans="1:5" x14ac:dyDescent="0.25">
      <c r="A2031" s="11">
        <v>40365</v>
      </c>
      <c r="B2031" s="12">
        <v>1.9627594734910125</v>
      </c>
      <c r="C2031" s="12">
        <v>1.4369850427359512</v>
      </c>
      <c r="D2031" s="12">
        <v>1.1546623667874183</v>
      </c>
      <c r="E2031" s="12">
        <v>0.96946810978343689</v>
      </c>
    </row>
    <row r="2032" spans="1:5" x14ac:dyDescent="0.25">
      <c r="A2032" s="11">
        <v>40366</v>
      </c>
      <c r="B2032" s="12">
        <v>2.0218424468427072</v>
      </c>
      <c r="C2032" s="12">
        <v>1.4396772060948384</v>
      </c>
      <c r="D2032" s="12">
        <v>1.1042123556366987</v>
      </c>
      <c r="E2032" s="12">
        <v>0.95618988015977346</v>
      </c>
    </row>
    <row r="2033" spans="1:5" x14ac:dyDescent="0.25">
      <c r="A2033" s="11">
        <v>40367</v>
      </c>
      <c r="B2033" s="12">
        <v>2.0415367712932717</v>
      </c>
      <c r="C2033" s="12">
        <v>1.4653681364339275</v>
      </c>
      <c r="D2033" s="12">
        <v>1.003061338254907</v>
      </c>
      <c r="E2033" s="12">
        <v>0.95474134601900862</v>
      </c>
    </row>
    <row r="2034" spans="1:5" x14ac:dyDescent="0.25">
      <c r="A2034" s="11">
        <v>40368</v>
      </c>
      <c r="B2034" s="12">
        <v>2.0612310957438362</v>
      </c>
      <c r="C2034" s="12">
        <v>1.4582915927477114</v>
      </c>
      <c r="D2034" s="12">
        <v>0.97444789909479756</v>
      </c>
      <c r="E2034" s="12">
        <v>0.92770204205809104</v>
      </c>
    </row>
    <row r="2035" spans="1:5" x14ac:dyDescent="0.25">
      <c r="A2035" s="11">
        <v>40371</v>
      </c>
      <c r="B2035" s="12">
        <v>2.0218424468427072</v>
      </c>
      <c r="C2035" s="12">
        <v>1.4266009840659604</v>
      </c>
      <c r="D2035" s="12">
        <v>0.89714141434643158</v>
      </c>
      <c r="E2035" s="12">
        <v>0.93687609161625962</v>
      </c>
    </row>
    <row r="2036" spans="1:5" x14ac:dyDescent="0.25">
      <c r="A2036" s="11">
        <v>40372</v>
      </c>
      <c r="B2036" s="12">
        <v>2.0612310957438362</v>
      </c>
      <c r="C2036" s="12">
        <v>1.4470614255934988</v>
      </c>
      <c r="D2036" s="12">
        <v>0.80176328381273243</v>
      </c>
      <c r="E2036" s="12">
        <v>0.87555481299060611</v>
      </c>
    </row>
    <row r="2037" spans="1:5" x14ac:dyDescent="0.25">
      <c r="A2037" s="11">
        <v>40373</v>
      </c>
      <c r="B2037" s="12">
        <v>1.9036765001393174</v>
      </c>
      <c r="C2037" s="12">
        <v>1.4967510693032342</v>
      </c>
      <c r="D2037" s="12">
        <v>0.79724537236639847</v>
      </c>
      <c r="E2037" s="12">
        <v>0.99771452552832496</v>
      </c>
    </row>
    <row r="2038" spans="1:5" x14ac:dyDescent="0.25">
      <c r="A2038" s="11">
        <v>40374</v>
      </c>
      <c r="B2038" s="12">
        <v>1.7855105534359295</v>
      </c>
      <c r="C2038" s="12">
        <v>1.4918282563041272</v>
      </c>
      <c r="D2038" s="12">
        <v>0.76938491844734536</v>
      </c>
      <c r="E2038" s="12">
        <v>0.98709194182939219</v>
      </c>
    </row>
    <row r="2039" spans="1:5" x14ac:dyDescent="0.25">
      <c r="A2039" s="11">
        <v>40375</v>
      </c>
      <c r="B2039" s="12">
        <v>1.7067332556336701</v>
      </c>
      <c r="C2039" s="12">
        <v>1.4695217599019239</v>
      </c>
      <c r="D2039" s="12">
        <v>0.85020533432063827</v>
      </c>
      <c r="E2039" s="12">
        <v>1.0305479660522967</v>
      </c>
    </row>
    <row r="2040" spans="1:5" x14ac:dyDescent="0.25">
      <c r="A2040" s="11">
        <v>40378</v>
      </c>
      <c r="B2040" s="12">
        <v>1.7461219045347989</v>
      </c>
      <c r="C2040" s="12">
        <v>1.4850593884303551</v>
      </c>
      <c r="D2040" s="12">
        <v>0.8195839345177125</v>
      </c>
      <c r="E2040" s="12">
        <v>0.97308944513534568</v>
      </c>
    </row>
    <row r="2041" spans="1:5" x14ac:dyDescent="0.25">
      <c r="A2041" s="11">
        <v>40379</v>
      </c>
      <c r="B2041" s="12">
        <v>1.6870389311831058</v>
      </c>
      <c r="C2041" s="12">
        <v>1.4700601925737014</v>
      </c>
      <c r="D2041" s="12">
        <v>0.7583411349118645</v>
      </c>
      <c r="E2041" s="12">
        <v>0.95981121551168025</v>
      </c>
    </row>
    <row r="2042" spans="1:5" x14ac:dyDescent="0.25">
      <c r="A2042" s="11">
        <v>40380</v>
      </c>
      <c r="B2042" s="12">
        <v>1.5885673089302803</v>
      </c>
      <c r="C2042" s="12">
        <v>1.460906837153487</v>
      </c>
      <c r="D2042" s="12">
        <v>0.80828915590187933</v>
      </c>
      <c r="E2042" s="12">
        <v>0.92625350791732752</v>
      </c>
    </row>
    <row r="2043" spans="1:5" x14ac:dyDescent="0.25">
      <c r="A2043" s="11">
        <v>40381</v>
      </c>
      <c r="B2043" s="12">
        <v>1.6279559578314107</v>
      </c>
      <c r="C2043" s="12">
        <v>1.4492920752337186</v>
      </c>
      <c r="D2043" s="12">
        <v>0.71516998109134899</v>
      </c>
      <c r="E2043" s="12">
        <v>0.82461469570708956</v>
      </c>
    </row>
    <row r="2044" spans="1:5" x14ac:dyDescent="0.25">
      <c r="A2044" s="11">
        <v>40382</v>
      </c>
      <c r="B2044" s="12">
        <v>1.6673446067325395</v>
      </c>
      <c r="C2044" s="12">
        <v>1.4569839705448238</v>
      </c>
      <c r="D2044" s="12">
        <v>0.61728189975413017</v>
      </c>
      <c r="E2044" s="12">
        <v>0.74977376510097826</v>
      </c>
    </row>
    <row r="2045" spans="1:5" x14ac:dyDescent="0.25">
      <c r="A2045" s="11">
        <v>40385</v>
      </c>
      <c r="B2045" s="12">
        <v>1.6082616333808464</v>
      </c>
      <c r="C2045" s="12">
        <v>1.486520848539465</v>
      </c>
      <c r="D2045" s="12">
        <v>0.54675228217526473</v>
      </c>
      <c r="E2045" s="12">
        <v>0.70969765387318695</v>
      </c>
    </row>
    <row r="2046" spans="1:5" x14ac:dyDescent="0.25">
      <c r="A2046" s="11">
        <v>40386</v>
      </c>
      <c r="B2046" s="12">
        <v>1.6279559578314107</v>
      </c>
      <c r="C2046" s="12">
        <v>1.4655988932932607</v>
      </c>
      <c r="D2046" s="12">
        <v>0.43104355013306589</v>
      </c>
      <c r="E2046" s="12">
        <v>0.62230276071379198</v>
      </c>
    </row>
    <row r="2047" spans="1:5" x14ac:dyDescent="0.25">
      <c r="A2047" s="11">
        <v>40387</v>
      </c>
      <c r="B2047" s="12">
        <v>1.5097900111280227</v>
      </c>
      <c r="C2047" s="12">
        <v>1.4321391486899557</v>
      </c>
      <c r="D2047" s="12">
        <v>0.43982837794538221</v>
      </c>
      <c r="E2047" s="12">
        <v>0.56798273043516168</v>
      </c>
    </row>
    <row r="2048" spans="1:5" x14ac:dyDescent="0.25">
      <c r="A2048" s="11">
        <v>40388</v>
      </c>
      <c r="B2048" s="12">
        <v>1.4507070377763276</v>
      </c>
      <c r="C2048" s="12">
        <v>1.4030637844139804</v>
      </c>
      <c r="D2048" s="12">
        <v>0.3785855783395321</v>
      </c>
      <c r="E2048" s="12">
        <v>0.55398023374111516</v>
      </c>
    </row>
    <row r="2049" spans="1:5" x14ac:dyDescent="0.25">
      <c r="A2049" s="11">
        <v>40389</v>
      </c>
      <c r="B2049" s="12">
        <v>1.3128467666223735</v>
      </c>
      <c r="C2049" s="12">
        <v>1.3528357080324667</v>
      </c>
      <c r="D2049" s="12">
        <v>0.38912737171430978</v>
      </c>
      <c r="E2049" s="12">
        <v>0.51221416601576719</v>
      </c>
    </row>
    <row r="2050" spans="1:5" x14ac:dyDescent="0.25">
      <c r="A2050" s="11">
        <v>40392</v>
      </c>
      <c r="B2050" s="12">
        <v>1.4507070377763276</v>
      </c>
      <c r="C2050" s="12">
        <v>1.3478359760802487</v>
      </c>
      <c r="D2050" s="12">
        <v>0.42501966820462223</v>
      </c>
      <c r="E2050" s="12">
        <v>0.42650922935392882</v>
      </c>
    </row>
    <row r="2051" spans="1:5" x14ac:dyDescent="0.25">
      <c r="A2051" s="11">
        <v>40393</v>
      </c>
      <c r="B2051" s="12">
        <v>1.3325410910729378</v>
      </c>
      <c r="C2051" s="12">
        <v>1.2719938883127577</v>
      </c>
      <c r="D2051" s="12">
        <v>0.40594404209788126</v>
      </c>
      <c r="E2051" s="12">
        <v>0.40816113023759237</v>
      </c>
    </row>
    <row r="2052" spans="1:5" x14ac:dyDescent="0.25">
      <c r="A2052" s="11">
        <v>40394</v>
      </c>
      <c r="B2052" s="12">
        <v>1.3719297399740684</v>
      </c>
      <c r="C2052" s="12">
        <v>1.2676095079854279</v>
      </c>
      <c r="D2052" s="12">
        <v>0.35248208998294034</v>
      </c>
      <c r="E2052" s="12">
        <v>0.40164272660415651</v>
      </c>
    </row>
    <row r="2053" spans="1:5" x14ac:dyDescent="0.25">
      <c r="A2053" s="11">
        <v>40395</v>
      </c>
      <c r="B2053" s="12">
        <v>1.3128467666223735</v>
      </c>
      <c r="C2053" s="12">
        <v>1.2497643108636651</v>
      </c>
      <c r="D2053" s="12">
        <v>0.39941817000873436</v>
      </c>
      <c r="E2053" s="12">
        <v>0.44703012968141259</v>
      </c>
    </row>
    <row r="2054" spans="1:5" x14ac:dyDescent="0.25">
      <c r="A2054" s="11">
        <v>40396</v>
      </c>
      <c r="B2054" s="12">
        <v>1.1946808199189853</v>
      </c>
      <c r="C2054" s="12">
        <v>1.2138431597608061</v>
      </c>
      <c r="D2054" s="12">
        <v>0.46091196469493539</v>
      </c>
      <c r="E2054" s="12">
        <v>0.43809750248003637</v>
      </c>
    </row>
    <row r="2055" spans="1:5" x14ac:dyDescent="0.25">
      <c r="A2055" s="11">
        <v>40399</v>
      </c>
      <c r="B2055" s="12">
        <v>1.1749864954684193</v>
      </c>
      <c r="C2055" s="12">
        <v>1.213612402901473</v>
      </c>
      <c r="D2055" s="12">
        <v>0.40494006177647407</v>
      </c>
      <c r="E2055" s="12">
        <v>0.42288789400201998</v>
      </c>
    </row>
    <row r="2056" spans="1:5" x14ac:dyDescent="0.25">
      <c r="A2056" s="11">
        <v>40400</v>
      </c>
      <c r="B2056" s="12">
        <v>1.1355978465672905</v>
      </c>
      <c r="C2056" s="12">
        <v>1.2143046734794729</v>
      </c>
      <c r="D2056" s="12">
        <v>0.52943362163098717</v>
      </c>
      <c r="E2056" s="12">
        <v>0.39609001239789676</v>
      </c>
    </row>
    <row r="2057" spans="1:5" x14ac:dyDescent="0.25">
      <c r="A2057" s="11">
        <v>40401</v>
      </c>
      <c r="B2057" s="12">
        <v>1.0568205487650311</v>
      </c>
      <c r="C2057" s="12">
        <v>1.1390779373368694</v>
      </c>
      <c r="D2057" s="12">
        <v>0.62456075708433467</v>
      </c>
      <c r="E2057" s="12">
        <v>0.4231293163588144</v>
      </c>
    </row>
    <row r="2058" spans="1:5" x14ac:dyDescent="0.25">
      <c r="A2058" s="11">
        <v>40402</v>
      </c>
      <c r="B2058" s="12">
        <v>1.1355978465672905</v>
      </c>
      <c r="C2058" s="12">
        <v>1.1448468588201981</v>
      </c>
      <c r="D2058" s="12">
        <v>0.56407094271954161</v>
      </c>
      <c r="E2058" s="12">
        <v>0.45813555809393275</v>
      </c>
    </row>
    <row r="2059" spans="1:5" x14ac:dyDescent="0.25">
      <c r="A2059" s="11">
        <v>40403</v>
      </c>
      <c r="B2059" s="12">
        <v>1.0765148732155954</v>
      </c>
      <c r="C2059" s="12">
        <v>1.1278477701826568</v>
      </c>
      <c r="D2059" s="12">
        <v>0.67425778299399719</v>
      </c>
      <c r="E2059" s="12">
        <v>0.47237947714477363</v>
      </c>
    </row>
    <row r="2060" spans="1:5" x14ac:dyDescent="0.25">
      <c r="A2060" s="11">
        <v>40406</v>
      </c>
      <c r="B2060" s="12">
        <v>0.89926595316051239</v>
      </c>
      <c r="C2060" s="12">
        <v>1.0630050927100445</v>
      </c>
      <c r="D2060" s="12">
        <v>0.72194684826084743</v>
      </c>
      <c r="E2060" s="12">
        <v>0.42095651514766907</v>
      </c>
    </row>
    <row r="2061" spans="1:5" x14ac:dyDescent="0.25">
      <c r="A2061" s="11">
        <v>40407</v>
      </c>
      <c r="B2061" s="12">
        <v>0.97804325096277167</v>
      </c>
      <c r="C2061" s="12">
        <v>1.0876191577055794</v>
      </c>
      <c r="D2061" s="12">
        <v>0.64790329955705595</v>
      </c>
      <c r="E2061" s="12">
        <v>0.41854229157973011</v>
      </c>
    </row>
    <row r="2062" spans="1:5" x14ac:dyDescent="0.25">
      <c r="A2062" s="11">
        <v>40408</v>
      </c>
      <c r="B2062" s="12">
        <v>0.95834892651220727</v>
      </c>
      <c r="C2062" s="12">
        <v>1.0539286562429411</v>
      </c>
      <c r="D2062" s="12">
        <v>0.62280379152187204</v>
      </c>
      <c r="E2062" s="12">
        <v>0.35142687639102249</v>
      </c>
    </row>
    <row r="2063" spans="1:5" x14ac:dyDescent="0.25">
      <c r="A2063" s="11">
        <v>40409</v>
      </c>
      <c r="B2063" s="12">
        <v>0.85987730425938358</v>
      </c>
      <c r="C2063" s="12">
        <v>1.0314683219345158</v>
      </c>
      <c r="D2063" s="12">
        <v>0.64062444222685277</v>
      </c>
      <c r="E2063" s="12">
        <v>0.36542937308506968</v>
      </c>
    </row>
    <row r="2064" spans="1:5" x14ac:dyDescent="0.25">
      <c r="A2064" s="11">
        <v>40410</v>
      </c>
      <c r="B2064" s="12">
        <v>0.93865460206164297</v>
      </c>
      <c r="C2064" s="12">
        <v>1.0123155026098651</v>
      </c>
      <c r="D2064" s="12">
        <v>0.6516682257623343</v>
      </c>
      <c r="E2064" s="12">
        <v>0.40429837252888923</v>
      </c>
    </row>
    <row r="2065" spans="1:5" x14ac:dyDescent="0.25">
      <c r="A2065" s="11">
        <v>40413</v>
      </c>
      <c r="B2065" s="12">
        <v>0.89926595316051239</v>
      </c>
      <c r="C2065" s="12">
        <v>1.0156230175936403</v>
      </c>
      <c r="D2065" s="12">
        <v>0.63284359473594498</v>
      </c>
      <c r="E2065" s="12">
        <v>0.37846618035194074</v>
      </c>
    </row>
    <row r="2066" spans="1:5" x14ac:dyDescent="0.25">
      <c r="A2066" s="11">
        <v>40414</v>
      </c>
      <c r="B2066" s="12">
        <v>0.7811000064571243</v>
      </c>
      <c r="C2066" s="12">
        <v>0.95670309951057875</v>
      </c>
      <c r="D2066" s="12">
        <v>0.75859212999221759</v>
      </c>
      <c r="E2066" s="12">
        <v>0.44944435324935023</v>
      </c>
    </row>
    <row r="2067" spans="1:5" x14ac:dyDescent="0.25">
      <c r="A2067" s="11">
        <v>40415</v>
      </c>
      <c r="B2067" s="12">
        <v>0.89926595316051239</v>
      </c>
      <c r="C2067" s="12">
        <v>0.94831893362147479</v>
      </c>
      <c r="D2067" s="12">
        <v>0.79373144124147443</v>
      </c>
      <c r="E2067" s="12">
        <v>0.50521291766874532</v>
      </c>
    </row>
    <row r="2068" spans="1:5" x14ac:dyDescent="0.25">
      <c r="A2068" s="11">
        <v>40416</v>
      </c>
      <c r="B2068" s="12">
        <v>0.85987730425938358</v>
      </c>
      <c r="C2068" s="12">
        <v>0.96993315944567859</v>
      </c>
      <c r="D2068" s="12">
        <v>0.89036454717693303</v>
      </c>
      <c r="E2068" s="12">
        <v>0.54649614068050312</v>
      </c>
    </row>
    <row r="2069" spans="1:5" x14ac:dyDescent="0.25">
      <c r="A2069" s="11">
        <v>40417</v>
      </c>
      <c r="B2069" s="12">
        <v>1.0765148732155954</v>
      </c>
      <c r="C2069" s="12">
        <v>0.97485597244478572</v>
      </c>
      <c r="D2069" s="12">
        <v>0.74177545960864322</v>
      </c>
      <c r="E2069" s="12">
        <v>0.45813555809393136</v>
      </c>
    </row>
    <row r="2070" spans="1:5" x14ac:dyDescent="0.25">
      <c r="A2070" s="11">
        <v>40420</v>
      </c>
      <c r="B2070" s="12">
        <v>0.91896027761107679</v>
      </c>
      <c r="C2070" s="12">
        <v>0.9577799648541333</v>
      </c>
      <c r="D2070" s="12">
        <v>0.83263567869600763</v>
      </c>
      <c r="E2070" s="12">
        <v>0.56146432680172653</v>
      </c>
    </row>
    <row r="2071" spans="1:5" x14ac:dyDescent="0.25">
      <c r="A2071" s="11">
        <v>40421</v>
      </c>
      <c r="B2071" s="12">
        <v>0.91896027761107679</v>
      </c>
      <c r="C2071" s="12">
        <v>0.94762666304347531</v>
      </c>
      <c r="D2071" s="12">
        <v>0.98373471706781501</v>
      </c>
      <c r="E2071" s="12">
        <v>0.57546682349577305</v>
      </c>
    </row>
    <row r="2072" spans="1:5" x14ac:dyDescent="0.25">
      <c r="A2072" s="11">
        <v>40422</v>
      </c>
      <c r="B2072" s="12">
        <v>1.0568205487650311</v>
      </c>
      <c r="C2072" s="12">
        <v>1.0270070226540751</v>
      </c>
      <c r="D2072" s="12">
        <v>0.8966394241857284</v>
      </c>
      <c r="E2072" s="12">
        <v>0.56387855036966483</v>
      </c>
    </row>
    <row r="2073" spans="1:5" x14ac:dyDescent="0.25">
      <c r="A2073" s="11">
        <v>40423</v>
      </c>
      <c r="B2073" s="12">
        <v>1.0765148732155954</v>
      </c>
      <c r="C2073" s="12">
        <v>1.0674663919904854</v>
      </c>
      <c r="D2073" s="12">
        <v>0.79599039696463969</v>
      </c>
      <c r="E2073" s="12">
        <v>0.54842751953485547</v>
      </c>
    </row>
    <row r="2074" spans="1:5" x14ac:dyDescent="0.25">
      <c r="A2074" s="11">
        <v>40424</v>
      </c>
      <c r="B2074" s="12">
        <v>1.1552921710178548</v>
      </c>
      <c r="C2074" s="12">
        <v>1.0909266726893545</v>
      </c>
      <c r="D2074" s="12">
        <v>0.71090306472536657</v>
      </c>
      <c r="E2074" s="12">
        <v>0.45065146503332071</v>
      </c>
    </row>
    <row r="2075" spans="1:5" x14ac:dyDescent="0.25">
      <c r="A2075" s="11">
        <v>40427</v>
      </c>
      <c r="B2075" s="12">
        <v>1.1355978465672905</v>
      </c>
      <c r="C2075" s="12">
        <v>1.1128485743260026</v>
      </c>
      <c r="D2075" s="12">
        <v>0.67199882727083193</v>
      </c>
      <c r="E2075" s="12">
        <v>0.56291286094248938</v>
      </c>
    </row>
    <row r="2076" spans="1:5" x14ac:dyDescent="0.25">
      <c r="A2076" s="11">
        <v>40428</v>
      </c>
      <c r="B2076" s="12">
        <v>0.97804325096277167</v>
      </c>
      <c r="C2076" s="12">
        <v>1.0430830838542835</v>
      </c>
      <c r="D2076" s="12">
        <v>0.74252844484969882</v>
      </c>
      <c r="E2076" s="12">
        <v>0.53949489233347991</v>
      </c>
    </row>
    <row r="2077" spans="1:5" x14ac:dyDescent="0.25">
      <c r="A2077" s="11">
        <v>40429</v>
      </c>
      <c r="B2077" s="12">
        <v>1.0568205487650311</v>
      </c>
      <c r="C2077" s="12">
        <v>1.0446983818696156</v>
      </c>
      <c r="D2077" s="12">
        <v>0.68956848289546036</v>
      </c>
      <c r="E2077" s="12">
        <v>0.44316737197270872</v>
      </c>
    </row>
    <row r="2078" spans="1:5" x14ac:dyDescent="0.25">
      <c r="A2078" s="11">
        <v>40430</v>
      </c>
      <c r="B2078" s="12">
        <v>1.2143751443695496</v>
      </c>
      <c r="C2078" s="12">
        <v>1.081696398316029</v>
      </c>
      <c r="D2078" s="12">
        <v>0.63108662917348224</v>
      </c>
      <c r="E2078" s="12">
        <v>0.46513680644095601</v>
      </c>
    </row>
    <row r="2079" spans="1:5" x14ac:dyDescent="0.25">
      <c r="A2079" s="11">
        <v>40431</v>
      </c>
      <c r="B2079" s="12">
        <v>1.2143751443695496</v>
      </c>
      <c r="C2079" s="12">
        <v>1.1378472340870927</v>
      </c>
      <c r="D2079" s="12">
        <v>0.54850924773772747</v>
      </c>
      <c r="E2079" s="12">
        <v>0.48686481855240754</v>
      </c>
    </row>
    <row r="2080" spans="1:5" x14ac:dyDescent="0.25">
      <c r="A2080" s="11">
        <v>40434</v>
      </c>
      <c r="B2080" s="12">
        <v>1.0765148732155954</v>
      </c>
      <c r="C2080" s="12">
        <v>1.1463852378824189</v>
      </c>
      <c r="D2080" s="12">
        <v>0.48249754160519243</v>
      </c>
      <c r="E2080" s="12">
        <v>0.44847866382217477</v>
      </c>
    </row>
    <row r="2081" spans="1:5" x14ac:dyDescent="0.25">
      <c r="A2081" s="11">
        <v>40435</v>
      </c>
      <c r="B2081" s="12">
        <v>0.93865460206164297</v>
      </c>
      <c r="C2081" s="12">
        <v>1.1343089622439846</v>
      </c>
      <c r="D2081" s="12">
        <v>0.47998759080167636</v>
      </c>
      <c r="E2081" s="12">
        <v>0.54577187361012203</v>
      </c>
    </row>
    <row r="2082" spans="1:5" x14ac:dyDescent="0.25">
      <c r="A2082" s="11">
        <v>40436</v>
      </c>
      <c r="B2082" s="12">
        <v>0.99773757541333608</v>
      </c>
      <c r="C2082" s="12">
        <v>1.1363857739779828</v>
      </c>
      <c r="D2082" s="12">
        <v>0.45062116640050937</v>
      </c>
      <c r="E2082" s="12">
        <v>0.47262089950156666</v>
      </c>
    </row>
    <row r="2083" spans="1:5" x14ac:dyDescent="0.25">
      <c r="A2083" s="11">
        <v>40437</v>
      </c>
      <c r="B2083" s="12">
        <v>1.0371262243144665</v>
      </c>
      <c r="C2083" s="12">
        <v>1.1890752568590497</v>
      </c>
      <c r="D2083" s="12">
        <v>0.40017115524979063</v>
      </c>
      <c r="E2083" s="12">
        <v>0.45934266987790123</v>
      </c>
    </row>
    <row r="2084" spans="1:5" x14ac:dyDescent="0.25">
      <c r="A2084" s="11">
        <v>40438</v>
      </c>
      <c r="B2084" s="12">
        <v>0.99773757541333608</v>
      </c>
      <c r="C2084" s="12">
        <v>1.1882291483748282</v>
      </c>
      <c r="D2084" s="12">
        <v>0.40920697814245577</v>
      </c>
      <c r="E2084" s="12">
        <v>0.57981242591806359</v>
      </c>
    </row>
    <row r="2085" spans="1:5" x14ac:dyDescent="0.25">
      <c r="A2085" s="11">
        <v>40441</v>
      </c>
      <c r="B2085" s="12">
        <v>0.93865460206164297</v>
      </c>
      <c r="C2085" s="12">
        <v>1.2258425164461295</v>
      </c>
      <c r="D2085" s="12">
        <v>0.42075275183864197</v>
      </c>
      <c r="E2085" s="12">
        <v>0.60129901567272148</v>
      </c>
    </row>
    <row r="2086" spans="1:5" x14ac:dyDescent="0.25">
      <c r="A2086" s="11">
        <v>40442</v>
      </c>
      <c r="B2086" s="12">
        <v>0.76140568200655812</v>
      </c>
      <c r="C2086" s="12">
        <v>1.2019207220285939</v>
      </c>
      <c r="D2086" s="12">
        <v>0.52089978889902311</v>
      </c>
      <c r="E2086" s="12">
        <v>0.56001579266096158</v>
      </c>
    </row>
    <row r="2087" spans="1:5" x14ac:dyDescent="0.25">
      <c r="A2087" s="11">
        <v>40443</v>
      </c>
      <c r="B2087" s="12">
        <v>0.72201703310542931</v>
      </c>
      <c r="C2087" s="12">
        <v>1.1399240458210909</v>
      </c>
      <c r="D2087" s="12">
        <v>0.50684406439932228</v>
      </c>
      <c r="E2087" s="12">
        <v>0.61650862415073782</v>
      </c>
    </row>
    <row r="2088" spans="1:5" x14ac:dyDescent="0.25">
      <c r="A2088" s="11">
        <v>40444</v>
      </c>
      <c r="B2088" s="12">
        <v>0.74171135755599371</v>
      </c>
      <c r="C2088" s="12">
        <v>1.0976186216100154</v>
      </c>
      <c r="D2088" s="12">
        <v>0.55001521821983779</v>
      </c>
      <c r="E2088" s="12">
        <v>0.63823663626218941</v>
      </c>
    </row>
    <row r="2089" spans="1:5" x14ac:dyDescent="0.25">
      <c r="A2089" s="11">
        <v>40445</v>
      </c>
      <c r="B2089" s="12">
        <v>0.8007943309076887</v>
      </c>
      <c r="C2089" s="12">
        <v>1.1504619423973044</v>
      </c>
      <c r="D2089" s="12">
        <v>0.49002739401574863</v>
      </c>
      <c r="E2089" s="12">
        <v>0.66648305200707747</v>
      </c>
    </row>
    <row r="2090" spans="1:5" x14ac:dyDescent="0.25">
      <c r="A2090" s="11">
        <v>40448</v>
      </c>
      <c r="B2090" s="12">
        <v>0.66293405975373443</v>
      </c>
      <c r="C2090" s="12">
        <v>1.1192328474342195</v>
      </c>
      <c r="D2090" s="12">
        <v>0.51713486269374687</v>
      </c>
      <c r="E2090" s="12">
        <v>0.7447038956083053</v>
      </c>
    </row>
    <row r="2091" spans="1:5" x14ac:dyDescent="0.25">
      <c r="A2091" s="11">
        <v>40449</v>
      </c>
      <c r="B2091" s="12">
        <v>0.58415676195147503</v>
      </c>
      <c r="C2091" s="12">
        <v>1.1195405232466638</v>
      </c>
      <c r="D2091" s="12">
        <v>0.56457293288024413</v>
      </c>
      <c r="E2091" s="12">
        <v>0.80119672709808076</v>
      </c>
    </row>
    <row r="2092" spans="1:5" x14ac:dyDescent="0.25">
      <c r="A2092" s="11">
        <v>40450</v>
      </c>
      <c r="B2092" s="12">
        <v>0.64323973530317002</v>
      </c>
      <c r="C2092" s="12">
        <v>1.1261555532142136</v>
      </c>
      <c r="D2092" s="12">
        <v>0.54599929693420923</v>
      </c>
      <c r="E2092" s="12">
        <v>0.83644439118999148</v>
      </c>
    </row>
    <row r="2093" spans="1:5" x14ac:dyDescent="0.25">
      <c r="A2093" s="11">
        <v>40451</v>
      </c>
      <c r="B2093" s="12">
        <v>0.72201703310542931</v>
      </c>
      <c r="C2093" s="12">
        <v>1.1686148153315112</v>
      </c>
      <c r="D2093" s="12">
        <v>0.62857667836996478</v>
      </c>
      <c r="E2093" s="12">
        <v>0.87796903655854508</v>
      </c>
    </row>
    <row r="2094" spans="1:5" x14ac:dyDescent="0.25">
      <c r="A2094" s="11">
        <v>40452</v>
      </c>
      <c r="B2094" s="12">
        <v>0.72201703310542931</v>
      </c>
      <c r="C2094" s="12">
        <v>1.1661534088319574</v>
      </c>
      <c r="D2094" s="12">
        <v>0.62882767345031565</v>
      </c>
      <c r="E2094" s="12">
        <v>0.85092973259762539</v>
      </c>
    </row>
    <row r="2095" spans="1:5" x14ac:dyDescent="0.25">
      <c r="A2095" s="11">
        <v>40455</v>
      </c>
      <c r="B2095" s="12">
        <v>0.66293405975373443</v>
      </c>
      <c r="C2095" s="12">
        <v>1.1373857203684266</v>
      </c>
      <c r="D2095" s="12">
        <v>0.63861648158403705</v>
      </c>
      <c r="E2095" s="12">
        <v>0.84272137246663437</v>
      </c>
    </row>
    <row r="2096" spans="1:5" x14ac:dyDescent="0.25">
      <c r="A2096" s="11">
        <v>40456</v>
      </c>
      <c r="B2096" s="12">
        <v>0.62354541085260562</v>
      </c>
      <c r="C2096" s="12">
        <v>1.1588461082864085</v>
      </c>
      <c r="D2096" s="12">
        <v>0.59745328840633649</v>
      </c>
      <c r="E2096" s="12">
        <v>0.8448941736777803</v>
      </c>
    </row>
    <row r="2097" spans="1:5" x14ac:dyDescent="0.25">
      <c r="A2097" s="11">
        <v>40457</v>
      </c>
      <c r="B2097" s="12">
        <v>0.50537946414921575</v>
      </c>
      <c r="C2097" s="12">
        <v>1.1034644620464549</v>
      </c>
      <c r="D2097" s="12">
        <v>0.6340985701377031</v>
      </c>
      <c r="E2097" s="12">
        <v>0.80385237302281354</v>
      </c>
    </row>
    <row r="2098" spans="1:5" x14ac:dyDescent="0.25">
      <c r="A2098" s="11">
        <v>40458</v>
      </c>
      <c r="B2098" s="12">
        <v>0.48568513969865135</v>
      </c>
      <c r="C2098" s="12">
        <v>1.1305399335415434</v>
      </c>
      <c r="D2098" s="12">
        <v>0.64464036351248144</v>
      </c>
      <c r="E2098" s="12">
        <v>0.79709254703258459</v>
      </c>
    </row>
    <row r="2099" spans="1:5" x14ac:dyDescent="0.25">
      <c r="A2099" s="11">
        <v>40459</v>
      </c>
      <c r="B2099" s="12">
        <v>0.44629649079752254</v>
      </c>
      <c r="C2099" s="12">
        <v>1.1113871142168927</v>
      </c>
      <c r="D2099" s="12">
        <v>0.57285577053185655</v>
      </c>
      <c r="E2099" s="12">
        <v>0.75629216873441285</v>
      </c>
    </row>
    <row r="2100" spans="1:5" x14ac:dyDescent="0.25">
      <c r="A2100" s="11">
        <v>40462</v>
      </c>
      <c r="B2100" s="12">
        <v>0.44629649079752254</v>
      </c>
      <c r="C2100" s="12">
        <v>1.1130793311853358</v>
      </c>
      <c r="D2100" s="12">
        <v>0.57310676561220808</v>
      </c>
      <c r="E2100" s="12">
        <v>0.71814743636097578</v>
      </c>
    </row>
    <row r="2101" spans="1:5" x14ac:dyDescent="0.25">
      <c r="A2101" s="11">
        <v>40463</v>
      </c>
      <c r="B2101" s="12">
        <v>0.48568513969865135</v>
      </c>
      <c r="C2101" s="12">
        <v>1.0884652661898011</v>
      </c>
      <c r="D2101" s="12">
        <v>0.52541770034535851</v>
      </c>
      <c r="E2101" s="12">
        <v>0.7109047656571581</v>
      </c>
    </row>
    <row r="2102" spans="1:5" x14ac:dyDescent="0.25">
      <c r="A2102" s="11">
        <v>40464</v>
      </c>
      <c r="B2102" s="12">
        <v>0.46599081524808694</v>
      </c>
      <c r="C2102" s="12">
        <v>1.1120793847948922</v>
      </c>
      <c r="D2102" s="12">
        <v>0.52265675446148796</v>
      </c>
      <c r="E2102" s="12">
        <v>0.69086671004326305</v>
      </c>
    </row>
    <row r="2103" spans="1:5" x14ac:dyDescent="0.25">
      <c r="A2103" s="11">
        <v>40465</v>
      </c>
      <c r="B2103" s="12">
        <v>0.54476811305034623</v>
      </c>
      <c r="C2103" s="12">
        <v>1.1176175494188876</v>
      </c>
      <c r="D2103" s="12">
        <v>0.4082029978210493</v>
      </c>
      <c r="E2103" s="12">
        <v>0.67686421334921654</v>
      </c>
    </row>
    <row r="2104" spans="1:5" x14ac:dyDescent="0.25">
      <c r="A2104" s="11">
        <v>40466</v>
      </c>
      <c r="B2104" s="12">
        <v>0.64323973530317002</v>
      </c>
      <c r="C2104" s="12">
        <v>1.1638458402386265</v>
      </c>
      <c r="D2104" s="12">
        <v>0.40293210113366118</v>
      </c>
      <c r="E2104" s="12">
        <v>0.6384780586189851</v>
      </c>
    </row>
    <row r="2105" spans="1:5" x14ac:dyDescent="0.25">
      <c r="A2105" s="11">
        <v>40469</v>
      </c>
      <c r="B2105" s="12">
        <v>0.52507378859978193</v>
      </c>
      <c r="C2105" s="12">
        <v>1.1939211509050451</v>
      </c>
      <c r="D2105" s="12">
        <v>0.38335448486621843</v>
      </c>
      <c r="E2105" s="12">
        <v>0.69907507017425619</v>
      </c>
    </row>
    <row r="2106" spans="1:5" x14ac:dyDescent="0.25">
      <c r="A2106" s="11">
        <v>40470</v>
      </c>
      <c r="B2106" s="12">
        <v>0.48568513969865135</v>
      </c>
      <c r="C2106" s="12">
        <v>1.2193813243848017</v>
      </c>
      <c r="D2106" s="12">
        <v>0.41422687974949296</v>
      </c>
      <c r="E2106" s="12">
        <v>0.70897338680280586</v>
      </c>
    </row>
    <row r="2107" spans="1:5" x14ac:dyDescent="0.25">
      <c r="A2107" s="11">
        <v>40471</v>
      </c>
      <c r="B2107" s="12">
        <v>0.48568513969865135</v>
      </c>
      <c r="C2107" s="12">
        <v>1.246610633786112</v>
      </c>
      <c r="D2107" s="12">
        <v>0.40519105685682638</v>
      </c>
      <c r="E2107" s="12">
        <v>0.73166708834143424</v>
      </c>
    </row>
    <row r="2108" spans="1:5" x14ac:dyDescent="0.25">
      <c r="A2108" s="11">
        <v>40472</v>
      </c>
      <c r="B2108" s="12">
        <v>0.54476811305034623</v>
      </c>
      <c r="C2108" s="12">
        <v>1.2692248060007596</v>
      </c>
      <c r="D2108" s="12">
        <v>0.31382884760875807</v>
      </c>
      <c r="E2108" s="12">
        <v>0.69641942424952286</v>
      </c>
    </row>
    <row r="2109" spans="1:5" x14ac:dyDescent="0.25">
      <c r="A2109" s="11">
        <v>40473</v>
      </c>
      <c r="B2109" s="12">
        <v>0.54476811305034623</v>
      </c>
      <c r="C2109" s="12">
        <v>1.2670710753136505</v>
      </c>
      <c r="D2109" s="12">
        <v>0.29149028545744471</v>
      </c>
      <c r="E2109" s="12">
        <v>0.71380183393868446</v>
      </c>
    </row>
    <row r="2110" spans="1:5" x14ac:dyDescent="0.25">
      <c r="A2110" s="11">
        <v>40476</v>
      </c>
      <c r="B2110" s="12">
        <v>0.50537946414921575</v>
      </c>
      <c r="C2110" s="12">
        <v>1.2440723083334473</v>
      </c>
      <c r="D2110" s="12">
        <v>0.22321962360174236</v>
      </c>
      <c r="E2110" s="12">
        <v>0.69955791488784291</v>
      </c>
    </row>
    <row r="2111" spans="1:5" x14ac:dyDescent="0.25">
      <c r="A2111" s="11">
        <v>40477</v>
      </c>
      <c r="B2111" s="12">
        <v>0.62354541085260562</v>
      </c>
      <c r="C2111" s="12">
        <v>1.2853008672009685</v>
      </c>
      <c r="D2111" s="12">
        <v>0.17804050913841318</v>
      </c>
      <c r="E2111" s="12">
        <v>0.69134955475685045</v>
      </c>
    </row>
    <row r="2112" spans="1:5" x14ac:dyDescent="0.25">
      <c r="A2112" s="11">
        <v>40478</v>
      </c>
      <c r="B2112" s="12">
        <v>0.7023227086548649</v>
      </c>
      <c r="C2112" s="12">
        <v>1.329221589427376</v>
      </c>
      <c r="D2112" s="12">
        <v>7.6387501595918075E-2</v>
      </c>
      <c r="E2112" s="12">
        <v>0.68917675354570651</v>
      </c>
    </row>
    <row r="2113" spans="1:5" x14ac:dyDescent="0.25">
      <c r="A2113" s="11">
        <v>40479</v>
      </c>
      <c r="B2113" s="12">
        <v>0.60385108640203944</v>
      </c>
      <c r="C2113" s="12">
        <v>1.3279908861775993</v>
      </c>
      <c r="D2113" s="12">
        <v>0.10700890139884099</v>
      </c>
      <c r="E2113" s="12">
        <v>0.687728219404943</v>
      </c>
    </row>
    <row r="2114" spans="1:5" x14ac:dyDescent="0.25">
      <c r="A2114" s="11">
        <v>40480</v>
      </c>
      <c r="B2114" s="12">
        <v>0.50537946414921575</v>
      </c>
      <c r="C2114" s="12">
        <v>1.3012230904949547</v>
      </c>
      <c r="D2114" s="12">
        <v>0.12784149306804465</v>
      </c>
      <c r="E2114" s="12">
        <v>0.71476752336585991</v>
      </c>
    </row>
    <row r="2115" spans="1:5" x14ac:dyDescent="0.25">
      <c r="A2115" s="11">
        <v>40483</v>
      </c>
      <c r="B2115" s="12">
        <v>0.60385108640203944</v>
      </c>
      <c r="C2115" s="12">
        <v>1.2637635603298751</v>
      </c>
      <c r="D2115" s="12">
        <v>0.19410419428092912</v>
      </c>
      <c r="E2115" s="12">
        <v>0.68652110762097185</v>
      </c>
    </row>
    <row r="2116" spans="1:5" x14ac:dyDescent="0.25">
      <c r="A2116" s="11">
        <v>40484</v>
      </c>
      <c r="B2116" s="12">
        <v>0.52507378859978193</v>
      </c>
      <c r="C2116" s="12">
        <v>1.2547640428158831</v>
      </c>
      <c r="D2116" s="12">
        <v>0.18481737630791381</v>
      </c>
      <c r="E2116" s="12">
        <v>0.6848311511234153</v>
      </c>
    </row>
    <row r="2117" spans="1:5" x14ac:dyDescent="0.25">
      <c r="A2117" s="11">
        <v>40485</v>
      </c>
      <c r="B2117" s="12">
        <v>0.54476811305034623</v>
      </c>
      <c r="C2117" s="12">
        <v>1.229919220961015</v>
      </c>
      <c r="D2117" s="12">
        <v>0.25108007752079897</v>
      </c>
      <c r="E2117" s="12">
        <v>0.73239135541181533</v>
      </c>
    </row>
    <row r="2118" spans="1:5" x14ac:dyDescent="0.25">
      <c r="A2118" s="11">
        <v>40486</v>
      </c>
      <c r="B2118" s="12">
        <v>0.32813054409413267</v>
      </c>
      <c r="C2118" s="12">
        <v>1.2203043518221341</v>
      </c>
      <c r="D2118" s="12">
        <v>0.17879349437946801</v>
      </c>
      <c r="E2118" s="12">
        <v>0.7553264793072374</v>
      </c>
    </row>
    <row r="2119" spans="1:5" x14ac:dyDescent="0.25">
      <c r="A2119" s="11">
        <v>40487</v>
      </c>
      <c r="B2119" s="12">
        <v>0.40690784189639201</v>
      </c>
      <c r="C2119" s="12">
        <v>1.2089203467616991</v>
      </c>
      <c r="D2119" s="12">
        <v>0.17527956325454191</v>
      </c>
      <c r="E2119" s="12">
        <v>0.66889727557501644</v>
      </c>
    </row>
    <row r="2120" spans="1:5" x14ac:dyDescent="0.25">
      <c r="A2120" s="11">
        <v>40490</v>
      </c>
      <c r="B2120" s="12">
        <v>0.44629649079752254</v>
      </c>
      <c r="C2120" s="12">
        <v>1.2024591547003713</v>
      </c>
      <c r="D2120" s="12">
        <v>0.17578155341524726</v>
      </c>
      <c r="E2120" s="12">
        <v>0.71380183393868379</v>
      </c>
    </row>
    <row r="2121" spans="1:5" x14ac:dyDescent="0.25">
      <c r="A2121" s="11">
        <v>40491</v>
      </c>
      <c r="B2121" s="12">
        <v>0.60385108640203944</v>
      </c>
      <c r="C2121" s="12">
        <v>1.2160738094010268</v>
      </c>
      <c r="D2121" s="12">
        <v>0.11152681284517355</v>
      </c>
      <c r="E2121" s="12">
        <v>0.71549179043624234</v>
      </c>
    </row>
    <row r="2122" spans="1:5" x14ac:dyDescent="0.25">
      <c r="A2122" s="11">
        <v>40492</v>
      </c>
      <c r="B2122" s="12">
        <v>0.58415676195147503</v>
      </c>
      <c r="C2122" s="12">
        <v>1.2458414442550014</v>
      </c>
      <c r="D2122" s="12">
        <v>0.15469796666569127</v>
      </c>
      <c r="E2122" s="12">
        <v>0.72683864120555552</v>
      </c>
    </row>
    <row r="2123" spans="1:5" x14ac:dyDescent="0.25">
      <c r="A2123" s="11">
        <v>40493</v>
      </c>
      <c r="B2123" s="12">
        <v>0.58415676195147503</v>
      </c>
      <c r="C2123" s="12">
        <v>1.2467644716923338</v>
      </c>
      <c r="D2123" s="12">
        <v>0.11428775872904555</v>
      </c>
      <c r="E2123" s="12">
        <v>0.74422105089471646</v>
      </c>
    </row>
    <row r="2124" spans="1:5" x14ac:dyDescent="0.25">
      <c r="A2124" s="11">
        <v>40494</v>
      </c>
      <c r="B2124" s="12">
        <v>0.7811000064571243</v>
      </c>
      <c r="C2124" s="12">
        <v>1.3218373699287156</v>
      </c>
      <c r="D2124" s="12">
        <v>7.8658446598662644E-3</v>
      </c>
      <c r="E2124" s="12">
        <v>0.79395405639426453</v>
      </c>
    </row>
    <row r="2125" spans="1:5" x14ac:dyDescent="0.25">
      <c r="A2125" s="11">
        <v>40497</v>
      </c>
      <c r="B2125" s="12">
        <v>0.99773757541333608</v>
      </c>
      <c r="C2125" s="12">
        <v>1.3639889562335683</v>
      </c>
      <c r="D2125" s="12">
        <v>-0.14825309531897832</v>
      </c>
      <c r="E2125" s="12">
        <v>0.803128105952431</v>
      </c>
    </row>
    <row r="2126" spans="1:5" x14ac:dyDescent="0.25">
      <c r="A2126" s="11">
        <v>40498</v>
      </c>
      <c r="B2126" s="12">
        <v>0.91896027761107679</v>
      </c>
      <c r="C2126" s="12">
        <v>1.4073712457881984</v>
      </c>
      <c r="D2126" s="12">
        <v>5.0786003400030234E-2</v>
      </c>
      <c r="E2126" s="12">
        <v>0.79685112467579022</v>
      </c>
    </row>
    <row r="2127" spans="1:5" x14ac:dyDescent="0.25">
      <c r="A2127" s="11">
        <v>40499</v>
      </c>
      <c r="B2127" s="12">
        <v>0.95834892651220727</v>
      </c>
      <c r="C2127" s="12">
        <v>1.4016023243048705</v>
      </c>
      <c r="D2127" s="12">
        <v>9.1208200616257461E-3</v>
      </c>
      <c r="E2127" s="12">
        <v>0.82944314284296961</v>
      </c>
    </row>
    <row r="2128" spans="1:5" x14ac:dyDescent="0.25">
      <c r="A2128" s="11">
        <v>40500</v>
      </c>
      <c r="B2128" s="12">
        <v>0.97804325096277167</v>
      </c>
      <c r="C2128" s="12">
        <v>1.4798288996188047</v>
      </c>
      <c r="D2128" s="12">
        <v>-1.1962766687929536E-2</v>
      </c>
      <c r="E2128" s="12">
        <v>0.82630465220464822</v>
      </c>
    </row>
    <row r="2129" spans="1:5" x14ac:dyDescent="0.25">
      <c r="A2129" s="11">
        <v>40501</v>
      </c>
      <c r="B2129" s="12">
        <v>0.95834892651220727</v>
      </c>
      <c r="C2129" s="12">
        <v>1.4931358785070155</v>
      </c>
      <c r="D2129" s="12">
        <v>2.2423559320272533E-2</v>
      </c>
      <c r="E2129" s="12">
        <v>0.87048494349793437</v>
      </c>
    </row>
    <row r="2130" spans="1:5" x14ac:dyDescent="0.25">
      <c r="A2130" s="11">
        <v>40504</v>
      </c>
      <c r="B2130" s="12">
        <v>0.85987730425938358</v>
      </c>
      <c r="C2130" s="12">
        <v>1.4475229393121647</v>
      </c>
      <c r="D2130" s="12">
        <v>7.1116604908530681E-2</v>
      </c>
      <c r="E2130" s="12">
        <v>0.8552753350199167</v>
      </c>
    </row>
    <row r="2131" spans="1:5" x14ac:dyDescent="0.25">
      <c r="A2131" s="11">
        <v>40505</v>
      </c>
      <c r="B2131" s="12">
        <v>0.82048865535825311</v>
      </c>
      <c r="C2131" s="12">
        <v>1.3952949701497643</v>
      </c>
      <c r="D2131" s="12">
        <v>9.3706162140194921E-2</v>
      </c>
      <c r="E2131" s="12">
        <v>0.92794346441488407</v>
      </c>
    </row>
    <row r="2132" spans="1:5" x14ac:dyDescent="0.25">
      <c r="A2132" s="11">
        <v>40506</v>
      </c>
      <c r="B2132" s="12">
        <v>1.0371262243144665</v>
      </c>
      <c r="C2132" s="12">
        <v>1.4866746864456875</v>
      </c>
      <c r="D2132" s="12">
        <v>2.0666593757810544E-2</v>
      </c>
      <c r="E2132" s="12">
        <v>0.83089167698373245</v>
      </c>
    </row>
    <row r="2133" spans="1:5" x14ac:dyDescent="0.25">
      <c r="A2133" s="11">
        <v>40507</v>
      </c>
      <c r="B2133" s="12">
        <v>1.0371262243144665</v>
      </c>
      <c r="C2133" s="12">
        <v>1.5269802178758753</v>
      </c>
      <c r="D2133" s="12">
        <v>2.9451421570124054E-2</v>
      </c>
      <c r="E2133" s="12">
        <v>0.95498276837580165</v>
      </c>
    </row>
    <row r="2134" spans="1:5" x14ac:dyDescent="0.25">
      <c r="A2134" s="11">
        <v>40508</v>
      </c>
      <c r="B2134" s="12">
        <v>0.95834892651220727</v>
      </c>
      <c r="C2134" s="12">
        <v>1.5493636332311902</v>
      </c>
      <c r="D2134" s="12">
        <v>3.49733133378652E-2</v>
      </c>
      <c r="E2134" s="12">
        <v>0.972123755708171</v>
      </c>
    </row>
    <row r="2135" spans="1:5" x14ac:dyDescent="0.25">
      <c r="A2135" s="11">
        <v>40511</v>
      </c>
      <c r="B2135" s="12">
        <v>0.93865460206164297</v>
      </c>
      <c r="C2135" s="12">
        <v>1.589361488848934</v>
      </c>
      <c r="D2135" s="12">
        <v>0.1248295521038239</v>
      </c>
      <c r="E2135" s="12">
        <v>1.0421362391784041</v>
      </c>
    </row>
    <row r="2136" spans="1:5" x14ac:dyDescent="0.25">
      <c r="A2136" s="11">
        <v>40512</v>
      </c>
      <c r="B2136" s="12">
        <v>0.97804325096277167</v>
      </c>
      <c r="C2136" s="12">
        <v>1.5552094736676298</v>
      </c>
      <c r="D2136" s="12">
        <v>0.23451440221757627</v>
      </c>
      <c r="E2136" s="12">
        <v>1.1449821631726127</v>
      </c>
    </row>
    <row r="2137" spans="1:5" x14ac:dyDescent="0.25">
      <c r="A2137" s="11">
        <v>40513</v>
      </c>
      <c r="B2137" s="12">
        <v>1.2340694688201141</v>
      </c>
      <c r="C2137" s="12">
        <v>1.6278209654044571</v>
      </c>
      <c r="D2137" s="12">
        <v>0.14064224216598822</v>
      </c>
      <c r="E2137" s="12">
        <v>1.1073202755127609</v>
      </c>
    </row>
    <row r="2138" spans="1:5" x14ac:dyDescent="0.25">
      <c r="A2138" s="11">
        <v>40514</v>
      </c>
      <c r="B2138" s="12">
        <v>1.2734581177212447</v>
      </c>
      <c r="C2138" s="12">
        <v>1.6632036838355386</v>
      </c>
      <c r="D2138" s="12">
        <v>0.12984945371085968</v>
      </c>
      <c r="E2138" s="12">
        <v>1.1242198404883352</v>
      </c>
    </row>
    <row r="2139" spans="1:5" x14ac:dyDescent="0.25">
      <c r="A2139" s="11">
        <v>40515</v>
      </c>
      <c r="B2139" s="12">
        <v>1.2340694688201141</v>
      </c>
      <c r="C2139" s="12">
        <v>1.7103550020926099</v>
      </c>
      <c r="D2139" s="12">
        <v>3.6981273980678797E-2</v>
      </c>
      <c r="E2139" s="12">
        <v>1.1804712496213163</v>
      </c>
    </row>
    <row r="2140" spans="1:5" x14ac:dyDescent="0.25">
      <c r="A2140" s="11">
        <v>40518</v>
      </c>
      <c r="B2140" s="12">
        <v>1.0765148732155954</v>
      </c>
      <c r="C2140" s="12">
        <v>1.6689726053188672</v>
      </c>
      <c r="D2140" s="12">
        <v>5.0535008319677194E-2</v>
      </c>
      <c r="E2140" s="12">
        <v>1.0602429159379483</v>
      </c>
    </row>
    <row r="2141" spans="1:5" x14ac:dyDescent="0.25">
      <c r="A2141" s="11">
        <v>40519</v>
      </c>
      <c r="B2141" s="12">
        <v>1.3916240644246327</v>
      </c>
      <c r="C2141" s="12">
        <v>1.7237388999339323</v>
      </c>
      <c r="D2141" s="12">
        <v>-6.3918748320760763E-2</v>
      </c>
      <c r="E2141" s="12">
        <v>1.0027843950209987</v>
      </c>
    </row>
    <row r="2142" spans="1:5" x14ac:dyDescent="0.25">
      <c r="A2142" s="11">
        <v>40520</v>
      </c>
      <c r="B2142" s="12">
        <v>1.4900956866774564</v>
      </c>
      <c r="C2142" s="12">
        <v>1.7843510349854361</v>
      </c>
      <c r="D2142" s="12">
        <v>-0.30637999594063725</v>
      </c>
      <c r="E2142" s="12">
        <v>1.0336864566906181</v>
      </c>
    </row>
    <row r="2143" spans="1:5" x14ac:dyDescent="0.25">
      <c r="A2143" s="11">
        <v>40521</v>
      </c>
      <c r="B2143" s="12">
        <v>1.4900956866774564</v>
      </c>
      <c r="C2143" s="12">
        <v>1.7510451282883537</v>
      </c>
      <c r="D2143" s="12">
        <v>-0.13419737081927599</v>
      </c>
      <c r="E2143" s="12">
        <v>1.0909035552507762</v>
      </c>
    </row>
    <row r="2144" spans="1:5" x14ac:dyDescent="0.25">
      <c r="A2144" s="11">
        <v>40522</v>
      </c>
      <c r="B2144" s="12">
        <v>1.5491786600291515</v>
      </c>
      <c r="C2144" s="12">
        <v>1.7596600510367906</v>
      </c>
      <c r="D2144" s="12">
        <v>-0.34829617435939403</v>
      </c>
      <c r="E2144" s="12">
        <v>1.1010432942361188</v>
      </c>
    </row>
    <row r="2145" spans="1:5" x14ac:dyDescent="0.25">
      <c r="A2145" s="11">
        <v>40525</v>
      </c>
      <c r="B2145" s="12">
        <v>1.4704013622268921</v>
      </c>
      <c r="C2145" s="12">
        <v>1.7948889315616496</v>
      </c>
      <c r="D2145" s="12">
        <v>-0.33825637114532031</v>
      </c>
      <c r="E2145" s="12">
        <v>1.1585018151530704</v>
      </c>
    </row>
    <row r="2146" spans="1:5" x14ac:dyDescent="0.25">
      <c r="A2146" s="11">
        <v>40526</v>
      </c>
      <c r="B2146" s="12">
        <v>1.6870389311831058</v>
      </c>
      <c r="C2146" s="12">
        <v>1.8180415364480744</v>
      </c>
      <c r="D2146" s="12">
        <v>-0.55837905661388276</v>
      </c>
      <c r="E2146" s="12">
        <v>1.1104587661510823</v>
      </c>
    </row>
    <row r="2147" spans="1:5" x14ac:dyDescent="0.25">
      <c r="A2147" s="11">
        <v>40527</v>
      </c>
      <c r="B2147" s="12">
        <v>1.7658162289853649</v>
      </c>
      <c r="C2147" s="12">
        <v>1.8124264528709682</v>
      </c>
      <c r="D2147" s="12">
        <v>-0.60631911696108387</v>
      </c>
      <c r="E2147" s="12">
        <v>1.0831780398333704</v>
      </c>
    </row>
    <row r="2148" spans="1:5" x14ac:dyDescent="0.25">
      <c r="A2148" s="11">
        <v>40528</v>
      </c>
      <c r="B2148" s="12">
        <v>1.7067332556336701</v>
      </c>
      <c r="C2148" s="12">
        <v>1.8395788433191678</v>
      </c>
      <c r="D2148" s="12">
        <v>-0.40702902316172446</v>
      </c>
      <c r="E2148" s="12">
        <v>1.0839023069037528</v>
      </c>
    </row>
    <row r="2149" spans="1:5" x14ac:dyDescent="0.25">
      <c r="A2149" s="11">
        <v>40529</v>
      </c>
      <c r="B2149" s="12">
        <v>1.4704013622268921</v>
      </c>
      <c r="C2149" s="12">
        <v>1.8008116909512006</v>
      </c>
      <c r="D2149" s="12">
        <v>-0.47103276865144372</v>
      </c>
      <c r="E2149" s="12">
        <v>1.0491374875254302</v>
      </c>
    </row>
    <row r="2150" spans="1:5" x14ac:dyDescent="0.25">
      <c r="A2150" s="11">
        <v>40532</v>
      </c>
      <c r="B2150" s="12">
        <v>1.5097900111280227</v>
      </c>
      <c r="C2150" s="12">
        <v>1.740968745430806</v>
      </c>
      <c r="D2150" s="12">
        <v>-0.44066236392886954</v>
      </c>
      <c r="E2150" s="12">
        <v>1.0109927551519897</v>
      </c>
    </row>
    <row r="2151" spans="1:5" x14ac:dyDescent="0.25">
      <c r="A2151" s="11">
        <v>40533</v>
      </c>
      <c r="B2151" s="12">
        <v>1.4900956866774564</v>
      </c>
      <c r="C2151" s="12">
        <v>1.7268156580583738</v>
      </c>
      <c r="D2151" s="12">
        <v>-0.38368648068900396</v>
      </c>
      <c r="E2151" s="12">
        <v>0.92070079371106639</v>
      </c>
    </row>
    <row r="2152" spans="1:5" x14ac:dyDescent="0.25">
      <c r="A2152" s="11">
        <v>40534</v>
      </c>
      <c r="B2152" s="12">
        <v>1.529484335578587</v>
      </c>
      <c r="C2152" s="12">
        <v>1.6910483448617373</v>
      </c>
      <c r="D2152" s="12">
        <v>-0.44066236392887026</v>
      </c>
      <c r="E2152" s="12">
        <v>0.89052299911182808</v>
      </c>
    </row>
    <row r="2153" spans="1:5" x14ac:dyDescent="0.25">
      <c r="A2153" s="11">
        <v>40535</v>
      </c>
      <c r="B2153" s="12">
        <v>1.5885673089302803</v>
      </c>
      <c r="C2153" s="12">
        <v>1.7127394896390524</v>
      </c>
      <c r="D2153" s="12">
        <v>-0.47429570469601895</v>
      </c>
      <c r="E2153" s="12">
        <v>0.89824851452923371</v>
      </c>
    </row>
    <row r="2154" spans="1:5" x14ac:dyDescent="0.25">
      <c r="A2154" s="11">
        <v>40536</v>
      </c>
      <c r="B2154" s="12">
        <v>1.5885673089302803</v>
      </c>
      <c r="C2154" s="12">
        <v>1.7081243524523895</v>
      </c>
      <c r="D2154" s="12">
        <v>-0.48458650299044354</v>
      </c>
      <c r="E2154" s="12">
        <v>0.87169205528190219</v>
      </c>
    </row>
    <row r="2155" spans="1:5" x14ac:dyDescent="0.25">
      <c r="A2155" s="11">
        <v>40539</v>
      </c>
      <c r="B2155" s="12">
        <v>1.529484335578587</v>
      </c>
      <c r="C2155" s="12">
        <v>1.750199019804132</v>
      </c>
      <c r="D2155" s="12">
        <v>-0.39949917075116903</v>
      </c>
      <c r="E2155" s="12">
        <v>0.88545312961915634</v>
      </c>
    </row>
    <row r="2156" spans="1:5" x14ac:dyDescent="0.25">
      <c r="A2156" s="11">
        <v>40540</v>
      </c>
      <c r="B2156" s="12">
        <v>1.7067332556336701</v>
      </c>
      <c r="C2156" s="12">
        <v>1.7326614984948134</v>
      </c>
      <c r="D2156" s="12">
        <v>-0.5503472140426241</v>
      </c>
      <c r="E2156" s="12">
        <v>0.96319112850679611</v>
      </c>
    </row>
    <row r="2157" spans="1:5" x14ac:dyDescent="0.25">
      <c r="A2157" s="11">
        <v>40541</v>
      </c>
      <c r="B2157" s="12">
        <v>1.4704013622268921</v>
      </c>
      <c r="C2157" s="12">
        <v>1.7351229049943666</v>
      </c>
      <c r="D2157" s="12">
        <v>-0.52374173552532977</v>
      </c>
      <c r="E2157" s="12">
        <v>0.86951925407075759</v>
      </c>
    </row>
    <row r="2158" spans="1:5" x14ac:dyDescent="0.25">
      <c r="A2158" s="11">
        <v>40542</v>
      </c>
      <c r="B2158" s="12">
        <v>1.5097900111280227</v>
      </c>
      <c r="C2158" s="12">
        <v>1.6945866167048453</v>
      </c>
      <c r="D2158" s="12">
        <v>-0.51294894707019911</v>
      </c>
      <c r="E2158" s="12">
        <v>0.88472886254877392</v>
      </c>
    </row>
    <row r="2159" spans="1:5" x14ac:dyDescent="0.25">
      <c r="A2159" s="11">
        <v>40543</v>
      </c>
      <c r="B2159" s="12">
        <v>1.4900956866774564</v>
      </c>
      <c r="C2159" s="12">
        <v>1.6905099121899598</v>
      </c>
      <c r="D2159" s="12">
        <v>-0.35959095297522725</v>
      </c>
      <c r="E2159" s="12">
        <v>0.86227658336693991</v>
      </c>
    </row>
    <row r="2160" spans="1:5" x14ac:dyDescent="0.25">
      <c r="A2160" s="11">
        <v>40546</v>
      </c>
      <c r="B2160" s="12">
        <v>1.5097900111280227</v>
      </c>
      <c r="C2160" s="12">
        <v>1.6774336901610825</v>
      </c>
      <c r="D2160" s="12">
        <v>-0.43212853119690697</v>
      </c>
      <c r="E2160" s="12">
        <v>0.92021794899747966</v>
      </c>
    </row>
    <row r="2161" spans="1:5" x14ac:dyDescent="0.25">
      <c r="A2161" s="11">
        <v>40547</v>
      </c>
      <c r="B2161" s="12">
        <v>1.5097900111280227</v>
      </c>
      <c r="C2161" s="12">
        <v>1.6395126462773362</v>
      </c>
      <c r="D2161" s="12">
        <v>-0.4228417132238888</v>
      </c>
      <c r="E2161" s="12">
        <v>0.87603765770419273</v>
      </c>
    </row>
    <row r="2162" spans="1:5" x14ac:dyDescent="0.25">
      <c r="A2162" s="11">
        <v>40548</v>
      </c>
      <c r="B2162" s="12">
        <v>1.6870389311831058</v>
      </c>
      <c r="C2162" s="12">
        <v>1.6790489881764139</v>
      </c>
      <c r="D2162" s="12">
        <v>-0.54005641574819807</v>
      </c>
      <c r="E2162" s="12">
        <v>0.88666024140312483</v>
      </c>
    </row>
    <row r="2163" spans="1:5" x14ac:dyDescent="0.25">
      <c r="A2163" s="11">
        <v>40549</v>
      </c>
      <c r="B2163" s="12">
        <v>1.5688729844797158</v>
      </c>
      <c r="C2163" s="12">
        <v>1.6766645006299716</v>
      </c>
      <c r="D2163" s="12">
        <v>-0.50943501594527585</v>
      </c>
      <c r="E2163" s="12">
        <v>0.93953173754099295</v>
      </c>
    </row>
    <row r="2164" spans="1:5" x14ac:dyDescent="0.25">
      <c r="A2164" s="11">
        <v>40550</v>
      </c>
      <c r="B2164" s="12">
        <v>1.4113183888751972</v>
      </c>
      <c r="C2164" s="12">
        <v>1.6591269793206529</v>
      </c>
      <c r="D2164" s="12">
        <v>-0.53578949938221854</v>
      </c>
      <c r="E2164" s="12">
        <v>0.99071327718130109</v>
      </c>
    </row>
    <row r="2165" spans="1:5" x14ac:dyDescent="0.25">
      <c r="A2165" s="11">
        <v>40553</v>
      </c>
      <c r="B2165" s="12">
        <v>1.3916240644246327</v>
      </c>
      <c r="C2165" s="12">
        <v>1.6388203756993369</v>
      </c>
      <c r="D2165" s="12">
        <v>-0.4592359998749066</v>
      </c>
      <c r="E2165" s="12">
        <v>0.92456355141976954</v>
      </c>
    </row>
    <row r="2166" spans="1:5" x14ac:dyDescent="0.25">
      <c r="A2166" s="11">
        <v>40554</v>
      </c>
      <c r="B2166" s="12">
        <v>1.4113183888751972</v>
      </c>
      <c r="C2166" s="12">
        <v>1.6744338509897512</v>
      </c>
      <c r="D2166" s="12">
        <v>-0.57569771715816032</v>
      </c>
      <c r="E2166" s="12">
        <v>0.90355980637869915</v>
      </c>
    </row>
    <row r="2167" spans="1:5" x14ac:dyDescent="0.25">
      <c r="A2167" s="11">
        <v>40555</v>
      </c>
      <c r="B2167" s="12">
        <v>1.4310127133257633</v>
      </c>
      <c r="C2167" s="12">
        <v>1.7508912903821312</v>
      </c>
      <c r="D2167" s="12">
        <v>-0.61435095953234264</v>
      </c>
      <c r="E2167" s="12">
        <v>0.83692723590357954</v>
      </c>
    </row>
    <row r="2168" spans="1:5" x14ac:dyDescent="0.25">
      <c r="A2168" s="11">
        <v>40556</v>
      </c>
      <c r="B2168" s="12">
        <v>1.3325410910729378</v>
      </c>
      <c r="C2168" s="12">
        <v>1.7695056770350046</v>
      </c>
      <c r="D2168" s="12">
        <v>-0.56967383522971737</v>
      </c>
      <c r="E2168" s="12">
        <v>0.91466523479121997</v>
      </c>
    </row>
    <row r="2169" spans="1:5" x14ac:dyDescent="0.25">
      <c r="A2169" s="11">
        <v>40557</v>
      </c>
      <c r="B2169" s="12">
        <v>1.3522354155235039</v>
      </c>
      <c r="C2169" s="12">
        <v>1.7509682093352421</v>
      </c>
      <c r="D2169" s="12">
        <v>-0.60958205300565771</v>
      </c>
      <c r="E2169" s="12">
        <v>0.89511002389091165</v>
      </c>
    </row>
    <row r="2170" spans="1:5" x14ac:dyDescent="0.25">
      <c r="A2170" s="11">
        <v>40560</v>
      </c>
      <c r="B2170" s="12">
        <v>1.3325410910729378</v>
      </c>
      <c r="C2170" s="12">
        <v>1.7608907542865671</v>
      </c>
      <c r="D2170" s="12">
        <v>-0.64974126586195324</v>
      </c>
      <c r="E2170" s="12">
        <v>0.90211127223793564</v>
      </c>
    </row>
    <row r="2171" spans="1:5" x14ac:dyDescent="0.25">
      <c r="A2171" s="11">
        <v>40561</v>
      </c>
      <c r="B2171" s="12">
        <v>1.3719297399740684</v>
      </c>
      <c r="C2171" s="12">
        <v>1.7958888779520936</v>
      </c>
      <c r="D2171" s="12">
        <v>-0.69291241968246808</v>
      </c>
      <c r="E2171" s="12">
        <v>0.82606322984785374</v>
      </c>
    </row>
    <row r="2172" spans="1:5" x14ac:dyDescent="0.25">
      <c r="A2172" s="11">
        <v>40562</v>
      </c>
      <c r="B2172" s="12">
        <v>1.3128467666223735</v>
      </c>
      <c r="C2172" s="12">
        <v>1.8304254878989534</v>
      </c>
      <c r="D2172" s="12">
        <v>-0.69968928685196874</v>
      </c>
      <c r="E2172" s="12">
        <v>0.95860410372771254</v>
      </c>
    </row>
    <row r="2173" spans="1:5" x14ac:dyDescent="0.25">
      <c r="A2173" s="11">
        <v>40563</v>
      </c>
      <c r="B2173" s="12">
        <v>1.4900956866774564</v>
      </c>
      <c r="C2173" s="12">
        <v>1.8784998335933574</v>
      </c>
      <c r="D2173" s="12">
        <v>-0.74938631276163303</v>
      </c>
      <c r="E2173" s="12">
        <v>0.969468109783439</v>
      </c>
    </row>
    <row r="2174" spans="1:5" x14ac:dyDescent="0.25">
      <c r="A2174" s="11">
        <v>40564</v>
      </c>
      <c r="B2174" s="12">
        <v>1.4113183888751972</v>
      </c>
      <c r="C2174" s="12">
        <v>1.8555779855662651</v>
      </c>
      <c r="D2174" s="12">
        <v>-0.73784053906544855</v>
      </c>
      <c r="E2174" s="12">
        <v>0.8661393410756425</v>
      </c>
    </row>
    <row r="2175" spans="1:5" x14ac:dyDescent="0.25">
      <c r="A2175" s="11">
        <v>40567</v>
      </c>
      <c r="B2175" s="12">
        <v>1.3916240644246327</v>
      </c>
      <c r="C2175" s="12">
        <v>1.8212721324787384</v>
      </c>
      <c r="D2175" s="12">
        <v>-0.76344203726133564</v>
      </c>
      <c r="E2175" s="12">
        <v>0.82123478271197514</v>
      </c>
    </row>
    <row r="2176" spans="1:5" x14ac:dyDescent="0.25">
      <c r="A2176" s="11">
        <v>40568</v>
      </c>
      <c r="B2176" s="12">
        <v>1.2537637932706784</v>
      </c>
      <c r="C2176" s="12">
        <v>1.8128879665896347</v>
      </c>
      <c r="D2176" s="12">
        <v>-0.74838233244022578</v>
      </c>
      <c r="E2176" s="12">
        <v>0.80940508722907389</v>
      </c>
    </row>
    <row r="2177" spans="1:5" x14ac:dyDescent="0.25">
      <c r="A2177" s="11">
        <v>40569</v>
      </c>
      <c r="B2177" s="12">
        <v>1.3916240644246327</v>
      </c>
      <c r="C2177" s="12">
        <v>1.8388865727411678</v>
      </c>
      <c r="D2177" s="12">
        <v>-0.7890435354572235</v>
      </c>
      <c r="E2177" s="12">
        <v>0.79202267753991085</v>
      </c>
    </row>
    <row r="2178" spans="1:5" x14ac:dyDescent="0.25">
      <c r="A2178" s="11">
        <v>40570</v>
      </c>
      <c r="B2178" s="12">
        <v>1.293152442171809</v>
      </c>
      <c r="C2178" s="12">
        <v>1.8844995119360186</v>
      </c>
      <c r="D2178" s="12">
        <v>-0.84601941869709085</v>
      </c>
      <c r="E2178" s="12">
        <v>0.88448744019198089</v>
      </c>
    </row>
    <row r="2179" spans="1:5" x14ac:dyDescent="0.25">
      <c r="A2179" s="11">
        <v>40571</v>
      </c>
      <c r="B2179" s="12">
        <v>1.2340694688201141</v>
      </c>
      <c r="C2179" s="12">
        <v>1.8562702561442648</v>
      </c>
      <c r="D2179" s="12">
        <v>-0.75591218485078127</v>
      </c>
      <c r="E2179" s="12">
        <v>0.93591040218908417</v>
      </c>
    </row>
    <row r="2180" spans="1:5" x14ac:dyDescent="0.25">
      <c r="A2180" s="11">
        <v>40574</v>
      </c>
      <c r="B2180" s="12">
        <v>1.3916240644246327</v>
      </c>
      <c r="C2180" s="12">
        <v>1.85665485090982</v>
      </c>
      <c r="D2180" s="12">
        <v>-0.67810370994171099</v>
      </c>
      <c r="E2180" s="12">
        <v>0.92021794899747966</v>
      </c>
    </row>
    <row r="2181" spans="1:5" x14ac:dyDescent="0.25">
      <c r="A2181" s="11">
        <v>40575</v>
      </c>
      <c r="B2181" s="12">
        <v>1.4704013622268921</v>
      </c>
      <c r="C2181" s="12">
        <v>1.8794997799838007</v>
      </c>
      <c r="D2181" s="12">
        <v>-0.75089228324374369</v>
      </c>
      <c r="E2181" s="12">
        <v>0.832581633481289</v>
      </c>
    </row>
    <row r="2182" spans="1:5" x14ac:dyDescent="0.25">
      <c r="A2182" s="11">
        <v>40576</v>
      </c>
      <c r="B2182" s="12">
        <v>1.529484335578587</v>
      </c>
      <c r="C2182" s="12">
        <v>1.8784229146402458</v>
      </c>
      <c r="D2182" s="12">
        <v>-0.77021890443083485</v>
      </c>
      <c r="E2182" s="12">
        <v>0.73746122490448762</v>
      </c>
    </row>
    <row r="2183" spans="1:5" x14ac:dyDescent="0.25">
      <c r="A2183" s="11">
        <v>40577</v>
      </c>
      <c r="B2183" s="12">
        <v>1.5885673089302803</v>
      </c>
      <c r="C2183" s="12">
        <v>1.8307331637113975</v>
      </c>
      <c r="D2183" s="12">
        <v>-0.87488385293755322</v>
      </c>
      <c r="E2183" s="12">
        <v>0.69159097711364481</v>
      </c>
    </row>
    <row r="2184" spans="1:5" x14ac:dyDescent="0.25">
      <c r="A2184" s="11">
        <v>40578</v>
      </c>
      <c r="B2184" s="12">
        <v>1.7264275800842346</v>
      </c>
      <c r="C2184" s="12">
        <v>1.8679619370171441</v>
      </c>
      <c r="D2184" s="12">
        <v>-0.91705102643666203</v>
      </c>
      <c r="E2184" s="12">
        <v>0.69979933724463861</v>
      </c>
    </row>
    <row r="2185" spans="1:5" x14ac:dyDescent="0.25">
      <c r="A2185" s="11">
        <v>40581</v>
      </c>
      <c r="B2185" s="12">
        <v>1.6870389311831058</v>
      </c>
      <c r="C2185" s="12">
        <v>1.8343483545076165</v>
      </c>
      <c r="D2185" s="12">
        <v>-0.9529433229269737</v>
      </c>
      <c r="E2185" s="12">
        <v>0.61361155586921079</v>
      </c>
    </row>
    <row r="2186" spans="1:5" x14ac:dyDescent="0.25">
      <c r="A2186" s="11">
        <v>40582</v>
      </c>
      <c r="B2186" s="12">
        <v>1.7855105534359295</v>
      </c>
      <c r="C2186" s="12">
        <v>1.8306562447582861</v>
      </c>
      <c r="D2186" s="12">
        <v>-1.0970144990489292</v>
      </c>
      <c r="E2186" s="12">
        <v>0.59719483560722464</v>
      </c>
    </row>
    <row r="2187" spans="1:5" x14ac:dyDescent="0.25">
      <c r="A2187" s="11">
        <v>40583</v>
      </c>
      <c r="B2187" s="12">
        <v>1.6673446067325395</v>
      </c>
      <c r="C2187" s="12">
        <v>1.8366559231009481</v>
      </c>
      <c r="D2187" s="12">
        <v>-1.0197080143005646</v>
      </c>
      <c r="E2187" s="12">
        <v>0.49290037747225535</v>
      </c>
    </row>
    <row r="2188" spans="1:5" x14ac:dyDescent="0.25">
      <c r="A2188" s="11">
        <v>40584</v>
      </c>
      <c r="B2188" s="12">
        <v>1.7658162289853649</v>
      </c>
      <c r="C2188" s="12">
        <v>1.8365020851947256</v>
      </c>
      <c r="D2188" s="12">
        <v>-1.0104211963275447</v>
      </c>
      <c r="E2188" s="12">
        <v>0.50448865059836157</v>
      </c>
    </row>
    <row r="2189" spans="1:5" x14ac:dyDescent="0.25">
      <c r="A2189" s="11">
        <v>40585</v>
      </c>
      <c r="B2189" s="12">
        <v>1.6870389311831058</v>
      </c>
      <c r="C2189" s="12">
        <v>1.8120418581054132</v>
      </c>
      <c r="D2189" s="12">
        <v>-0.95018237704310315</v>
      </c>
      <c r="E2189" s="12">
        <v>0.4446159061134729</v>
      </c>
    </row>
    <row r="2190" spans="1:5" x14ac:dyDescent="0.25">
      <c r="A2190" s="11">
        <v>40588</v>
      </c>
      <c r="B2190" s="12">
        <v>1.6279559578314107</v>
      </c>
      <c r="C2190" s="12">
        <v>1.8248104043218465</v>
      </c>
      <c r="D2190" s="12">
        <v>-1.0018873635955832</v>
      </c>
      <c r="E2190" s="12">
        <v>0.47986357020538362</v>
      </c>
    </row>
    <row r="2191" spans="1:5" x14ac:dyDescent="0.25">
      <c r="A2191" s="11">
        <v>40589</v>
      </c>
      <c r="B2191" s="12">
        <v>1.6082616333808464</v>
      </c>
      <c r="C2191" s="12">
        <v>1.8197337534165177</v>
      </c>
      <c r="D2191" s="12">
        <v>-0.98933760957799044</v>
      </c>
      <c r="E2191" s="12">
        <v>0.49772882460813267</v>
      </c>
    </row>
    <row r="2192" spans="1:5" x14ac:dyDescent="0.25">
      <c r="A2192" s="11">
        <v>40590</v>
      </c>
      <c r="B2192" s="12">
        <v>1.6082616333808464</v>
      </c>
      <c r="C2192" s="12">
        <v>1.7820434663921048</v>
      </c>
      <c r="D2192" s="12">
        <v>-1.0267358765504144</v>
      </c>
      <c r="E2192" s="12">
        <v>0.48807193033637536</v>
      </c>
    </row>
    <row r="2193" spans="1:5" x14ac:dyDescent="0.25">
      <c r="A2193" s="11">
        <v>40591</v>
      </c>
      <c r="B2193" s="12">
        <v>1.5097900111280227</v>
      </c>
      <c r="C2193" s="12">
        <v>1.7178161405443813</v>
      </c>
      <c r="D2193" s="12">
        <v>-1.0347677191216724</v>
      </c>
      <c r="E2193" s="12">
        <v>0.41685233508217218</v>
      </c>
    </row>
    <row r="2194" spans="1:5" x14ac:dyDescent="0.25">
      <c r="A2194" s="11">
        <v>40592</v>
      </c>
      <c r="B2194" s="12">
        <v>1.529484335578587</v>
      </c>
      <c r="C2194" s="12">
        <v>1.7672750273947841</v>
      </c>
      <c r="D2194" s="12">
        <v>-1.0282418470325252</v>
      </c>
      <c r="E2194" s="12">
        <v>0.40067703717698039</v>
      </c>
    </row>
    <row r="2195" spans="1:5" x14ac:dyDescent="0.25">
      <c r="A2195" s="11">
        <v>40595</v>
      </c>
      <c r="B2195" s="12">
        <v>1.5097900111280227</v>
      </c>
      <c r="C2195" s="12">
        <v>1.7295847403703719</v>
      </c>
      <c r="D2195" s="12">
        <v>-1.0721659860940969</v>
      </c>
      <c r="E2195" s="12">
        <v>0.45137573210370247</v>
      </c>
    </row>
    <row r="2196" spans="1:5" x14ac:dyDescent="0.25">
      <c r="A2196" s="11">
        <v>40596</v>
      </c>
      <c r="B2196" s="12">
        <v>1.3325410910729378</v>
      </c>
      <c r="C2196" s="12">
        <v>1.7170469510132711</v>
      </c>
      <c r="D2196" s="12">
        <v>-0.96147715565893777</v>
      </c>
      <c r="E2196" s="12">
        <v>0.50376438352798181</v>
      </c>
    </row>
    <row r="2197" spans="1:5" x14ac:dyDescent="0.25">
      <c r="A2197" s="11">
        <v>40597</v>
      </c>
      <c r="B2197" s="12">
        <v>1.3916240644246327</v>
      </c>
      <c r="C2197" s="12">
        <v>1.7232773862152657</v>
      </c>
      <c r="D2197" s="12">
        <v>-0.96524208186421412</v>
      </c>
      <c r="E2197" s="12">
        <v>0.53780493583592204</v>
      </c>
    </row>
    <row r="2198" spans="1:5" x14ac:dyDescent="0.25">
      <c r="A2198" s="11">
        <v>40598</v>
      </c>
      <c r="B2198" s="12">
        <v>1.3522354155235039</v>
      </c>
      <c r="C2198" s="12">
        <v>1.7320461468699251</v>
      </c>
      <c r="D2198" s="12">
        <v>-0.92232192312404937</v>
      </c>
      <c r="E2198" s="12">
        <v>0.58705509662188127</v>
      </c>
    </row>
    <row r="2199" spans="1:5" x14ac:dyDescent="0.25">
      <c r="A2199" s="11">
        <v>40599</v>
      </c>
      <c r="B2199" s="12">
        <v>1.3128467666223735</v>
      </c>
      <c r="C2199" s="12">
        <v>1.7463530721485798</v>
      </c>
      <c r="D2199" s="12">
        <v>-0.88417067091057067</v>
      </c>
      <c r="E2199" s="12">
        <v>0.5812609600588271</v>
      </c>
    </row>
    <row r="2200" spans="1:5" x14ac:dyDescent="0.25">
      <c r="A2200" s="11">
        <v>40602</v>
      </c>
      <c r="B2200" s="12">
        <v>1.3522354155235039</v>
      </c>
      <c r="C2200" s="12">
        <v>1.7523527504912411</v>
      </c>
      <c r="D2200" s="12">
        <v>-0.87086793165192211</v>
      </c>
      <c r="E2200" s="12">
        <v>0.55663587966584716</v>
      </c>
    </row>
    <row r="2201" spans="1:5" x14ac:dyDescent="0.25">
      <c r="A2201" s="11">
        <v>40603</v>
      </c>
      <c r="B2201" s="12">
        <v>1.3325410910729378</v>
      </c>
      <c r="C2201" s="12">
        <v>1.7550449138501276</v>
      </c>
      <c r="D2201" s="12">
        <v>-0.80786816648361215</v>
      </c>
      <c r="E2201" s="12">
        <v>0.54335765004218239</v>
      </c>
    </row>
    <row r="2202" spans="1:5" x14ac:dyDescent="0.25">
      <c r="A2202" s="11">
        <v>40604</v>
      </c>
      <c r="B2202" s="12">
        <v>1.3916240644246327</v>
      </c>
      <c r="C2202" s="12">
        <v>1.7665058378636733</v>
      </c>
      <c r="D2202" s="12">
        <v>-0.92734182473108695</v>
      </c>
      <c r="E2202" s="12">
        <v>0.53587355698157035</v>
      </c>
    </row>
    <row r="2203" spans="1:5" x14ac:dyDescent="0.25">
      <c r="A2203" s="11">
        <v>40605</v>
      </c>
      <c r="B2203" s="12">
        <v>1.5491786600291515</v>
      </c>
      <c r="C2203" s="12">
        <v>1.8463477111929398</v>
      </c>
      <c r="D2203" s="12">
        <v>-0.94164854431114164</v>
      </c>
      <c r="E2203" s="12">
        <v>0.47503512306950563</v>
      </c>
    </row>
    <row r="2204" spans="1:5" x14ac:dyDescent="0.25">
      <c r="A2204" s="11">
        <v>40606</v>
      </c>
      <c r="B2204" s="12">
        <v>1.3916240644246327</v>
      </c>
      <c r="C2204" s="12">
        <v>1.8269641350089563</v>
      </c>
      <c r="D2204" s="12">
        <v>-0.97829382604251069</v>
      </c>
      <c r="E2204" s="12">
        <v>0.54215053825821324</v>
      </c>
    </row>
    <row r="2205" spans="1:5" x14ac:dyDescent="0.25">
      <c r="A2205" s="11">
        <v>40609</v>
      </c>
      <c r="B2205" s="12">
        <v>1.3916240644246327</v>
      </c>
      <c r="C2205" s="12">
        <v>1.8405787897096111</v>
      </c>
      <c r="D2205" s="12">
        <v>-1.0342657289609709</v>
      </c>
      <c r="E2205" s="12">
        <v>0.58488229541073455</v>
      </c>
    </row>
    <row r="2206" spans="1:5" x14ac:dyDescent="0.25">
      <c r="A2206" s="11">
        <v>40610</v>
      </c>
      <c r="B2206" s="12">
        <v>1.4507070377763276</v>
      </c>
      <c r="C2206" s="12">
        <v>1.8375020315851696</v>
      </c>
      <c r="D2206" s="12">
        <v>-1.0478194632999687</v>
      </c>
      <c r="E2206" s="12">
        <v>0.4979702469649277</v>
      </c>
    </row>
    <row r="2207" spans="1:5" x14ac:dyDescent="0.25">
      <c r="A2207" s="11">
        <v>40611</v>
      </c>
      <c r="B2207" s="12">
        <v>1.3325410910729378</v>
      </c>
      <c r="C2207" s="12">
        <v>1.8378866263507245</v>
      </c>
      <c r="D2207" s="12">
        <v>-0.99711845706889823</v>
      </c>
      <c r="E2207" s="12">
        <v>0.53539071226798374</v>
      </c>
    </row>
    <row r="2208" spans="1:5" x14ac:dyDescent="0.25">
      <c r="A2208" s="11">
        <v>40612</v>
      </c>
      <c r="B2208" s="12">
        <v>1.2340694688201141</v>
      </c>
      <c r="C2208" s="12">
        <v>1.7984272034047577</v>
      </c>
      <c r="D2208" s="12">
        <v>-0.8487803645809614</v>
      </c>
      <c r="E2208" s="12">
        <v>0.50810998595027035</v>
      </c>
    </row>
    <row r="2209" spans="1:5" x14ac:dyDescent="0.25">
      <c r="A2209" s="11">
        <v>40613</v>
      </c>
      <c r="B2209" s="12">
        <v>1.2340694688201141</v>
      </c>
      <c r="C2209" s="12">
        <v>1.7845817918447695</v>
      </c>
      <c r="D2209" s="12">
        <v>-0.95946919501612205</v>
      </c>
      <c r="E2209" s="12">
        <v>0.55156601017317552</v>
      </c>
    </row>
    <row r="2210" spans="1:5" x14ac:dyDescent="0.25">
      <c r="A2210" s="11">
        <v>40616</v>
      </c>
      <c r="B2210" s="12">
        <v>1.1355978465672905</v>
      </c>
      <c r="C2210" s="12">
        <v>1.7951196884209828</v>
      </c>
      <c r="D2210" s="12">
        <v>-0.9690070080694918</v>
      </c>
      <c r="E2210" s="12">
        <v>0.5532559666707334</v>
      </c>
    </row>
    <row r="2211" spans="1:5" x14ac:dyDescent="0.25">
      <c r="A2211" s="11">
        <v>40617</v>
      </c>
      <c r="B2211" s="12">
        <v>1.1946808199189853</v>
      </c>
      <c r="C2211" s="12">
        <v>1.7422763676336943</v>
      </c>
      <c r="D2211" s="12">
        <v>-0.75992810613640915</v>
      </c>
      <c r="E2211" s="12">
        <v>0.60467892866783657</v>
      </c>
    </row>
    <row r="2212" spans="1:5" x14ac:dyDescent="0.25">
      <c r="A2212" s="11">
        <v>40618</v>
      </c>
      <c r="B2212" s="12">
        <v>1.0568205487650311</v>
      </c>
      <c r="C2212" s="12">
        <v>1.6978172127355093</v>
      </c>
      <c r="D2212" s="12">
        <v>-0.60180120551475136</v>
      </c>
      <c r="E2212" s="12">
        <v>0.57860531413409377</v>
      </c>
    </row>
    <row r="2213" spans="1:5" x14ac:dyDescent="0.25">
      <c r="A2213" s="11">
        <v>40619</v>
      </c>
      <c r="B2213" s="12">
        <v>1.1159035221167259</v>
      </c>
      <c r="C2213" s="12">
        <v>1.7184314921692694</v>
      </c>
      <c r="D2213" s="12">
        <v>-0.73984849970826216</v>
      </c>
      <c r="E2213" s="12">
        <v>0.45258284388767028</v>
      </c>
    </row>
    <row r="2214" spans="1:5" x14ac:dyDescent="0.25">
      <c r="A2214" s="11">
        <v>40620</v>
      </c>
      <c r="B2214" s="12">
        <v>1.1355978465672905</v>
      </c>
      <c r="C2214" s="12">
        <v>1.7254311169023748</v>
      </c>
      <c r="D2214" s="12">
        <v>-0.74687636195811369</v>
      </c>
      <c r="E2214" s="12">
        <v>0.42868203056507342</v>
      </c>
    </row>
    <row r="2215" spans="1:5" x14ac:dyDescent="0.25">
      <c r="A2215" s="11">
        <v>40623</v>
      </c>
      <c r="B2215" s="12">
        <v>1.1749864954684193</v>
      </c>
      <c r="C2215" s="12">
        <v>1.7598908078961237</v>
      </c>
      <c r="D2215" s="12">
        <v>-0.84827837442025789</v>
      </c>
      <c r="E2215" s="12">
        <v>0.42819918585148675</v>
      </c>
    </row>
    <row r="2216" spans="1:5" x14ac:dyDescent="0.25">
      <c r="A2216" s="11">
        <v>40624</v>
      </c>
      <c r="B2216" s="12">
        <v>1.1749864954684193</v>
      </c>
      <c r="C2216" s="12">
        <v>1.7678903790196725</v>
      </c>
      <c r="D2216" s="12">
        <v>-0.84350946789357295</v>
      </c>
      <c r="E2216" s="12">
        <v>0.39536574532751367</v>
      </c>
    </row>
    <row r="2217" spans="1:5" x14ac:dyDescent="0.25">
      <c r="A2217" s="11">
        <v>40625</v>
      </c>
      <c r="B2217" s="12">
        <v>1.1946808199189853</v>
      </c>
      <c r="C2217" s="12">
        <v>1.7411995022901394</v>
      </c>
      <c r="D2217" s="12">
        <v>-0.87814678898212528</v>
      </c>
      <c r="E2217" s="12">
        <v>0.36229088244674756</v>
      </c>
    </row>
    <row r="2218" spans="1:5" x14ac:dyDescent="0.25">
      <c r="A2218" s="11">
        <v>40626</v>
      </c>
      <c r="B2218" s="12">
        <v>1.2537637932706784</v>
      </c>
      <c r="C2218" s="12">
        <v>1.7330460932603684</v>
      </c>
      <c r="D2218" s="12">
        <v>-0.93738162794516144</v>
      </c>
      <c r="E2218" s="12">
        <v>0.31497210051514057</v>
      </c>
    </row>
    <row r="2219" spans="1:5" x14ac:dyDescent="0.25">
      <c r="A2219" s="11">
        <v>40627</v>
      </c>
      <c r="B2219" s="12">
        <v>1.3325410910729378</v>
      </c>
      <c r="C2219" s="12">
        <v>1.7625060523018994</v>
      </c>
      <c r="D2219" s="12">
        <v>-0.92508286900792103</v>
      </c>
      <c r="E2219" s="12">
        <v>0.32293903828934134</v>
      </c>
    </row>
    <row r="2220" spans="1:5" x14ac:dyDescent="0.25">
      <c r="A2220" s="11">
        <v>40630</v>
      </c>
      <c r="B2220" s="12">
        <v>1.3325410910729378</v>
      </c>
      <c r="C2220" s="12">
        <v>1.7865816846256568</v>
      </c>
      <c r="D2220" s="12">
        <v>-0.90625823798153238</v>
      </c>
      <c r="E2220" s="12">
        <v>0.37194777671850487</v>
      </c>
    </row>
    <row r="2221" spans="1:5" x14ac:dyDescent="0.25">
      <c r="A2221" s="11">
        <v>40631</v>
      </c>
      <c r="B2221" s="12">
        <v>1.3916240644246327</v>
      </c>
      <c r="C2221" s="12">
        <v>1.7912737407654307</v>
      </c>
      <c r="D2221" s="12">
        <v>-0.97126596379265884</v>
      </c>
      <c r="E2221" s="12">
        <v>0.28769137419743002</v>
      </c>
    </row>
    <row r="2222" spans="1:5" x14ac:dyDescent="0.25">
      <c r="A2222" s="11">
        <v>40632</v>
      </c>
      <c r="B2222" s="12">
        <v>1.3522354155235039</v>
      </c>
      <c r="C2222" s="12">
        <v>1.7993502308420908</v>
      </c>
      <c r="D2222" s="12">
        <v>-0.89019455283901328</v>
      </c>
      <c r="E2222" s="12">
        <v>0.29614115668521745</v>
      </c>
    </row>
    <row r="2223" spans="1:5" x14ac:dyDescent="0.25">
      <c r="A2223" s="11">
        <v>40633</v>
      </c>
      <c r="B2223" s="12">
        <v>1.3916240644246327</v>
      </c>
      <c r="C2223" s="12">
        <v>1.8176569416825195</v>
      </c>
      <c r="D2223" s="12">
        <v>-0.92884779521319771</v>
      </c>
      <c r="E2223" s="12">
        <v>0.31738632408308093</v>
      </c>
    </row>
    <row r="2224" spans="1:5" x14ac:dyDescent="0.25">
      <c r="A2224" s="11">
        <v>40634</v>
      </c>
      <c r="B2224" s="12">
        <v>1.3916240644246327</v>
      </c>
      <c r="C2224" s="12">
        <v>1.8241181337438472</v>
      </c>
      <c r="D2224" s="12">
        <v>-0.8583181776343316</v>
      </c>
      <c r="E2224" s="12">
        <v>0.29420977783086516</v>
      </c>
    </row>
    <row r="2225" spans="1:5" x14ac:dyDescent="0.25">
      <c r="A2225" s="11">
        <v>40637</v>
      </c>
      <c r="B2225" s="12">
        <v>1.3325410910729378</v>
      </c>
      <c r="C2225" s="12">
        <v>1.8125033718240791</v>
      </c>
      <c r="D2225" s="12">
        <v>-0.87262489721438619</v>
      </c>
      <c r="E2225" s="12">
        <v>0.26499767265880025</v>
      </c>
    </row>
    <row r="2226" spans="1:5" x14ac:dyDescent="0.25">
      <c r="A2226" s="11">
        <v>40638</v>
      </c>
      <c r="B2226" s="12">
        <v>1.4113183888751972</v>
      </c>
      <c r="C2226" s="12">
        <v>1.8169646711045202</v>
      </c>
      <c r="D2226" s="12">
        <v>-0.92683983457038344</v>
      </c>
      <c r="E2226" s="12">
        <v>0.22347302729025012</v>
      </c>
    </row>
    <row r="2227" spans="1:5" x14ac:dyDescent="0.25">
      <c r="A2227" s="11">
        <v>40639</v>
      </c>
      <c r="B2227" s="12">
        <v>1.4704013622268921</v>
      </c>
      <c r="C2227" s="12">
        <v>1.84196333086561</v>
      </c>
      <c r="D2227" s="12">
        <v>-1.0164450782559895</v>
      </c>
      <c r="E2227" s="12">
        <v>0.207780574098645</v>
      </c>
    </row>
    <row r="2228" spans="1:5" x14ac:dyDescent="0.25">
      <c r="A2228" s="11">
        <v>40640</v>
      </c>
      <c r="B2228" s="12">
        <v>1.4507070377763276</v>
      </c>
      <c r="C2228" s="12">
        <v>1.8216567272442941</v>
      </c>
      <c r="D2228" s="12">
        <v>-1.0412935912108214</v>
      </c>
      <c r="E2228" s="12">
        <v>0.16577308401650406</v>
      </c>
    </row>
    <row r="2229" spans="1:5" x14ac:dyDescent="0.25">
      <c r="A2229" s="11">
        <v>40641</v>
      </c>
      <c r="B2229" s="12">
        <v>1.4507070377763276</v>
      </c>
      <c r="C2229" s="12">
        <v>1.863808313549147</v>
      </c>
      <c r="D2229" s="12">
        <v>-1.1218630120037612</v>
      </c>
      <c r="E2229" s="12">
        <v>0.15563334503115867</v>
      </c>
    </row>
    <row r="2230" spans="1:5" x14ac:dyDescent="0.25">
      <c r="A2230" s="11">
        <v>40644</v>
      </c>
      <c r="B2230" s="12">
        <v>1.4507070377763276</v>
      </c>
      <c r="C2230" s="12">
        <v>1.8721924794382512</v>
      </c>
      <c r="D2230" s="12">
        <v>-1.1406876430301498</v>
      </c>
      <c r="E2230" s="12">
        <v>0.15780614624230466</v>
      </c>
    </row>
    <row r="2231" spans="1:5" x14ac:dyDescent="0.25">
      <c r="A2231" s="11">
        <v>40645</v>
      </c>
      <c r="B2231" s="12">
        <v>1.3325410910729378</v>
      </c>
      <c r="C2231" s="12">
        <v>1.8201183481820726</v>
      </c>
      <c r="D2231" s="12">
        <v>-1.0545963304694703</v>
      </c>
      <c r="E2231" s="12">
        <v>0.11507438908978194</v>
      </c>
    </row>
    <row r="2232" spans="1:5" x14ac:dyDescent="0.25">
      <c r="A2232" s="11">
        <v>40646</v>
      </c>
      <c r="B2232" s="12">
        <v>1.2734581177212447</v>
      </c>
      <c r="C2232" s="12">
        <v>1.825271918040513</v>
      </c>
      <c r="D2232" s="12">
        <v>-1.0498274239427832</v>
      </c>
      <c r="E2232" s="12">
        <v>0.14573502840260905</v>
      </c>
    </row>
    <row r="2233" spans="1:5" x14ac:dyDescent="0.25">
      <c r="A2233" s="11">
        <v>40647</v>
      </c>
      <c r="B2233" s="12">
        <v>1.3128467666223735</v>
      </c>
      <c r="C2233" s="12">
        <v>1.8051191523254189</v>
      </c>
      <c r="D2233" s="12">
        <v>-1.0985204695310411</v>
      </c>
      <c r="E2233" s="12">
        <v>9.9381935898177509E-2</v>
      </c>
    </row>
    <row r="2234" spans="1:5" x14ac:dyDescent="0.25">
      <c r="A2234" s="11">
        <v>40648</v>
      </c>
      <c r="B2234" s="12">
        <v>1.1749864954684193</v>
      </c>
      <c r="C2234" s="12">
        <v>1.7836587644074371</v>
      </c>
      <c r="D2234" s="12">
        <v>-1.0483214534606744</v>
      </c>
      <c r="E2234" s="12">
        <v>0.1527362767496323</v>
      </c>
    </row>
    <row r="2235" spans="1:5" x14ac:dyDescent="0.25">
      <c r="A2235" s="11">
        <v>40651</v>
      </c>
      <c r="B2235" s="12">
        <v>1.1159035221167259</v>
      </c>
      <c r="C2235" s="12">
        <v>1.6905868311430707</v>
      </c>
      <c r="D2235" s="12">
        <v>-1.039285630568006</v>
      </c>
      <c r="E2235" s="12">
        <v>0.17446428886108317</v>
      </c>
    </row>
    <row r="2236" spans="1:5" x14ac:dyDescent="0.25">
      <c r="A2236" s="11">
        <v>40652</v>
      </c>
      <c r="B2236" s="12">
        <v>1.0962091976661599</v>
      </c>
      <c r="C2236" s="12">
        <v>1.7218159261061559</v>
      </c>
      <c r="D2236" s="12">
        <v>-1.0362736896037863</v>
      </c>
      <c r="E2236" s="12">
        <v>0.20729772938505692</v>
      </c>
    </row>
    <row r="2237" spans="1:5" x14ac:dyDescent="0.25">
      <c r="A2237" s="11">
        <v>40653</v>
      </c>
      <c r="B2237" s="12">
        <v>1.1552921710178548</v>
      </c>
      <c r="C2237" s="12">
        <v>1.7308923625732593</v>
      </c>
      <c r="D2237" s="12">
        <v>-1.0729189713351543</v>
      </c>
      <c r="E2237" s="12">
        <v>0.16335886044856437</v>
      </c>
    </row>
    <row r="2238" spans="1:5" x14ac:dyDescent="0.25">
      <c r="A2238" s="11">
        <v>40654</v>
      </c>
      <c r="B2238" s="12">
        <v>1.1552921710178548</v>
      </c>
      <c r="C2238" s="12">
        <v>1.7088935419835001</v>
      </c>
      <c r="D2238" s="12">
        <v>-1.0443055321750443</v>
      </c>
      <c r="E2238" s="12">
        <v>0.20295212696276702</v>
      </c>
    </row>
    <row r="2239" spans="1:5" x14ac:dyDescent="0.25">
      <c r="A2239" s="11">
        <v>40655</v>
      </c>
      <c r="B2239" s="12" t="e">
        <v>#N/A</v>
      </c>
      <c r="C2239" s="12">
        <v>1.7070474871088352</v>
      </c>
      <c r="D2239" s="12" t="e">
        <v>#N/A</v>
      </c>
      <c r="E2239" s="12">
        <v>0.1971579903997136</v>
      </c>
    </row>
    <row r="2240" spans="1:5" x14ac:dyDescent="0.25">
      <c r="A2240" s="11">
        <v>40658</v>
      </c>
      <c r="B2240" s="12">
        <v>1.0765148732155954</v>
      </c>
      <c r="C2240" s="12">
        <v>1.7065090544370578</v>
      </c>
      <c r="D2240" s="12">
        <v>-1.0603692173175612</v>
      </c>
      <c r="E2240" s="12">
        <v>0.19546803390215639</v>
      </c>
    </row>
    <row r="2241" spans="1:5" x14ac:dyDescent="0.25">
      <c r="A2241" s="11">
        <v>40659</v>
      </c>
      <c r="B2241" s="12">
        <v>0.99773757541333608</v>
      </c>
      <c r="C2241" s="12">
        <v>1.6923559670646253</v>
      </c>
      <c r="D2241" s="12">
        <v>-1.0209629897023231</v>
      </c>
      <c r="E2241" s="12">
        <v>0.18001700306734494</v>
      </c>
    </row>
    <row r="2242" spans="1:5" x14ac:dyDescent="0.25">
      <c r="A2242" s="11">
        <v>40660</v>
      </c>
      <c r="B2242" s="12">
        <v>1.0568205487650311</v>
      </c>
      <c r="C2242" s="12">
        <v>1.7310462004794818</v>
      </c>
      <c r="D2242" s="12">
        <v>-1.0666440943263573</v>
      </c>
      <c r="E2242" s="12">
        <v>0.19522661154536269</v>
      </c>
    </row>
    <row r="2243" spans="1:5" x14ac:dyDescent="0.25">
      <c r="A2243" s="11">
        <v>40661</v>
      </c>
      <c r="B2243" s="12">
        <v>0.95834892651220727</v>
      </c>
      <c r="C2243" s="12">
        <v>1.6823565031601888</v>
      </c>
      <c r="D2243" s="12">
        <v>-1.080197828665356</v>
      </c>
      <c r="E2243" s="12">
        <v>0.11483296673298757</v>
      </c>
    </row>
    <row r="2244" spans="1:5" x14ac:dyDescent="0.25">
      <c r="A2244" s="11">
        <v>40662</v>
      </c>
      <c r="B2244" s="12">
        <v>0.91896027761107679</v>
      </c>
      <c r="C2244" s="12">
        <v>1.6719724444901978</v>
      </c>
      <c r="D2244" s="12">
        <v>-1.0694050402102289</v>
      </c>
      <c r="E2244" s="12">
        <v>0.13776809062841033</v>
      </c>
    </row>
    <row r="2245" spans="1:5" x14ac:dyDescent="0.25">
      <c r="A2245" s="11">
        <v>40665</v>
      </c>
      <c r="B2245" s="12">
        <v>0.95834892651220727</v>
      </c>
      <c r="C2245" s="12">
        <v>1.6719724444901978</v>
      </c>
      <c r="D2245" s="12">
        <v>-1.0003813931134713</v>
      </c>
      <c r="E2245" s="12">
        <v>0.12086852565283605</v>
      </c>
    </row>
    <row r="2246" spans="1:5" x14ac:dyDescent="0.25">
      <c r="A2246" s="11">
        <v>40666</v>
      </c>
      <c r="B2246" s="12">
        <v>0.91896027761107679</v>
      </c>
      <c r="C2246" s="12">
        <v>1.6855101802377419</v>
      </c>
      <c r="D2246" s="12">
        <v>-0.97151695887301115</v>
      </c>
      <c r="E2246" s="12">
        <v>8.3689482706573767E-2</v>
      </c>
    </row>
    <row r="2247" spans="1:5" x14ac:dyDescent="0.25">
      <c r="A2247" s="11">
        <v>40667</v>
      </c>
      <c r="B2247" s="12">
        <v>0.87957162870994798</v>
      </c>
      <c r="C2247" s="12">
        <v>1.7066628923432794</v>
      </c>
      <c r="D2247" s="12">
        <v>-0.94290351971290043</v>
      </c>
      <c r="E2247" s="12">
        <v>0.10903883016993414</v>
      </c>
    </row>
    <row r="2248" spans="1:5" x14ac:dyDescent="0.25">
      <c r="A2248" s="11">
        <v>40668</v>
      </c>
      <c r="B2248" s="12">
        <v>0.82048865535825311</v>
      </c>
      <c r="C2248" s="12">
        <v>1.6535118957435468</v>
      </c>
      <c r="D2248" s="12">
        <v>-0.8525452907862392</v>
      </c>
      <c r="E2248" s="12">
        <v>0.13776809062841033</v>
      </c>
    </row>
    <row r="2249" spans="1:5" x14ac:dyDescent="0.25">
      <c r="A2249" s="11">
        <v>40669</v>
      </c>
      <c r="B2249" s="12">
        <v>0.8007943309076887</v>
      </c>
      <c r="C2249" s="12">
        <v>1.6121294989698041</v>
      </c>
      <c r="D2249" s="12">
        <v>-0.86760499560734905</v>
      </c>
      <c r="E2249" s="12">
        <v>0.11652292323054615</v>
      </c>
    </row>
    <row r="2250" spans="1:5" x14ac:dyDescent="0.25">
      <c r="A2250" s="11">
        <v>40672</v>
      </c>
      <c r="B2250" s="12">
        <v>0.76140568200655812</v>
      </c>
      <c r="C2250" s="12">
        <v>1.5486713626531905</v>
      </c>
      <c r="D2250" s="12">
        <v>-0.9541982983287346</v>
      </c>
      <c r="E2250" s="12">
        <v>7.9102457927488115E-2</v>
      </c>
    </row>
    <row r="2251" spans="1:5" x14ac:dyDescent="0.25">
      <c r="A2251" s="11">
        <v>40673</v>
      </c>
      <c r="B2251" s="12">
        <v>0.8401829798088174</v>
      </c>
      <c r="C2251" s="12">
        <v>1.5702855884773945</v>
      </c>
      <c r="D2251" s="12">
        <v>-0.98707865385482452</v>
      </c>
      <c r="E2251" s="12">
        <v>0.10107189239573541</v>
      </c>
    </row>
    <row r="2252" spans="1:5" x14ac:dyDescent="0.25">
      <c r="A2252" s="11">
        <v>40674</v>
      </c>
      <c r="B2252" s="12">
        <v>0.7811000064571243</v>
      </c>
      <c r="C2252" s="12">
        <v>1.5910537058173773</v>
      </c>
      <c r="D2252" s="12">
        <v>-0.92633784440967837</v>
      </c>
      <c r="E2252" s="12">
        <v>0.15177058732245685</v>
      </c>
    </row>
    <row r="2253" spans="1:5" x14ac:dyDescent="0.25">
      <c r="A2253" s="11">
        <v>40675</v>
      </c>
      <c r="B2253" s="12">
        <v>0.8401829798088174</v>
      </c>
      <c r="C2253" s="12">
        <v>1.5538249325116309</v>
      </c>
      <c r="D2253" s="12">
        <v>-1.009668211086491</v>
      </c>
      <c r="E2253" s="12">
        <v>8.0792414425046713E-2</v>
      </c>
    </row>
    <row r="2254" spans="1:5" x14ac:dyDescent="0.25">
      <c r="A2254" s="11">
        <v>40676</v>
      </c>
      <c r="B2254" s="12">
        <v>0.7811000064571243</v>
      </c>
      <c r="C2254" s="12">
        <v>1.5526711482149651</v>
      </c>
      <c r="D2254" s="12">
        <v>-0.95545327373049194</v>
      </c>
      <c r="E2254" s="12">
        <v>0.15442623324719021</v>
      </c>
    </row>
    <row r="2255" spans="1:5" x14ac:dyDescent="0.25">
      <c r="A2255" s="11">
        <v>40679</v>
      </c>
      <c r="B2255" s="12">
        <v>0.7023227086548649</v>
      </c>
      <c r="C2255" s="12">
        <v>1.5743622929922803</v>
      </c>
      <c r="D2255" s="12">
        <v>-0.99586348166713734</v>
      </c>
      <c r="E2255" s="12">
        <v>0.12835261871344739</v>
      </c>
    </row>
    <row r="2256" spans="1:5" x14ac:dyDescent="0.25">
      <c r="A2256" s="11">
        <v>40680</v>
      </c>
      <c r="B2256" s="12">
        <v>0.66293405975373443</v>
      </c>
      <c r="C2256" s="12">
        <v>1.5597476919011812</v>
      </c>
      <c r="D2256" s="12">
        <v>-0.96775203266773335</v>
      </c>
      <c r="E2256" s="12">
        <v>0.138009512985204</v>
      </c>
    </row>
    <row r="2257" spans="1:5" x14ac:dyDescent="0.25">
      <c r="A2257" s="11">
        <v>40681</v>
      </c>
      <c r="B2257" s="12">
        <v>0.76140568200655812</v>
      </c>
      <c r="C2257" s="12">
        <v>1.5738238603205028</v>
      </c>
      <c r="D2257" s="12">
        <v>-1.0036443291580466</v>
      </c>
      <c r="E2257" s="12">
        <v>0.11700576794413285</v>
      </c>
    </row>
    <row r="2258" spans="1:5" x14ac:dyDescent="0.25">
      <c r="A2258" s="11">
        <v>40682</v>
      </c>
      <c r="B2258" s="12">
        <v>0.74171135755599371</v>
      </c>
      <c r="C2258" s="12">
        <v>1.5995147906595923</v>
      </c>
      <c r="D2258" s="12">
        <v>-1.0056522898008609</v>
      </c>
      <c r="E2258" s="12">
        <v>0.21212617652093557</v>
      </c>
    </row>
    <row r="2259" spans="1:5" x14ac:dyDescent="0.25">
      <c r="A2259" s="11">
        <v>40683</v>
      </c>
      <c r="B2259" s="12">
        <v>0.7023227086548649</v>
      </c>
      <c r="C2259" s="12">
        <v>1.5441331444196391</v>
      </c>
      <c r="D2259" s="12">
        <v>-0.99109457514045252</v>
      </c>
      <c r="E2259" s="12">
        <v>0.17591282300184874</v>
      </c>
    </row>
    <row r="2260" spans="1:5" x14ac:dyDescent="0.25">
      <c r="A2260" s="11">
        <v>40686</v>
      </c>
      <c r="B2260" s="12">
        <v>0.68262838420429883</v>
      </c>
      <c r="C2260" s="12">
        <v>1.5359028164367572</v>
      </c>
      <c r="D2260" s="12">
        <v>-0.97477989491758532</v>
      </c>
      <c r="E2260" s="12">
        <v>0.25389224424628282</v>
      </c>
    </row>
    <row r="2261" spans="1:5" x14ac:dyDescent="0.25">
      <c r="A2261" s="11">
        <v>40687</v>
      </c>
      <c r="B2261" s="12">
        <v>0.68262838420429883</v>
      </c>
      <c r="C2261" s="12">
        <v>1.5712086159147272</v>
      </c>
      <c r="D2261" s="12">
        <v>-0.93788361810586496</v>
      </c>
      <c r="E2261" s="12">
        <v>0.23192280977803553</v>
      </c>
    </row>
    <row r="2262" spans="1:5" x14ac:dyDescent="0.25">
      <c r="A2262" s="11">
        <v>40688</v>
      </c>
      <c r="B2262" s="12">
        <v>0.72201703310542931</v>
      </c>
      <c r="C2262" s="12">
        <v>1.562286017353846</v>
      </c>
      <c r="D2262" s="12">
        <v>-0.92909879029354892</v>
      </c>
      <c r="E2262" s="12">
        <v>0.25461651131666391</v>
      </c>
    </row>
    <row r="2263" spans="1:5" x14ac:dyDescent="0.25">
      <c r="A2263" s="11">
        <v>40689</v>
      </c>
      <c r="B2263" s="12">
        <v>0.60385108640203944</v>
      </c>
      <c r="C2263" s="12">
        <v>1.5395180072329762</v>
      </c>
      <c r="D2263" s="12">
        <v>-0.89596743968710746</v>
      </c>
      <c r="E2263" s="12">
        <v>0.30628089567056077</v>
      </c>
    </row>
    <row r="2264" spans="1:5" x14ac:dyDescent="0.25">
      <c r="A2264" s="11">
        <v>40690</v>
      </c>
      <c r="B2264" s="12">
        <v>0.62354541085260562</v>
      </c>
      <c r="C2264" s="12">
        <v>1.5405179536234201</v>
      </c>
      <c r="D2264" s="12">
        <v>-0.91178012974927247</v>
      </c>
      <c r="E2264" s="12">
        <v>0.33839006912415209</v>
      </c>
    </row>
    <row r="2265" spans="1:5" x14ac:dyDescent="0.25">
      <c r="A2265" s="11">
        <v>40693</v>
      </c>
      <c r="B2265" s="12">
        <v>0.62354541085260562</v>
      </c>
      <c r="C2265" s="12">
        <v>1.5401333588578645</v>
      </c>
      <c r="D2265" s="12">
        <v>-0.91178012974927247</v>
      </c>
      <c r="E2265" s="12">
        <v>0.35891096945163314</v>
      </c>
    </row>
    <row r="2266" spans="1:5" x14ac:dyDescent="0.25">
      <c r="A2266" s="11">
        <v>40694</v>
      </c>
      <c r="B2266" s="12">
        <v>0.64323973530317002</v>
      </c>
      <c r="C2266" s="12">
        <v>1.5780544027416106</v>
      </c>
      <c r="D2266" s="12">
        <v>-0.85455325142905381</v>
      </c>
      <c r="E2266" s="12">
        <v>0.3717063543617119</v>
      </c>
    </row>
    <row r="2267" spans="1:5" x14ac:dyDescent="0.25">
      <c r="A2267" s="11">
        <v>40695</v>
      </c>
      <c r="B2267" s="12">
        <v>0.54476811305034623</v>
      </c>
      <c r="C2267" s="12">
        <v>1.5625167742131794</v>
      </c>
      <c r="D2267" s="12">
        <v>-0.67910769026311668</v>
      </c>
      <c r="E2267" s="12">
        <v>0.40260841603133268</v>
      </c>
    </row>
    <row r="2268" spans="1:5" x14ac:dyDescent="0.25">
      <c r="A2268" s="11">
        <v>40696</v>
      </c>
      <c r="B2268" s="12">
        <v>0.66293405975373443</v>
      </c>
      <c r="C2268" s="12">
        <v>1.5735931034611694</v>
      </c>
      <c r="D2268" s="12">
        <v>-0.75164526848479996</v>
      </c>
      <c r="E2268" s="12">
        <v>0.43013056470583627</v>
      </c>
    </row>
    <row r="2269" spans="1:5" x14ac:dyDescent="0.25">
      <c r="A2269" s="11">
        <v>40697</v>
      </c>
      <c r="B2269" s="12">
        <v>0.62354541085260562</v>
      </c>
      <c r="C2269" s="12">
        <v>1.6398203220897802</v>
      </c>
      <c r="D2269" s="12">
        <v>-0.69190843936106095</v>
      </c>
      <c r="E2269" s="12">
        <v>0.47382801128553581</v>
      </c>
    </row>
    <row r="2270" spans="1:5" x14ac:dyDescent="0.25">
      <c r="A2270" s="11">
        <v>40700</v>
      </c>
      <c r="B2270" s="12">
        <v>0.64323973530317002</v>
      </c>
      <c r="C2270" s="12">
        <v>1.6192060426560202</v>
      </c>
      <c r="D2270" s="12">
        <v>-0.68964948363789502</v>
      </c>
      <c r="E2270" s="12">
        <v>0.48879619740675845</v>
      </c>
    </row>
    <row r="2271" spans="1:5" x14ac:dyDescent="0.25">
      <c r="A2271" s="11">
        <v>40701</v>
      </c>
      <c r="B2271" s="12">
        <v>0.64323973530317002</v>
      </c>
      <c r="C2271" s="12">
        <v>1.6382819430275595</v>
      </c>
      <c r="D2271" s="12">
        <v>-0.68939848855754271</v>
      </c>
      <c r="E2271" s="12">
        <v>0.38208751570384958</v>
      </c>
    </row>
    <row r="2272" spans="1:5" x14ac:dyDescent="0.25">
      <c r="A2272" s="11">
        <v>40702</v>
      </c>
      <c r="B2272" s="12">
        <v>0.58415676195147503</v>
      </c>
      <c r="C2272" s="12">
        <v>1.6118218231573598</v>
      </c>
      <c r="D2272" s="12">
        <v>-0.62363777750536142</v>
      </c>
      <c r="E2272" s="12">
        <v>0.39560716768430942</v>
      </c>
    </row>
    <row r="2273" spans="1:5" x14ac:dyDescent="0.25">
      <c r="A2273" s="11">
        <v>40703</v>
      </c>
      <c r="B2273" s="12">
        <v>0.66293405975373443</v>
      </c>
      <c r="C2273" s="12">
        <v>1.5930535985982646</v>
      </c>
      <c r="D2273" s="12">
        <v>-0.66881689196869354</v>
      </c>
      <c r="E2273" s="12">
        <v>0.39464147825713397</v>
      </c>
    </row>
    <row r="2274" spans="1:5" x14ac:dyDescent="0.25">
      <c r="A2274" s="11">
        <v>40704</v>
      </c>
      <c r="B2274" s="12">
        <v>0.62354541085260562</v>
      </c>
      <c r="C2274" s="12">
        <v>1.5606707193385136</v>
      </c>
      <c r="D2274" s="12">
        <v>-0.65024325602265576</v>
      </c>
      <c r="E2274" s="12">
        <v>0.45958409223469493</v>
      </c>
    </row>
    <row r="2275" spans="1:5" x14ac:dyDescent="0.25">
      <c r="A2275" s="11">
        <v>40707</v>
      </c>
      <c r="B2275" s="12">
        <v>0.66293405975373443</v>
      </c>
      <c r="C2275" s="12">
        <v>1.548825200559413</v>
      </c>
      <c r="D2275" s="12">
        <v>-0.6364385266033058</v>
      </c>
      <c r="E2275" s="12">
        <v>0.42964771999224954</v>
      </c>
    </row>
    <row r="2276" spans="1:5" x14ac:dyDescent="0.25">
      <c r="A2276" s="11">
        <v>40708</v>
      </c>
      <c r="B2276" s="12">
        <v>0.8007943309076887</v>
      </c>
      <c r="C2276" s="12">
        <v>1.5975918168318159</v>
      </c>
      <c r="D2276" s="12">
        <v>-0.74537039147600292</v>
      </c>
      <c r="E2276" s="12">
        <v>0.44751297439499932</v>
      </c>
    </row>
    <row r="2277" spans="1:5" x14ac:dyDescent="0.25">
      <c r="A2277" s="11">
        <v>40709</v>
      </c>
      <c r="B2277" s="12">
        <v>0.62354541085260562</v>
      </c>
      <c r="C2277" s="12">
        <v>1.5800542955224972</v>
      </c>
      <c r="D2277" s="12">
        <v>-0.64999226094230345</v>
      </c>
      <c r="E2277" s="12">
        <v>0.53973631469027361</v>
      </c>
    </row>
    <row r="2278" spans="1:5" x14ac:dyDescent="0.25">
      <c r="A2278" s="11">
        <v>40710</v>
      </c>
      <c r="B2278" s="12">
        <v>0.58415676195147503</v>
      </c>
      <c r="C2278" s="12">
        <v>1.5749776446171684</v>
      </c>
      <c r="D2278" s="12">
        <v>-0.59527533342560379</v>
      </c>
      <c r="E2278" s="12">
        <v>0.6131287111556234</v>
      </c>
    </row>
    <row r="2279" spans="1:5" x14ac:dyDescent="0.25">
      <c r="A2279" s="11">
        <v>40711</v>
      </c>
      <c r="B2279" s="12">
        <v>0.64323973530317002</v>
      </c>
      <c r="C2279" s="12">
        <v>1.5981302495035934</v>
      </c>
      <c r="D2279" s="12">
        <v>-0.56289696806021672</v>
      </c>
      <c r="E2279" s="12">
        <v>0.58198522712920819</v>
      </c>
    </row>
    <row r="2280" spans="1:5" x14ac:dyDescent="0.25">
      <c r="A2280" s="11">
        <v>40714</v>
      </c>
      <c r="B2280" s="12">
        <v>0.66293405975373443</v>
      </c>
      <c r="C2280" s="12">
        <v>1.6208982596244632</v>
      </c>
      <c r="D2280" s="12">
        <v>-0.57168179587253165</v>
      </c>
      <c r="E2280" s="12">
        <v>0.63896090333257249</v>
      </c>
    </row>
    <row r="2281" spans="1:5" x14ac:dyDescent="0.25">
      <c r="A2281" s="11">
        <v>40715</v>
      </c>
      <c r="B2281" s="12">
        <v>0.68262838420429883</v>
      </c>
      <c r="C2281" s="12">
        <v>1.6248980451862374</v>
      </c>
      <c r="D2281" s="12">
        <v>-0.61058603332706629</v>
      </c>
      <c r="E2281" s="12">
        <v>0.6177157359347063</v>
      </c>
    </row>
    <row r="2282" spans="1:5" x14ac:dyDescent="0.25">
      <c r="A2282" s="11">
        <v>40716</v>
      </c>
      <c r="B2282" s="12">
        <v>0.68262838420429883</v>
      </c>
      <c r="C2282" s="12">
        <v>1.6189752857966868</v>
      </c>
      <c r="D2282" s="12">
        <v>-0.60807608252354806</v>
      </c>
      <c r="E2282" s="12">
        <v>0.68845248647532276</v>
      </c>
    </row>
    <row r="2283" spans="1:5" x14ac:dyDescent="0.25">
      <c r="A2283" s="11">
        <v>40717</v>
      </c>
      <c r="B2283" s="12">
        <v>0.58415676195147503</v>
      </c>
      <c r="C2283" s="12">
        <v>1.5597476919011812</v>
      </c>
      <c r="D2283" s="12">
        <v>-0.55561811073001355</v>
      </c>
      <c r="E2283" s="12">
        <v>0.68603826290738446</v>
      </c>
    </row>
    <row r="2284" spans="1:5" x14ac:dyDescent="0.25">
      <c r="A2284" s="11">
        <v>40718</v>
      </c>
      <c r="B2284" s="12">
        <v>0.56446243750091063</v>
      </c>
      <c r="C2284" s="12">
        <v>1.5509789312465219</v>
      </c>
      <c r="D2284" s="12">
        <v>-0.46023998019631374</v>
      </c>
      <c r="E2284" s="12">
        <v>0.73577126840692975</v>
      </c>
    </row>
    <row r="2285" spans="1:5" x14ac:dyDescent="0.25">
      <c r="A2285" s="11">
        <v>40721</v>
      </c>
      <c r="B2285" s="12">
        <v>0.7023227086548649</v>
      </c>
      <c r="C2285" s="12">
        <v>1.617513825687577</v>
      </c>
      <c r="D2285" s="12">
        <v>-0.452459132705406</v>
      </c>
      <c r="E2285" s="12">
        <v>0.80699086366113426</v>
      </c>
    </row>
    <row r="2286" spans="1:5" x14ac:dyDescent="0.25">
      <c r="A2286" s="11">
        <v>40722</v>
      </c>
      <c r="B2286" s="12">
        <v>0.85987730425938358</v>
      </c>
      <c r="C2286" s="12">
        <v>1.6535118957435468</v>
      </c>
      <c r="D2286" s="12">
        <v>-0.50341113401683002</v>
      </c>
      <c r="E2286" s="12">
        <v>0.81857913678724314</v>
      </c>
    </row>
    <row r="2287" spans="1:5" x14ac:dyDescent="0.25">
      <c r="A2287" s="11">
        <v>40723</v>
      </c>
      <c r="B2287" s="12">
        <v>0.91896027761107679</v>
      </c>
      <c r="C2287" s="12">
        <v>1.6842025580348543</v>
      </c>
      <c r="D2287" s="12">
        <v>-0.63141862499626922</v>
      </c>
      <c r="E2287" s="12">
        <v>0.79178125518311926</v>
      </c>
    </row>
    <row r="2288" spans="1:5" x14ac:dyDescent="0.25">
      <c r="A2288" s="11">
        <v>40724</v>
      </c>
      <c r="B2288" s="12">
        <v>0.99773757541333608</v>
      </c>
      <c r="C2288" s="12">
        <v>1.702124674109728</v>
      </c>
      <c r="D2288" s="12">
        <v>-0.65200022158511994</v>
      </c>
      <c r="E2288" s="12">
        <v>0.74904949803059651</v>
      </c>
    </row>
    <row r="2289" spans="1:5" x14ac:dyDescent="0.25">
      <c r="A2289" s="11">
        <v>40725</v>
      </c>
      <c r="B2289" s="12">
        <v>1.0371262243144665</v>
      </c>
      <c r="C2289" s="12">
        <v>1.6902022363775158</v>
      </c>
      <c r="D2289" s="12">
        <v>-0.65777310843321124</v>
      </c>
      <c r="E2289" s="12">
        <v>0.6899010206160876</v>
      </c>
    </row>
    <row r="2290" spans="1:5" x14ac:dyDescent="0.25">
      <c r="A2290" s="11">
        <v>40728</v>
      </c>
      <c r="B2290" s="12">
        <v>1.0174318998639023</v>
      </c>
      <c r="C2290" s="12">
        <v>1.6713570928653096</v>
      </c>
      <c r="D2290" s="12">
        <v>-0.68287261646839437</v>
      </c>
      <c r="E2290" s="12">
        <v>0.66455167315272656</v>
      </c>
    </row>
    <row r="2291" spans="1:5" x14ac:dyDescent="0.25">
      <c r="A2291" s="11">
        <v>40729</v>
      </c>
      <c r="B2291" s="12">
        <v>0.91896027761107679</v>
      </c>
      <c r="C2291" s="12">
        <v>1.6598192498986528</v>
      </c>
      <c r="D2291" s="12">
        <v>-0.65451017238863818</v>
      </c>
      <c r="E2291" s="12">
        <v>0.65730900244891033</v>
      </c>
    </row>
    <row r="2292" spans="1:5" x14ac:dyDescent="0.25">
      <c r="A2292" s="11">
        <v>40730</v>
      </c>
      <c r="B2292" s="12">
        <v>0.85987730425938358</v>
      </c>
      <c r="C2292" s="12">
        <v>1.6088219839860292</v>
      </c>
      <c r="D2292" s="12">
        <v>-0.69717933604844973</v>
      </c>
      <c r="E2292" s="12">
        <v>0.67831274748998083</v>
      </c>
    </row>
    <row r="2293" spans="1:5" x14ac:dyDescent="0.25">
      <c r="A2293" s="11">
        <v>40731</v>
      </c>
      <c r="B2293" s="12">
        <v>0.93865460206164297</v>
      </c>
      <c r="C2293" s="12">
        <v>1.6702802275217548</v>
      </c>
      <c r="D2293" s="12">
        <v>-0.67132684277221033</v>
      </c>
      <c r="E2293" s="12">
        <v>0.78912560925838449</v>
      </c>
    </row>
    <row r="2294" spans="1:5" x14ac:dyDescent="0.25">
      <c r="A2294" s="11">
        <v>40732</v>
      </c>
      <c r="B2294" s="12">
        <v>0.72201703310542931</v>
      </c>
      <c r="C2294" s="12">
        <v>1.5701317505711729</v>
      </c>
      <c r="D2294" s="12">
        <v>-0.66906788704904441</v>
      </c>
      <c r="E2294" s="12">
        <v>0.80795655308831105</v>
      </c>
    </row>
    <row r="2295" spans="1:5" x14ac:dyDescent="0.25">
      <c r="A2295" s="11">
        <v>40735</v>
      </c>
      <c r="B2295" s="12">
        <v>0.60385108640203944</v>
      </c>
      <c r="C2295" s="12">
        <v>1.4604453234348205</v>
      </c>
      <c r="D2295" s="12">
        <v>-0.54884124356051367</v>
      </c>
      <c r="E2295" s="12">
        <v>0.84272137246663226</v>
      </c>
    </row>
    <row r="2296" spans="1:5" x14ac:dyDescent="0.25">
      <c r="A2296" s="11">
        <v>40736</v>
      </c>
      <c r="B2296" s="12">
        <v>0.60385108640203944</v>
      </c>
      <c r="C2296" s="12">
        <v>1.5285955158912077</v>
      </c>
      <c r="D2296" s="12">
        <v>-0.44367430489309317</v>
      </c>
      <c r="E2296" s="12">
        <v>0.96246686143641502</v>
      </c>
    </row>
    <row r="2297" spans="1:5" x14ac:dyDescent="0.25">
      <c r="A2297" s="11">
        <v>40737</v>
      </c>
      <c r="B2297" s="12">
        <v>0.58415676195147503</v>
      </c>
      <c r="C2297" s="12">
        <v>1.5598246108542921</v>
      </c>
      <c r="D2297" s="12">
        <v>-0.48232754726727689</v>
      </c>
      <c r="E2297" s="12">
        <v>0.97115806628099344</v>
      </c>
    </row>
    <row r="2298" spans="1:5" x14ac:dyDescent="0.25">
      <c r="A2298" s="11">
        <v>40738</v>
      </c>
      <c r="B2298" s="12">
        <v>0.64323973530317002</v>
      </c>
      <c r="C2298" s="12">
        <v>1.5562863390111841</v>
      </c>
      <c r="D2298" s="12">
        <v>-0.58523553021152941</v>
      </c>
      <c r="E2298" s="12">
        <v>0.98419487354786583</v>
      </c>
    </row>
    <row r="2299" spans="1:5" x14ac:dyDescent="0.25">
      <c r="A2299" s="11">
        <v>40739</v>
      </c>
      <c r="B2299" s="12">
        <v>0.60385108640203944</v>
      </c>
      <c r="C2299" s="12">
        <v>1.5306723276252059</v>
      </c>
      <c r="D2299" s="12">
        <v>-0.51596088803442419</v>
      </c>
      <c r="E2299" s="12">
        <v>1.007612842156876</v>
      </c>
    </row>
    <row r="2300" spans="1:5" x14ac:dyDescent="0.25">
      <c r="A2300" s="11">
        <v>40742</v>
      </c>
      <c r="B2300" s="12">
        <v>0.60385108640203944</v>
      </c>
      <c r="C2300" s="12">
        <v>1.458060835888378</v>
      </c>
      <c r="D2300" s="12">
        <v>-0.57067781555112451</v>
      </c>
      <c r="E2300" s="12">
        <v>0.89317864503656075</v>
      </c>
    </row>
    <row r="2301" spans="1:5" x14ac:dyDescent="0.25">
      <c r="A2301" s="11">
        <v>40743</v>
      </c>
      <c r="B2301" s="12">
        <v>0.60385108640203944</v>
      </c>
      <c r="C2301" s="12">
        <v>1.5002893411463425</v>
      </c>
      <c r="D2301" s="12">
        <v>-0.45170614746435256</v>
      </c>
      <c r="E2301" s="12">
        <v>0.95329281187824511</v>
      </c>
    </row>
    <row r="2302" spans="1:5" x14ac:dyDescent="0.25">
      <c r="A2302" s="11">
        <v>40744</v>
      </c>
      <c r="B2302" s="12">
        <v>0.64323973530317002</v>
      </c>
      <c r="C2302" s="12">
        <v>1.5534403377460759</v>
      </c>
      <c r="D2302" s="12">
        <v>-0.52022780440040439</v>
      </c>
      <c r="E2302" s="12">
        <v>0.90524976287625769</v>
      </c>
    </row>
    <row r="2303" spans="1:5" x14ac:dyDescent="0.25">
      <c r="A2303" s="11">
        <v>40745</v>
      </c>
      <c r="B2303" s="12">
        <v>0.74171135755599371</v>
      </c>
      <c r="C2303" s="12">
        <v>1.6759722300519726</v>
      </c>
      <c r="D2303" s="12">
        <v>-0.61083702840741716</v>
      </c>
      <c r="E2303" s="12">
        <v>1.0242709847756573</v>
      </c>
    </row>
    <row r="2304" spans="1:5" x14ac:dyDescent="0.25">
      <c r="A2304" s="11">
        <v>40746</v>
      </c>
      <c r="B2304" s="12">
        <v>0.66293405975373443</v>
      </c>
      <c r="C2304" s="12">
        <v>1.5908229489580439</v>
      </c>
      <c r="D2304" s="12">
        <v>-0.58197259416695624</v>
      </c>
      <c r="E2304" s="12">
        <v>0.87531339063381164</v>
      </c>
    </row>
    <row r="2305" spans="1:5" x14ac:dyDescent="0.25">
      <c r="A2305" s="11">
        <v>40749</v>
      </c>
      <c r="B2305" s="12">
        <v>0.7023227086548649</v>
      </c>
      <c r="C2305" s="12">
        <v>1.5408256294358642</v>
      </c>
      <c r="D2305" s="12">
        <v>-0.62840668403204569</v>
      </c>
      <c r="E2305" s="12">
        <v>0.87531339063381308</v>
      </c>
    </row>
    <row r="2306" spans="1:5" x14ac:dyDescent="0.25">
      <c r="A2306" s="11">
        <v>40750</v>
      </c>
      <c r="B2306" s="12">
        <v>0.60385108640203944</v>
      </c>
      <c r="C2306" s="12">
        <v>1.5365181680616455</v>
      </c>
      <c r="D2306" s="12">
        <v>-0.63417957088013988</v>
      </c>
      <c r="E2306" s="12">
        <v>0.91732088071595197</v>
      </c>
    </row>
    <row r="2307" spans="1:5" x14ac:dyDescent="0.25">
      <c r="A2307" s="11">
        <v>40751</v>
      </c>
      <c r="B2307" s="12">
        <v>0.66293405975373443</v>
      </c>
      <c r="C2307" s="12">
        <v>1.4790597100876939</v>
      </c>
      <c r="D2307" s="12">
        <v>-0.62765369879099153</v>
      </c>
      <c r="E2307" s="12">
        <v>0.95184427773748292</v>
      </c>
    </row>
    <row r="2308" spans="1:5" x14ac:dyDescent="0.25">
      <c r="A2308" s="11">
        <v>40752</v>
      </c>
      <c r="B2308" s="12">
        <v>0.58415676195147503</v>
      </c>
      <c r="C2308" s="12">
        <v>1.5099042102852234</v>
      </c>
      <c r="D2308" s="12">
        <v>-0.64045444788893435</v>
      </c>
      <c r="E2308" s="12">
        <v>1.0921106670347447</v>
      </c>
    </row>
    <row r="2309" spans="1:5" x14ac:dyDescent="0.25">
      <c r="A2309" s="11">
        <v>40753</v>
      </c>
      <c r="B2309" s="12">
        <v>0.3675191929952632</v>
      </c>
      <c r="C2309" s="12">
        <v>1.469829435714368</v>
      </c>
      <c r="D2309" s="12">
        <v>-0.5418133813106607</v>
      </c>
      <c r="E2309" s="12">
        <v>1.1956808580993328</v>
      </c>
    </row>
    <row r="2310" spans="1:5" x14ac:dyDescent="0.25">
      <c r="A2310" s="11">
        <v>40756</v>
      </c>
      <c r="B2310" s="12">
        <v>0.32813054409413267</v>
      </c>
      <c r="C2310" s="12">
        <v>1.4157554116773028</v>
      </c>
      <c r="D2310" s="12">
        <v>-0.4604909752766661</v>
      </c>
      <c r="E2310" s="12">
        <v>1.2311699445480391</v>
      </c>
    </row>
    <row r="2311" spans="1:5" x14ac:dyDescent="0.25">
      <c r="A2311" s="11">
        <v>40757</v>
      </c>
      <c r="B2311" s="12">
        <v>0.17057594848961402</v>
      </c>
      <c r="C2311" s="12">
        <v>1.4127555725059722</v>
      </c>
      <c r="D2311" s="12">
        <v>-0.32922054825265523</v>
      </c>
      <c r="E2311" s="12">
        <v>1.3110807446468242</v>
      </c>
    </row>
    <row r="2312" spans="1:5" x14ac:dyDescent="0.25">
      <c r="A2312" s="11">
        <v>40758</v>
      </c>
      <c r="B2312" s="12">
        <v>0.17057594848961402</v>
      </c>
      <c r="C2312" s="12">
        <v>1.4051405961479786</v>
      </c>
      <c r="D2312" s="12">
        <v>-0.35130811532361694</v>
      </c>
      <c r="E2312" s="12">
        <v>1.3185648377074355</v>
      </c>
    </row>
    <row r="2313" spans="1:5" x14ac:dyDescent="0.25">
      <c r="A2313" s="11">
        <v>40759</v>
      </c>
      <c r="B2313" s="12">
        <v>5.2410001786225908E-2</v>
      </c>
      <c r="C2313" s="12">
        <v>1.4749060866196975</v>
      </c>
      <c r="D2313" s="12">
        <v>4.3758141150179425E-2</v>
      </c>
      <c r="E2313" s="12">
        <v>1.7861999428172435</v>
      </c>
    </row>
    <row r="2314" spans="1:5" x14ac:dyDescent="0.25">
      <c r="A2314" s="11">
        <v>40760</v>
      </c>
      <c r="B2314" s="12">
        <v>0.24935324629187336</v>
      </c>
      <c r="C2314" s="12">
        <v>1.525288000907433</v>
      </c>
      <c r="D2314" s="12">
        <v>-9.6046118605796191E-2</v>
      </c>
      <c r="E2314" s="12">
        <v>1.8332773023920561</v>
      </c>
    </row>
    <row r="2315" spans="1:5" x14ac:dyDescent="0.25">
      <c r="A2315" s="11">
        <v>40763</v>
      </c>
      <c r="B2315" s="12">
        <v>0.26904757074243774</v>
      </c>
      <c r="C2315" s="12">
        <v>1.473060031745032</v>
      </c>
      <c r="D2315" s="12">
        <v>0.53294755275591255</v>
      </c>
      <c r="E2315" s="12">
        <v>1.8721463018358744</v>
      </c>
    </row>
    <row r="2316" spans="1:5" x14ac:dyDescent="0.25">
      <c r="A2316" s="11">
        <v>40764</v>
      </c>
      <c r="B2316" s="12">
        <v>0.15088162403904964</v>
      </c>
      <c r="C2316" s="12">
        <v>1.5340567615620921</v>
      </c>
      <c r="D2316" s="12">
        <v>0.55578810506793053</v>
      </c>
      <c r="E2316" s="12">
        <v>1.8149292032757192</v>
      </c>
    </row>
    <row r="2317" spans="1:5" x14ac:dyDescent="0.25">
      <c r="A2317" s="11">
        <v>40765</v>
      </c>
      <c r="B2317" s="12">
        <v>0.19027027294017843</v>
      </c>
      <c r="C2317" s="12">
        <v>1.5052121541454495</v>
      </c>
      <c r="D2317" s="12">
        <v>0.96415710080037154</v>
      </c>
      <c r="E2317" s="12">
        <v>2.1420564967314681</v>
      </c>
    </row>
    <row r="2318" spans="1:5" x14ac:dyDescent="0.25">
      <c r="A2318" s="11">
        <v>40766</v>
      </c>
      <c r="B2318" s="12">
        <v>0.54476811305034623</v>
      </c>
      <c r="C2318" s="12">
        <v>1.5812849987722746</v>
      </c>
      <c r="D2318" s="12">
        <v>0.8291217475710837</v>
      </c>
      <c r="E2318" s="12">
        <v>2.0814594851761985</v>
      </c>
    </row>
    <row r="2319" spans="1:5" x14ac:dyDescent="0.25">
      <c r="A2319" s="11">
        <v>40767</v>
      </c>
      <c r="B2319" s="12">
        <v>0.40690784189639201</v>
      </c>
      <c r="C2319" s="12">
        <v>1.6182830152186878</v>
      </c>
      <c r="D2319" s="12">
        <v>0.8670220047042112</v>
      </c>
      <c r="E2319" s="12">
        <v>2.1565418381391037</v>
      </c>
    </row>
    <row r="2320" spans="1:5" x14ac:dyDescent="0.25">
      <c r="A2320" s="11">
        <v>40770</v>
      </c>
      <c r="B2320" s="12">
        <v>0.44629649079752254</v>
      </c>
      <c r="C2320" s="12">
        <v>1.6789720692233032</v>
      </c>
      <c r="D2320" s="12">
        <v>0.79046850519690137</v>
      </c>
      <c r="E2320" s="12">
        <v>2.3663378661930135</v>
      </c>
    </row>
    <row r="2321" spans="1:5" x14ac:dyDescent="0.25">
      <c r="A2321" s="11">
        <v>40771</v>
      </c>
      <c r="B2321" s="12">
        <v>0.34782486854469707</v>
      </c>
      <c r="C2321" s="12">
        <v>1.6752030405208618</v>
      </c>
      <c r="D2321" s="12">
        <v>0.88007374888250633</v>
      </c>
      <c r="E2321" s="12">
        <v>2.3569223942780515</v>
      </c>
    </row>
    <row r="2322" spans="1:5" x14ac:dyDescent="0.25">
      <c r="A2322" s="11">
        <v>40772</v>
      </c>
      <c r="B2322" s="12">
        <v>0.28874189519300392</v>
      </c>
      <c r="C2322" s="12">
        <v>1.5965918704413726</v>
      </c>
      <c r="D2322" s="12">
        <v>0.94131654848835578</v>
      </c>
      <c r="E2322" s="12">
        <v>2.4023097973553069</v>
      </c>
    </row>
    <row r="2323" spans="1:5" x14ac:dyDescent="0.25">
      <c r="A2323" s="11">
        <v>40773</v>
      </c>
      <c r="B2323" s="12">
        <v>0.28874189519300392</v>
      </c>
      <c r="C2323" s="12">
        <v>1.4890591739921299</v>
      </c>
      <c r="D2323" s="12">
        <v>1.199339491090047</v>
      </c>
      <c r="E2323" s="12">
        <v>2.3448512764383547</v>
      </c>
    </row>
    <row r="2324" spans="1:5" x14ac:dyDescent="0.25">
      <c r="A2324" s="11">
        <v>40774</v>
      </c>
      <c r="B2324" s="12">
        <v>0.32813054409413267</v>
      </c>
      <c r="C2324" s="12">
        <v>1.5482867678876355</v>
      </c>
      <c r="D2324" s="12">
        <v>1.249789502240765</v>
      </c>
      <c r="E2324" s="12">
        <v>2.4872904669467637</v>
      </c>
    </row>
    <row r="2325" spans="1:5" x14ac:dyDescent="0.25">
      <c r="A2325" s="11">
        <v>40777</v>
      </c>
      <c r="B2325" s="12">
        <v>0.3675191929952632</v>
      </c>
      <c r="C2325" s="12">
        <v>1.5730546707893927</v>
      </c>
      <c r="D2325" s="12">
        <v>1.1908056583580844</v>
      </c>
      <c r="E2325" s="12">
        <v>2.5722711365382218</v>
      </c>
    </row>
    <row r="2326" spans="1:5" x14ac:dyDescent="0.25">
      <c r="A2326" s="11">
        <v>40778</v>
      </c>
      <c r="B2326" s="12">
        <v>0.52507378859978193</v>
      </c>
      <c r="C2326" s="12">
        <v>1.5818234314440514</v>
      </c>
      <c r="D2326" s="12">
        <v>1.2731320447134877</v>
      </c>
      <c r="E2326" s="12">
        <v>2.5370234724463083</v>
      </c>
    </row>
    <row r="2327" spans="1:5" x14ac:dyDescent="0.25">
      <c r="A2327" s="11">
        <v>40779</v>
      </c>
      <c r="B2327" s="12">
        <v>0.76140568200655812</v>
      </c>
      <c r="C2327" s="12">
        <v>1.6545887610871015</v>
      </c>
      <c r="D2327" s="12">
        <v>1.2068693435006004</v>
      </c>
      <c r="E2327" s="12">
        <v>2.5722711365382209</v>
      </c>
    </row>
    <row r="2328" spans="1:5" x14ac:dyDescent="0.25">
      <c r="A2328" s="11">
        <v>40780</v>
      </c>
      <c r="B2328" s="12">
        <v>0.7023227086548649</v>
      </c>
      <c r="C2328" s="12">
        <v>1.6414356201051126</v>
      </c>
      <c r="D2328" s="12">
        <v>1.3092753362841518</v>
      </c>
      <c r="E2328" s="12">
        <v>2.584100832021123</v>
      </c>
    </row>
    <row r="2329" spans="1:5" x14ac:dyDescent="0.25">
      <c r="A2329" s="11">
        <v>40781</v>
      </c>
      <c r="B2329" s="12">
        <v>0.68262838420429883</v>
      </c>
      <c r="C2329" s="12">
        <v>1.6118987421104707</v>
      </c>
      <c r="D2329" s="12">
        <v>1.3813109243451276</v>
      </c>
      <c r="E2329" s="12">
        <v>2.5614071304824946</v>
      </c>
    </row>
    <row r="2330" spans="1:5" x14ac:dyDescent="0.25">
      <c r="A2330" s="11">
        <v>40784</v>
      </c>
      <c r="B2330" s="12">
        <v>0.8007943309076887</v>
      </c>
      <c r="C2330" s="12">
        <v>1.6676649831159791</v>
      </c>
      <c r="D2330" s="12">
        <v>1.3657492293633156</v>
      </c>
      <c r="E2330" s="12">
        <v>2.5674426894023425</v>
      </c>
    </row>
    <row r="2331" spans="1:5" x14ac:dyDescent="0.25">
      <c r="A2331" s="11">
        <v>40785</v>
      </c>
      <c r="B2331" s="12">
        <v>0.64323973530317002</v>
      </c>
      <c r="C2331" s="12">
        <v>1.6128217695478031</v>
      </c>
      <c r="D2331" s="12">
        <v>1.3642432588812043</v>
      </c>
      <c r="E2331" s="12">
        <v>2.5739610930357775</v>
      </c>
    </row>
    <row r="2332" spans="1:5" x14ac:dyDescent="0.25">
      <c r="A2332" s="11">
        <v>40786</v>
      </c>
      <c r="B2332" s="12">
        <v>0.7023227086548649</v>
      </c>
      <c r="C2332" s="12">
        <v>1.6299746960915669</v>
      </c>
      <c r="D2332" s="12">
        <v>1.3223270804624483</v>
      </c>
      <c r="E2332" s="12">
        <v>2.4684595231168394</v>
      </c>
    </row>
    <row r="2333" spans="1:5" x14ac:dyDescent="0.25">
      <c r="A2333" s="11">
        <v>40787</v>
      </c>
      <c r="B2333" s="12">
        <v>0.58415676195147503</v>
      </c>
      <c r="C2333" s="12">
        <v>1.6082066323611401</v>
      </c>
      <c r="D2333" s="12">
        <v>1.4056574471392573</v>
      </c>
      <c r="E2333" s="12">
        <v>2.5787895401716554</v>
      </c>
    </row>
    <row r="2334" spans="1:5" x14ac:dyDescent="0.25">
      <c r="A2334" s="11">
        <v>40788</v>
      </c>
      <c r="B2334" s="12">
        <v>0.40690784189639201</v>
      </c>
      <c r="C2334" s="12">
        <v>1.5045968025205612</v>
      </c>
      <c r="D2334" s="12">
        <v>1.5424497659310092</v>
      </c>
      <c r="E2334" s="12">
        <v>2.584342254377916</v>
      </c>
    </row>
    <row r="2335" spans="1:5" x14ac:dyDescent="0.25">
      <c r="A2335" s="11">
        <v>40791</v>
      </c>
      <c r="B2335" s="12">
        <v>0.40690784189639201</v>
      </c>
      <c r="C2335" s="12">
        <v>1.4447538570001672</v>
      </c>
      <c r="D2335" s="12">
        <v>1.5424497659310092</v>
      </c>
      <c r="E2335" s="12">
        <v>2.7852056552304516</v>
      </c>
    </row>
    <row r="2336" spans="1:5" x14ac:dyDescent="0.25">
      <c r="A2336" s="11">
        <v>40792</v>
      </c>
      <c r="B2336" s="12">
        <v>0.46599081524808694</v>
      </c>
      <c r="C2336" s="12">
        <v>1.4588300254194888</v>
      </c>
      <c r="D2336" s="12">
        <v>1.6220152064025435</v>
      </c>
      <c r="E2336" s="12">
        <v>2.8269717229557987</v>
      </c>
    </row>
    <row r="2337" spans="1:5" x14ac:dyDescent="0.25">
      <c r="A2337" s="11">
        <v>40793</v>
      </c>
      <c r="B2337" s="12">
        <v>0.54476811305034623</v>
      </c>
      <c r="C2337" s="12">
        <v>1.5082889122698917</v>
      </c>
      <c r="D2337" s="12">
        <v>1.5745771362160461</v>
      </c>
      <c r="E2337" s="12">
        <v>2.8397671078658759</v>
      </c>
    </row>
    <row r="2338" spans="1:5" x14ac:dyDescent="0.25">
      <c r="A2338" s="11">
        <v>40794</v>
      </c>
      <c r="B2338" s="12">
        <v>0.48568513969865135</v>
      </c>
      <c r="C2338" s="12">
        <v>1.4326006624086216</v>
      </c>
      <c r="D2338" s="12">
        <v>1.6604174536963741</v>
      </c>
      <c r="E2338" s="12">
        <v>2.6915337807944124</v>
      </c>
    </row>
    <row r="2339" spans="1:5" x14ac:dyDescent="0.25">
      <c r="A2339" s="11">
        <v>40795</v>
      </c>
      <c r="B2339" s="12">
        <v>0.44629649079752254</v>
      </c>
      <c r="C2339" s="12">
        <v>1.3589123053282395</v>
      </c>
      <c r="D2339" s="12">
        <v>1.7618194661585183</v>
      </c>
      <c r="E2339" s="12">
        <v>2.6968450726438791</v>
      </c>
    </row>
    <row r="2340" spans="1:5" x14ac:dyDescent="0.25">
      <c r="A2340" s="11">
        <v>40798</v>
      </c>
      <c r="B2340" s="12">
        <v>0.56446243750091063</v>
      </c>
      <c r="C2340" s="12">
        <v>1.3613737118277929</v>
      </c>
      <c r="D2340" s="12">
        <v>1.8391259509068845</v>
      </c>
      <c r="E2340" s="12">
        <v>2.7745830715315174</v>
      </c>
    </row>
    <row r="2341" spans="1:5" x14ac:dyDescent="0.25">
      <c r="A2341" s="11">
        <v>40799</v>
      </c>
      <c r="B2341" s="12">
        <v>0.68262838420429883</v>
      </c>
      <c r="C2341" s="12">
        <v>1.4385234217981728</v>
      </c>
      <c r="D2341" s="12">
        <v>1.8815441194863445</v>
      </c>
      <c r="E2341" s="12">
        <v>2.893604293430919</v>
      </c>
    </row>
    <row r="2342" spans="1:5" x14ac:dyDescent="0.25">
      <c r="A2342" s="11">
        <v>40800</v>
      </c>
      <c r="B2342" s="12">
        <v>0.7023227086548649</v>
      </c>
      <c r="C2342" s="12">
        <v>1.505673667864116</v>
      </c>
      <c r="D2342" s="12">
        <v>1.9239622880658065</v>
      </c>
      <c r="E2342" s="12">
        <v>2.9015712312051178</v>
      </c>
    </row>
    <row r="2343" spans="1:5" x14ac:dyDescent="0.25">
      <c r="A2343" s="11">
        <v>40801</v>
      </c>
      <c r="B2343" s="12">
        <v>0.8007943309076887</v>
      </c>
      <c r="C2343" s="12">
        <v>1.5548248789020742</v>
      </c>
      <c r="D2343" s="12">
        <v>1.8027316642558673</v>
      </c>
      <c r="E2343" s="12">
        <v>2.9327147152315303</v>
      </c>
    </row>
    <row r="2344" spans="1:5" x14ac:dyDescent="0.25">
      <c r="A2344" s="11">
        <v>40802</v>
      </c>
      <c r="B2344" s="12">
        <v>0.7811000064571243</v>
      </c>
      <c r="C2344" s="12">
        <v>1.4925205268821271</v>
      </c>
      <c r="D2344" s="12">
        <v>1.8632214786206611</v>
      </c>
      <c r="E2344" s="12">
        <v>2.8965013617124447</v>
      </c>
    </row>
    <row r="2345" spans="1:5" x14ac:dyDescent="0.25">
      <c r="A2345" s="11">
        <v>40805</v>
      </c>
      <c r="B2345" s="12">
        <v>0.64323973530317002</v>
      </c>
      <c r="C2345" s="12">
        <v>1.4555994293888248</v>
      </c>
      <c r="D2345" s="12">
        <v>1.931743135556713</v>
      </c>
      <c r="E2345" s="12">
        <v>2.9327147152315329</v>
      </c>
    </row>
    <row r="2346" spans="1:5" x14ac:dyDescent="0.25">
      <c r="A2346" s="11">
        <v>40806</v>
      </c>
      <c r="B2346" s="12">
        <v>0.66293405975373443</v>
      </c>
      <c r="C2346" s="12">
        <v>1.4652142985277057</v>
      </c>
      <c r="D2346" s="12">
        <v>1.9872130483144688</v>
      </c>
      <c r="E2346" s="12">
        <v>2.9846205219422233</v>
      </c>
    </row>
    <row r="2347" spans="1:5" x14ac:dyDescent="0.25">
      <c r="A2347" s="11">
        <v>40807</v>
      </c>
      <c r="B2347" s="12">
        <v>0.62354541085260562</v>
      </c>
      <c r="C2347" s="12">
        <v>1.442677045266169</v>
      </c>
      <c r="D2347" s="12">
        <v>2.1400690522487404</v>
      </c>
      <c r="E2347" s="12">
        <v>2.9597540191924496</v>
      </c>
    </row>
    <row r="2348" spans="1:5" x14ac:dyDescent="0.25">
      <c r="A2348" s="11">
        <v>40808</v>
      </c>
      <c r="B2348" s="12">
        <v>0.7023227086548649</v>
      </c>
      <c r="C2348" s="12">
        <v>1.4420616936412809</v>
      </c>
      <c r="D2348" s="12">
        <v>2.5908562165606428</v>
      </c>
      <c r="E2348" s="12">
        <v>3.194416549996133</v>
      </c>
    </row>
    <row r="2349" spans="1:5" x14ac:dyDescent="0.25">
      <c r="A2349" s="11">
        <v>40809</v>
      </c>
      <c r="B2349" s="12">
        <v>0.93865460206164297</v>
      </c>
      <c r="C2349" s="12">
        <v>1.4645989469028173</v>
      </c>
      <c r="D2349" s="12">
        <v>2.6024019902568267</v>
      </c>
      <c r="E2349" s="12">
        <v>3.0889149800771949</v>
      </c>
    </row>
    <row r="2350" spans="1:5" x14ac:dyDescent="0.25">
      <c r="A2350" s="11">
        <v>40812</v>
      </c>
      <c r="B2350" s="12">
        <v>1.0962091976661599</v>
      </c>
      <c r="C2350" s="12">
        <v>1.5340567615620921</v>
      </c>
      <c r="D2350" s="12">
        <v>2.635533340863268</v>
      </c>
      <c r="E2350" s="12">
        <v>3.1089530356910888</v>
      </c>
    </row>
    <row r="2351" spans="1:5" x14ac:dyDescent="0.25">
      <c r="A2351" s="11">
        <v>40813</v>
      </c>
      <c r="B2351" s="12">
        <v>1.2340694688201141</v>
      </c>
      <c r="C2351" s="12">
        <v>1.6388972946524478</v>
      </c>
      <c r="D2351" s="12">
        <v>2.6332743851401021</v>
      </c>
      <c r="E2351" s="12">
        <v>3.1169199734652864</v>
      </c>
    </row>
    <row r="2352" spans="1:5" x14ac:dyDescent="0.25">
      <c r="A2352" s="11">
        <v>40814</v>
      </c>
      <c r="B2352" s="12">
        <v>1.2143751443695496</v>
      </c>
      <c r="C2352" s="12">
        <v>1.6461276762448864</v>
      </c>
      <c r="D2352" s="12">
        <v>2.5865893001946598</v>
      </c>
      <c r="E2352" s="12">
        <v>3.0213167201748976</v>
      </c>
    </row>
    <row r="2353" spans="1:5" x14ac:dyDescent="0.25">
      <c r="A2353" s="11">
        <v>40815</v>
      </c>
      <c r="B2353" s="12">
        <v>1.1749864954684193</v>
      </c>
      <c r="C2353" s="12">
        <v>1.6765875816768607</v>
      </c>
      <c r="D2353" s="12">
        <v>2.4949760958662375</v>
      </c>
      <c r="E2353" s="12">
        <v>3.1265768677370436</v>
      </c>
    </row>
    <row r="2354" spans="1:5" x14ac:dyDescent="0.25">
      <c r="A2354" s="11">
        <v>40816</v>
      </c>
      <c r="B2354" s="12">
        <v>1.2537637932706784</v>
      </c>
      <c r="C2354" s="12">
        <v>1.584438675849827</v>
      </c>
      <c r="D2354" s="12">
        <v>2.7981781529312602</v>
      </c>
      <c r="E2354" s="12">
        <v>3.1270597124506296</v>
      </c>
    </row>
    <row r="2355" spans="1:5" x14ac:dyDescent="0.25">
      <c r="A2355" s="11">
        <v>40819</v>
      </c>
      <c r="B2355" s="12">
        <v>1.1355978465672905</v>
      </c>
      <c r="C2355" s="12">
        <v>1.5402102778109759</v>
      </c>
      <c r="D2355" s="12">
        <v>3.0476672628009882</v>
      </c>
      <c r="E2355" s="12">
        <v>3.1620659541857492</v>
      </c>
    </row>
    <row r="2356" spans="1:5" x14ac:dyDescent="0.25">
      <c r="A2356" s="11">
        <v>40820</v>
      </c>
      <c r="B2356" s="12">
        <v>1.3325410910729378</v>
      </c>
      <c r="C2356" s="12">
        <v>1.5113656703943332</v>
      </c>
      <c r="D2356" s="12">
        <v>3.1362685261651868</v>
      </c>
      <c r="E2356" s="12">
        <v>3.2863984679346121</v>
      </c>
    </row>
    <row r="2357" spans="1:5" x14ac:dyDescent="0.25">
      <c r="A2357" s="11">
        <v>40821</v>
      </c>
      <c r="B2357" s="12">
        <v>1.4900956866774564</v>
      </c>
      <c r="C2357" s="12">
        <v>1.5954380861447068</v>
      </c>
      <c r="D2357" s="12">
        <v>3.1688978866109276</v>
      </c>
      <c r="E2357" s="12">
        <v>3.2774658407332389</v>
      </c>
    </row>
    <row r="2358" spans="1:5" x14ac:dyDescent="0.25">
      <c r="A2358" s="11">
        <v>40822</v>
      </c>
      <c r="B2358" s="12">
        <v>1.529484335578587</v>
      </c>
      <c r="C2358" s="12">
        <v>1.6622037374450953</v>
      </c>
      <c r="D2358" s="12">
        <v>2.9693567977312156</v>
      </c>
      <c r="E2358" s="12">
        <v>3.2383554189326249</v>
      </c>
    </row>
    <row r="2359" spans="1:5" x14ac:dyDescent="0.25">
      <c r="A2359" s="11">
        <v>40823</v>
      </c>
      <c r="B2359" s="12">
        <v>1.5885673089302803</v>
      </c>
      <c r="C2359" s="12">
        <v>1.7015093224848399</v>
      </c>
      <c r="D2359" s="12">
        <v>2.8207677101629254</v>
      </c>
      <c r="E2359" s="12">
        <v>3.216868829177967</v>
      </c>
    </row>
    <row r="2360" spans="1:5" x14ac:dyDescent="0.25">
      <c r="A2360" s="11">
        <v>40826</v>
      </c>
      <c r="B2360" s="12">
        <v>1.5885673089302803</v>
      </c>
      <c r="C2360" s="12">
        <v>1.7391226905561412</v>
      </c>
      <c r="D2360" s="12">
        <v>2.8207677101629254</v>
      </c>
      <c r="E2360" s="12">
        <v>3.1393722526471204</v>
      </c>
    </row>
    <row r="2361" spans="1:5" x14ac:dyDescent="0.25">
      <c r="A2361" s="11">
        <v>40827</v>
      </c>
      <c r="B2361" s="12">
        <v>1.6279559578314107</v>
      </c>
      <c r="C2361" s="12">
        <v>1.7205852228563792</v>
      </c>
      <c r="D2361" s="12">
        <v>2.6872383274157485</v>
      </c>
      <c r="E2361" s="12">
        <v>3.066704123252153</v>
      </c>
    </row>
    <row r="2362" spans="1:5" x14ac:dyDescent="0.25">
      <c r="A2362" s="11">
        <v>40828</v>
      </c>
      <c r="B2362" s="12">
        <v>1.5885673089302803</v>
      </c>
      <c r="C2362" s="12">
        <v>1.7355844187130332</v>
      </c>
      <c r="D2362" s="12">
        <v>2.4851872877325163</v>
      </c>
      <c r="E2362" s="12">
        <v>2.8723591260330532</v>
      </c>
    </row>
    <row r="2363" spans="1:5" x14ac:dyDescent="0.25">
      <c r="A2363" s="11">
        <v>40829</v>
      </c>
      <c r="B2363" s="12">
        <v>1.4507070377763276</v>
      </c>
      <c r="C2363" s="12">
        <v>1.6656650903350918</v>
      </c>
      <c r="D2363" s="12">
        <v>2.3765064179401718</v>
      </c>
      <c r="E2363" s="12">
        <v>2.8557009834142724</v>
      </c>
    </row>
    <row r="2364" spans="1:5" x14ac:dyDescent="0.25">
      <c r="A2364" s="11">
        <v>40830</v>
      </c>
      <c r="B2364" s="12">
        <v>1.4113183888751972</v>
      </c>
      <c r="C2364" s="12">
        <v>1.7623522143956769</v>
      </c>
      <c r="D2364" s="12">
        <v>2.1649175652035697</v>
      </c>
      <c r="E2364" s="12">
        <v>2.9322318705179442</v>
      </c>
    </row>
    <row r="2365" spans="1:5" x14ac:dyDescent="0.25">
      <c r="A2365" s="11">
        <v>40833</v>
      </c>
      <c r="B2365" s="12">
        <v>1.293152442171809</v>
      </c>
      <c r="C2365" s="12">
        <v>1.65374265260288</v>
      </c>
      <c r="D2365" s="12">
        <v>2.2469929564786231</v>
      </c>
      <c r="E2365" s="12">
        <v>2.8351800830867919</v>
      </c>
    </row>
    <row r="2366" spans="1:5" x14ac:dyDescent="0.25">
      <c r="A2366" s="11">
        <v>40834</v>
      </c>
      <c r="B2366" s="12">
        <v>1.2537637932706784</v>
      </c>
      <c r="C2366" s="12">
        <v>1.5212112963925475</v>
      </c>
      <c r="D2366" s="12">
        <v>2.143331988293312</v>
      </c>
      <c r="E2366" s="12">
        <v>2.6244183656057065</v>
      </c>
    </row>
    <row r="2367" spans="1:5" x14ac:dyDescent="0.25">
      <c r="A2367" s="11">
        <v>40835</v>
      </c>
      <c r="B2367" s="12">
        <v>1.1552921710178548</v>
      </c>
      <c r="C2367" s="12">
        <v>1.5415948189669744</v>
      </c>
      <c r="D2367" s="12">
        <v>2.0579936609736871</v>
      </c>
      <c r="E2367" s="12">
        <v>2.5773410060308919</v>
      </c>
    </row>
    <row r="2368" spans="1:5" x14ac:dyDescent="0.25">
      <c r="A2368" s="11">
        <v>40836</v>
      </c>
      <c r="B2368" s="12">
        <v>1.1749864954684193</v>
      </c>
      <c r="C2368" s="12">
        <v>1.5234419460327673</v>
      </c>
      <c r="D2368" s="12">
        <v>2.0115595711085956</v>
      </c>
      <c r="E2368" s="12">
        <v>2.6676329674718149</v>
      </c>
    </row>
    <row r="2369" spans="1:5" x14ac:dyDescent="0.25">
      <c r="A2369" s="11">
        <v>40837</v>
      </c>
      <c r="B2369" s="12">
        <v>1.1355978465672905</v>
      </c>
      <c r="C2369" s="12">
        <v>1.5702855884773945</v>
      </c>
      <c r="D2369" s="12">
        <v>1.8850580506112704</v>
      </c>
      <c r="E2369" s="12">
        <v>2.5539230374218831</v>
      </c>
    </row>
    <row r="2370" spans="1:5" x14ac:dyDescent="0.25">
      <c r="A2370" s="11">
        <v>40840</v>
      </c>
      <c r="B2370" s="12">
        <v>1.1159035221167259</v>
      </c>
      <c r="C2370" s="12">
        <v>1.5332106530778706</v>
      </c>
      <c r="D2370" s="12">
        <v>1.8238152510054217</v>
      </c>
      <c r="E2370" s="12">
        <v>2.4013441079281317</v>
      </c>
    </row>
    <row r="2371" spans="1:5" x14ac:dyDescent="0.25">
      <c r="A2371" s="11">
        <v>40841</v>
      </c>
      <c r="B2371" s="12">
        <v>0.91896027761107679</v>
      </c>
      <c r="C2371" s="12">
        <v>1.4878284707423532</v>
      </c>
      <c r="D2371" s="12">
        <v>1.8858110358523246</v>
      </c>
      <c r="E2371" s="12">
        <v>2.4085867786319484</v>
      </c>
    </row>
    <row r="2372" spans="1:5" x14ac:dyDescent="0.25">
      <c r="A2372" s="11">
        <v>40842</v>
      </c>
      <c r="B2372" s="12">
        <v>1.0174318998639023</v>
      </c>
      <c r="C2372" s="12">
        <v>1.4485228857026087</v>
      </c>
      <c r="D2372" s="12">
        <v>1.772361259533296</v>
      </c>
      <c r="E2372" s="12">
        <v>2.3383328728049211</v>
      </c>
    </row>
    <row r="2373" spans="1:5" x14ac:dyDescent="0.25">
      <c r="A2373" s="11">
        <v>40843</v>
      </c>
      <c r="B2373" s="12">
        <v>1.0568205487650311</v>
      </c>
      <c r="C2373" s="12">
        <v>1.4917513373510163</v>
      </c>
      <c r="D2373" s="12">
        <v>1.3398967360870762</v>
      </c>
      <c r="E2373" s="12">
        <v>2.0660084543413864</v>
      </c>
    </row>
    <row r="2374" spans="1:5" x14ac:dyDescent="0.25">
      <c r="A2374" s="11">
        <v>40844</v>
      </c>
      <c r="B2374" s="12">
        <v>0.87957162870994798</v>
      </c>
      <c r="C2374" s="12">
        <v>1.4592146201850438</v>
      </c>
      <c r="D2374" s="12">
        <v>1.3140442428108365</v>
      </c>
      <c r="E2374" s="12">
        <v>2.033899280887796</v>
      </c>
    </row>
    <row r="2375" spans="1:5" x14ac:dyDescent="0.25">
      <c r="A2375" s="11">
        <v>40847</v>
      </c>
      <c r="B2375" s="12">
        <v>0.82048865535825311</v>
      </c>
      <c r="C2375" s="12">
        <v>1.3627582529837918</v>
      </c>
      <c r="D2375" s="12">
        <v>1.7492697121409242</v>
      </c>
      <c r="E2375" s="12">
        <v>2.0981176277949771</v>
      </c>
    </row>
    <row r="2376" spans="1:5" x14ac:dyDescent="0.25">
      <c r="A2376" s="11">
        <v>40848</v>
      </c>
      <c r="B2376" s="12">
        <v>0.72201703310542931</v>
      </c>
      <c r="C2376" s="12">
        <v>1.1966133142639317</v>
      </c>
      <c r="D2376" s="12">
        <v>1.9360100519226933</v>
      </c>
      <c r="E2376" s="12">
        <v>2.1971007940804812</v>
      </c>
    </row>
    <row r="2377" spans="1:5" x14ac:dyDescent="0.25">
      <c r="A2377" s="11">
        <v>40849</v>
      </c>
      <c r="B2377" s="12">
        <v>0.7023227086548649</v>
      </c>
      <c r="C2377" s="12">
        <v>1.2642250740485417</v>
      </c>
      <c r="D2377" s="12">
        <v>1.9196953716998242</v>
      </c>
      <c r="E2377" s="12">
        <v>2.266871855193922</v>
      </c>
    </row>
    <row r="2378" spans="1:5" x14ac:dyDescent="0.25">
      <c r="A2378" s="11">
        <v>40850</v>
      </c>
      <c r="B2378" s="12">
        <v>0.7811000064571243</v>
      </c>
      <c r="C2378" s="12">
        <v>1.2989155219016233</v>
      </c>
      <c r="D2378" s="12">
        <v>1.7992177331309425</v>
      </c>
      <c r="E2378" s="12">
        <v>2.1681301112652105</v>
      </c>
    </row>
    <row r="2379" spans="1:5" x14ac:dyDescent="0.25">
      <c r="A2379" s="11">
        <v>40851</v>
      </c>
      <c r="B2379" s="12">
        <v>0.72201703310542931</v>
      </c>
      <c r="C2379" s="12">
        <v>1.2443030651927807</v>
      </c>
      <c r="D2379" s="12">
        <v>1.8260742067285878</v>
      </c>
      <c r="E2379" s="12">
        <v>2.2140003590560551</v>
      </c>
    </row>
    <row r="2380" spans="1:5" x14ac:dyDescent="0.25">
      <c r="A2380" s="11">
        <v>40854</v>
      </c>
      <c r="B2380" s="12">
        <v>0.68262838420429883</v>
      </c>
      <c r="C2380" s="12">
        <v>1.2202274328690232</v>
      </c>
      <c r="D2380" s="12">
        <v>1.7648314071227376</v>
      </c>
      <c r="E2380" s="12">
        <v>2.2422467748009418</v>
      </c>
    </row>
    <row r="2381" spans="1:5" x14ac:dyDescent="0.25">
      <c r="A2381" s="11">
        <v>40855</v>
      </c>
      <c r="B2381" s="12">
        <v>0.7811000064571243</v>
      </c>
      <c r="C2381" s="12">
        <v>1.2318421947887914</v>
      </c>
      <c r="D2381" s="12">
        <v>1.790432905318627</v>
      </c>
      <c r="E2381" s="12">
        <v>2.2280028557501024</v>
      </c>
    </row>
    <row r="2382" spans="1:5" x14ac:dyDescent="0.25">
      <c r="A2382" s="11">
        <v>40856</v>
      </c>
      <c r="B2382" s="12">
        <v>0.76140568200655812</v>
      </c>
      <c r="C2382" s="12">
        <v>1.1807680099230562</v>
      </c>
      <c r="D2382" s="12">
        <v>2.0549817200094642</v>
      </c>
      <c r="E2382" s="12">
        <v>2.2608362962740727</v>
      </c>
    </row>
    <row r="2383" spans="1:5" x14ac:dyDescent="0.25">
      <c r="A2383" s="11">
        <v>40857</v>
      </c>
      <c r="B2383" s="12">
        <v>0.89926595316051239</v>
      </c>
      <c r="C2383" s="12">
        <v>1.2152277009168053</v>
      </c>
      <c r="D2383" s="12">
        <v>1.992483945001857</v>
      </c>
      <c r="E2383" s="12">
        <v>2.2313827687452168</v>
      </c>
    </row>
    <row r="2384" spans="1:5" x14ac:dyDescent="0.25">
      <c r="A2384" s="11">
        <v>40858</v>
      </c>
      <c r="B2384" s="12">
        <v>0.89926595316051239</v>
      </c>
      <c r="C2384" s="12">
        <v>1.2986847650422906</v>
      </c>
      <c r="D2384" s="12">
        <v>1.992483945001857</v>
      </c>
      <c r="E2384" s="12">
        <v>2.2277614333933093</v>
      </c>
    </row>
    <row r="2385" spans="1:5" x14ac:dyDescent="0.25">
      <c r="A2385" s="11">
        <v>40861</v>
      </c>
      <c r="B2385" s="12">
        <v>0.87957162870994798</v>
      </c>
      <c r="C2385" s="12">
        <v>1.278685837233418</v>
      </c>
      <c r="D2385" s="12">
        <v>1.969392397609488</v>
      </c>
      <c r="E2385" s="12">
        <v>2.423313542396377</v>
      </c>
    </row>
    <row r="2386" spans="1:5" x14ac:dyDescent="0.25">
      <c r="A2386" s="11">
        <v>40862</v>
      </c>
      <c r="B2386" s="12">
        <v>0.95834892651220727</v>
      </c>
      <c r="C2386" s="12">
        <v>1.2519180415507742</v>
      </c>
      <c r="D2386" s="12">
        <v>2.096144913187167</v>
      </c>
      <c r="E2386" s="12">
        <v>2.3368843386641558</v>
      </c>
    </row>
    <row r="2387" spans="1:5" x14ac:dyDescent="0.25">
      <c r="A2387" s="11">
        <v>40863</v>
      </c>
      <c r="B2387" s="12">
        <v>0.95834892651220727</v>
      </c>
      <c r="C2387" s="12">
        <v>1.2997616303858448</v>
      </c>
      <c r="D2387" s="12">
        <v>2.2093436944258471</v>
      </c>
      <c r="E2387" s="12">
        <v>2.4073796668479779</v>
      </c>
    </row>
    <row r="2388" spans="1:5" x14ac:dyDescent="0.25">
      <c r="A2388" s="11">
        <v>40864</v>
      </c>
      <c r="B2388" s="12">
        <v>0.95834892651220727</v>
      </c>
      <c r="C2388" s="12">
        <v>1.3886799401822147</v>
      </c>
      <c r="D2388" s="12">
        <v>2.3092397364058788</v>
      </c>
      <c r="E2388" s="12">
        <v>2.5005686965704297</v>
      </c>
    </row>
    <row r="2389" spans="1:5" x14ac:dyDescent="0.25">
      <c r="A2389" s="11">
        <v>40865</v>
      </c>
      <c r="B2389" s="12">
        <v>1.0371262243144665</v>
      </c>
      <c r="C2389" s="12">
        <v>1.4929051216476821</v>
      </c>
      <c r="D2389" s="12">
        <v>2.2836382382099907</v>
      </c>
      <c r="E2389" s="12">
        <v>2.6466292224307448</v>
      </c>
    </row>
    <row r="2390" spans="1:5" x14ac:dyDescent="0.25">
      <c r="A2390" s="11">
        <v>40868</v>
      </c>
      <c r="B2390" s="12">
        <v>1.0765148732155954</v>
      </c>
      <c r="C2390" s="12">
        <v>1.4701371115268123</v>
      </c>
      <c r="D2390" s="12">
        <v>2.4728885287952767</v>
      </c>
      <c r="E2390" s="12">
        <v>2.7007078303525809</v>
      </c>
    </row>
    <row r="2391" spans="1:5" x14ac:dyDescent="0.25">
      <c r="A2391" s="11">
        <v>40869</v>
      </c>
      <c r="B2391" s="12">
        <v>1.1159035221167259</v>
      </c>
      <c r="C2391" s="12">
        <v>1.522441999642324</v>
      </c>
      <c r="D2391" s="12">
        <v>2.6184656753993458</v>
      </c>
      <c r="E2391" s="12">
        <v>2.8552181387006863</v>
      </c>
    </row>
    <row r="2392" spans="1:5" x14ac:dyDescent="0.25">
      <c r="A2392" s="11">
        <v>40870</v>
      </c>
      <c r="B2392" s="12">
        <v>1.0765148732155954</v>
      </c>
      <c r="C2392" s="12">
        <v>1.6591269793206529</v>
      </c>
      <c r="D2392" s="12">
        <v>2.6523500112468419</v>
      </c>
      <c r="E2392" s="12">
        <v>2.7313684696654077</v>
      </c>
    </row>
    <row r="2393" spans="1:5" x14ac:dyDescent="0.25">
      <c r="A2393" s="11">
        <v>40871</v>
      </c>
      <c r="B2393" s="12">
        <v>1.0765148732155954</v>
      </c>
      <c r="C2393" s="12">
        <v>1.7421225297274718</v>
      </c>
      <c r="D2393" s="12">
        <v>2.6523500112468419</v>
      </c>
      <c r="E2393" s="12">
        <v>2.8808089085208395</v>
      </c>
    </row>
    <row r="2394" spans="1:5" x14ac:dyDescent="0.25">
      <c r="A2394" s="11">
        <v>40872</v>
      </c>
      <c r="B2394" s="12">
        <v>1.2143751443695496</v>
      </c>
      <c r="C2394" s="12">
        <v>1.8255795938529573</v>
      </c>
      <c r="D2394" s="12">
        <v>2.6272505032116591</v>
      </c>
      <c r="E2394" s="12">
        <v>2.9761707394544361</v>
      </c>
    </row>
    <row r="2395" spans="1:5" x14ac:dyDescent="0.25">
      <c r="A2395" s="11">
        <v>40875</v>
      </c>
      <c r="B2395" s="12">
        <v>1.1946808199189853</v>
      </c>
      <c r="C2395" s="12">
        <v>1.8664235579549227</v>
      </c>
      <c r="D2395" s="12">
        <v>2.5760475068198834</v>
      </c>
      <c r="E2395" s="12">
        <v>3.0150397388982548</v>
      </c>
    </row>
    <row r="2396" spans="1:5" x14ac:dyDescent="0.25">
      <c r="A2396" s="11">
        <v>40876</v>
      </c>
      <c r="B2396" s="12">
        <v>1.2537637932706784</v>
      </c>
      <c r="C2396" s="12">
        <v>1.9158055258522146</v>
      </c>
      <c r="D2396" s="12">
        <v>2.607672886944215</v>
      </c>
      <c r="E2396" s="12">
        <v>3.095191961353835</v>
      </c>
    </row>
    <row r="2397" spans="1:5" x14ac:dyDescent="0.25">
      <c r="A2397" s="11">
        <v>40877</v>
      </c>
      <c r="B2397" s="12">
        <v>1.3916240644246327</v>
      </c>
      <c r="C2397" s="12">
        <v>1.8495783072236038</v>
      </c>
      <c r="D2397" s="12">
        <v>2.5908562165606415</v>
      </c>
      <c r="E2397" s="12">
        <v>3.0104527141191717</v>
      </c>
    </row>
    <row r="2398" spans="1:5" x14ac:dyDescent="0.25">
      <c r="A2398" s="11">
        <v>40878</v>
      </c>
      <c r="B2398" s="12">
        <v>1.4310127133257633</v>
      </c>
      <c r="C2398" s="12">
        <v>1.7641982692703426</v>
      </c>
      <c r="D2398" s="12">
        <v>2.5926131821231055</v>
      </c>
      <c r="E2398" s="12">
        <v>2.9887247020077203</v>
      </c>
    </row>
    <row r="2399" spans="1:5" x14ac:dyDescent="0.25">
      <c r="A2399" s="11">
        <v>40879</v>
      </c>
      <c r="B2399" s="12">
        <v>1.2537637932706784</v>
      </c>
      <c r="C2399" s="12">
        <v>1.7062782975777244</v>
      </c>
      <c r="D2399" s="12">
        <v>2.5027569433571446</v>
      </c>
      <c r="E2399" s="12">
        <v>2.9107452807632863</v>
      </c>
    </row>
    <row r="2400" spans="1:5" x14ac:dyDescent="0.25">
      <c r="A2400" s="11">
        <v>40882</v>
      </c>
      <c r="B2400" s="12">
        <v>1.1946808199189853</v>
      </c>
      <c r="C2400" s="12">
        <v>1.702124674109728</v>
      </c>
      <c r="D2400" s="12">
        <v>2.4011039358146515</v>
      </c>
      <c r="E2400" s="12">
        <v>2.7311270473086151</v>
      </c>
    </row>
    <row r="2401" spans="1:5" x14ac:dyDescent="0.25">
      <c r="A2401" s="11">
        <v>40883</v>
      </c>
      <c r="B2401" s="12">
        <v>1.2537637932706784</v>
      </c>
      <c r="C2401" s="12">
        <v>1.6991248349383974</v>
      </c>
      <c r="D2401" s="12">
        <v>2.362199698360115</v>
      </c>
      <c r="E2401" s="12">
        <v>2.7603391524806784</v>
      </c>
    </row>
    <row r="2402" spans="1:5" x14ac:dyDescent="0.25">
      <c r="A2402" s="11">
        <v>40884</v>
      </c>
      <c r="B2402" s="12">
        <v>1.1355978465672905</v>
      </c>
      <c r="C2402" s="12">
        <v>1.5964380325351502</v>
      </c>
      <c r="D2402" s="12">
        <v>2.3609447229583576</v>
      </c>
      <c r="E2402" s="12">
        <v>2.6408350858676908</v>
      </c>
    </row>
    <row r="2403" spans="1:5" x14ac:dyDescent="0.25">
      <c r="A2403" s="11">
        <v>40885</v>
      </c>
      <c r="B2403" s="12">
        <v>1.1159035221167259</v>
      </c>
      <c r="C2403" s="12">
        <v>1.5631321258380677</v>
      </c>
      <c r="D2403" s="12">
        <v>2.4844343024914637</v>
      </c>
      <c r="E2403" s="12">
        <v>2.7487508793545707</v>
      </c>
    </row>
    <row r="2404" spans="1:5" x14ac:dyDescent="0.25">
      <c r="A2404" s="11">
        <v>40886</v>
      </c>
      <c r="B2404" s="12">
        <v>1.2340694688201141</v>
      </c>
      <c r="C2404" s="12">
        <v>1.6318207509662317</v>
      </c>
      <c r="D2404" s="12">
        <v>2.4073788128234463</v>
      </c>
      <c r="E2404" s="12">
        <v>2.6432493094356304</v>
      </c>
    </row>
    <row r="2405" spans="1:5" x14ac:dyDescent="0.25">
      <c r="A2405" s="11">
        <v>40889</v>
      </c>
      <c r="B2405" s="12">
        <v>1.1946808199189853</v>
      </c>
      <c r="C2405" s="12">
        <v>1.5792081870382764</v>
      </c>
      <c r="D2405" s="12">
        <v>2.4801673861254812</v>
      </c>
      <c r="E2405" s="12">
        <v>2.7871370340848038</v>
      </c>
    </row>
    <row r="2406" spans="1:5" x14ac:dyDescent="0.25">
      <c r="A2406" s="11">
        <v>40890</v>
      </c>
      <c r="B2406" s="12">
        <v>1.1355978465672905</v>
      </c>
      <c r="C2406" s="12">
        <v>1.6091296597984732</v>
      </c>
      <c r="D2406" s="12">
        <v>2.5228365497852936</v>
      </c>
      <c r="E2406" s="12">
        <v>2.8641507659020609</v>
      </c>
    </row>
    <row r="2407" spans="1:5" x14ac:dyDescent="0.25">
      <c r="A2407" s="11">
        <v>40891</v>
      </c>
      <c r="B2407" s="12">
        <v>1.0765148732155954</v>
      </c>
      <c r="C2407" s="12">
        <v>1.5315184361094274</v>
      </c>
      <c r="D2407" s="12">
        <v>2.6041589558192881</v>
      </c>
      <c r="E2407" s="12">
        <v>2.8788775296664886</v>
      </c>
    </row>
    <row r="2408" spans="1:5" x14ac:dyDescent="0.25">
      <c r="A2408" s="11">
        <v>40892</v>
      </c>
      <c r="B2408" s="12">
        <v>1.0962091976661599</v>
      </c>
      <c r="C2408" s="12">
        <v>1.5432101169823067</v>
      </c>
      <c r="D2408" s="12">
        <v>2.6162067196761769</v>
      </c>
      <c r="E2408" s="12">
        <v>2.8576323622686246</v>
      </c>
    </row>
    <row r="2409" spans="1:5" x14ac:dyDescent="0.25">
      <c r="A2409" s="11">
        <v>40893</v>
      </c>
      <c r="B2409" s="12">
        <v>1.0174318998639023</v>
      </c>
      <c r="C2409" s="12">
        <v>1.4894437687576849</v>
      </c>
      <c r="D2409" s="12">
        <v>2.6676607111483057</v>
      </c>
      <c r="E2409" s="12">
        <v>2.9134009266880168</v>
      </c>
    </row>
    <row r="2410" spans="1:5" x14ac:dyDescent="0.25">
      <c r="A2410" s="11">
        <v>40896</v>
      </c>
      <c r="B2410" s="12">
        <v>0.97804325096277167</v>
      </c>
      <c r="C2410" s="12">
        <v>1.4811365218216921</v>
      </c>
      <c r="D2410" s="12">
        <v>2.7123378354509309</v>
      </c>
      <c r="E2410" s="12">
        <v>2.8149006051161032</v>
      </c>
    </row>
    <row r="2411" spans="1:5" x14ac:dyDescent="0.25">
      <c r="A2411" s="11">
        <v>40897</v>
      </c>
      <c r="B2411" s="12">
        <v>1.1159035221167259</v>
      </c>
      <c r="C2411" s="12">
        <v>1.5165192402527736</v>
      </c>
      <c r="D2411" s="12">
        <v>2.6026529853371785</v>
      </c>
      <c r="E2411" s="12">
        <v>2.7497165687817464</v>
      </c>
    </row>
    <row r="2412" spans="1:5" x14ac:dyDescent="0.25">
      <c r="A2412" s="11">
        <v>40898</v>
      </c>
      <c r="B2412" s="12">
        <v>1.1749864954684193</v>
      </c>
      <c r="C2412" s="12">
        <v>1.5148270232843304</v>
      </c>
      <c r="D2412" s="12">
        <v>2.5687686494896784</v>
      </c>
      <c r="E2412" s="12">
        <v>2.7951039718590018</v>
      </c>
    </row>
    <row r="2413" spans="1:5" x14ac:dyDescent="0.25">
      <c r="A2413" s="11">
        <v>40899</v>
      </c>
      <c r="B2413" s="12">
        <v>1.1552921710178548</v>
      </c>
      <c r="C2413" s="12">
        <v>1.4955972850065686</v>
      </c>
      <c r="D2413" s="12">
        <v>2.5918601968820494</v>
      </c>
      <c r="E2413" s="12">
        <v>2.710606146981132</v>
      </c>
    </row>
    <row r="2414" spans="1:5" x14ac:dyDescent="0.25">
      <c r="A2414" s="11">
        <v>40900</v>
      </c>
      <c r="B2414" s="12">
        <v>1.2734581177212447</v>
      </c>
      <c r="C2414" s="12">
        <v>1.4958280418659018</v>
      </c>
      <c r="D2414" s="12">
        <v>2.5496930233829413</v>
      </c>
      <c r="E2414" s="12">
        <v>2.6727028369644885</v>
      </c>
    </row>
    <row r="2415" spans="1:5" x14ac:dyDescent="0.25">
      <c r="A2415" s="11">
        <v>40903</v>
      </c>
      <c r="B2415" s="12" t="e">
        <v>#N/A</v>
      </c>
      <c r="C2415" s="12">
        <v>1.5073658848325586</v>
      </c>
      <c r="D2415" s="12" t="e">
        <v>#N/A</v>
      </c>
      <c r="E2415" s="12">
        <v>2.7089161904835741</v>
      </c>
    </row>
    <row r="2416" spans="1:5" x14ac:dyDescent="0.25">
      <c r="A2416" s="11">
        <v>40904</v>
      </c>
      <c r="B2416" s="12">
        <v>1.2340694688201141</v>
      </c>
      <c r="C2416" s="12">
        <v>1.4867516053987984</v>
      </c>
      <c r="D2416" s="12">
        <v>2.547685062740126</v>
      </c>
      <c r="E2416" s="12">
        <v>2.7383697180124313</v>
      </c>
    </row>
    <row r="2417" spans="1:5" x14ac:dyDescent="0.25">
      <c r="A2417" s="11">
        <v>40905</v>
      </c>
      <c r="B2417" s="12">
        <v>1.0765148732155954</v>
      </c>
      <c r="C2417" s="12">
        <v>1.486520848539465</v>
      </c>
      <c r="D2417" s="12">
        <v>2.5702746199717907</v>
      </c>
      <c r="E2417" s="12">
        <v>2.8028294872764059</v>
      </c>
    </row>
    <row r="2418" spans="1:5" x14ac:dyDescent="0.25">
      <c r="A2418" s="11">
        <v>40906</v>
      </c>
      <c r="B2418" s="12">
        <v>1.0371262243144665</v>
      </c>
      <c r="C2418" s="12">
        <v>1.4458307223437221</v>
      </c>
      <c r="D2418" s="12">
        <v>2.5637487478826433</v>
      </c>
      <c r="E2418" s="12">
        <v>2.8006566860652624</v>
      </c>
    </row>
    <row r="2419" spans="1:5" x14ac:dyDescent="0.25">
      <c r="A2419" s="11">
        <v>40907</v>
      </c>
      <c r="B2419" s="12">
        <v>0.99773757541333608</v>
      </c>
      <c r="C2419" s="12">
        <v>1.4085250300848642</v>
      </c>
      <c r="D2419" s="12">
        <v>2.5702746199717907</v>
      </c>
      <c r="E2419" s="12">
        <v>2.714951749403423</v>
      </c>
    </row>
    <row r="2420" spans="1:5" x14ac:dyDescent="0.25">
      <c r="A2420" s="11">
        <v>40910</v>
      </c>
      <c r="B2420" s="12" t="e">
        <v>#N/A</v>
      </c>
      <c r="C2420" s="12">
        <v>1.4579069979821564</v>
      </c>
      <c r="D2420" s="12" t="e">
        <v>#N/A</v>
      </c>
      <c r="E2420" s="12">
        <v>2.6864639113017414</v>
      </c>
    </row>
    <row r="2421" spans="1:5" x14ac:dyDescent="0.25">
      <c r="A2421" s="11">
        <v>40911</v>
      </c>
      <c r="B2421" s="12">
        <v>1.2143751443695496</v>
      </c>
      <c r="C2421" s="12">
        <v>1.453138022889271</v>
      </c>
      <c r="D2421" s="12">
        <v>2.6676607111483044</v>
      </c>
      <c r="E2421" s="12">
        <v>2.6859810665881527</v>
      </c>
    </row>
    <row r="2422" spans="1:5" x14ac:dyDescent="0.25">
      <c r="A2422" s="11">
        <v>40912</v>
      </c>
      <c r="B2422" s="12">
        <v>1.2340694688201141</v>
      </c>
      <c r="C2422" s="12">
        <v>1.4427539642192799</v>
      </c>
      <c r="D2422" s="12">
        <v>2.6182146803189914</v>
      </c>
      <c r="E2422" s="12">
        <v>2.5930334592224971</v>
      </c>
    </row>
    <row r="2423" spans="1:5" x14ac:dyDescent="0.25">
      <c r="A2423" s="11">
        <v>40913</v>
      </c>
      <c r="B2423" s="12">
        <v>1.1946808199189853</v>
      </c>
      <c r="C2423" s="12">
        <v>1.4316007160181783</v>
      </c>
      <c r="D2423" s="12">
        <v>2.5240915251870528</v>
      </c>
      <c r="E2423" s="12">
        <v>2.7052948551316667</v>
      </c>
    </row>
    <row r="2424" spans="1:5" x14ac:dyDescent="0.25">
      <c r="A2424" s="11">
        <v>40914</v>
      </c>
      <c r="B2424" s="12">
        <v>1.1355978465672905</v>
      </c>
      <c r="C2424" s="12">
        <v>1.4215243331606315</v>
      </c>
      <c r="D2424" s="12">
        <v>2.5411591906509781</v>
      </c>
      <c r="E2424" s="12">
        <v>2.6953965385031169</v>
      </c>
    </row>
    <row r="2425" spans="1:5" x14ac:dyDescent="0.25">
      <c r="A2425" s="11">
        <v>40917</v>
      </c>
      <c r="B2425" s="12">
        <v>1.0962091976661599</v>
      </c>
      <c r="C2425" s="12">
        <v>1.4084481111317533</v>
      </c>
      <c r="D2425" s="12">
        <v>2.4909601745806089</v>
      </c>
      <c r="E2425" s="12">
        <v>2.6760827499596034</v>
      </c>
    </row>
    <row r="2426" spans="1:5" x14ac:dyDescent="0.25">
      <c r="A2426" s="11">
        <v>40918</v>
      </c>
      <c r="B2426" s="12">
        <v>1.0765148732155954</v>
      </c>
      <c r="C2426" s="12">
        <v>1.4386003407512835</v>
      </c>
      <c r="D2426" s="12">
        <v>2.4395061831084819</v>
      </c>
      <c r="E2426" s="12">
        <v>2.6765655946731917</v>
      </c>
    </row>
    <row r="2427" spans="1:5" x14ac:dyDescent="0.25">
      <c r="A2427" s="11">
        <v>40919</v>
      </c>
      <c r="B2427" s="12">
        <v>1.0174318998639023</v>
      </c>
      <c r="C2427" s="12">
        <v>1.4140631947088595</v>
      </c>
      <c r="D2427" s="12">
        <v>2.5263504809102204</v>
      </c>
      <c r="E2427" s="12">
        <v>2.7685475126116708</v>
      </c>
    </row>
    <row r="2428" spans="1:5" x14ac:dyDescent="0.25">
      <c r="A2428" s="11">
        <v>40920</v>
      </c>
      <c r="B2428" s="12">
        <v>1.0174318998639023</v>
      </c>
      <c r="C2428" s="12">
        <v>1.4266779030190713</v>
      </c>
      <c r="D2428" s="12">
        <v>2.4784104205630184</v>
      </c>
      <c r="E2428" s="12">
        <v>2.7574420841991514</v>
      </c>
    </row>
    <row r="2429" spans="1:5" x14ac:dyDescent="0.25">
      <c r="A2429" s="11">
        <v>40921</v>
      </c>
      <c r="B2429" s="12">
        <v>0.91896027761107679</v>
      </c>
      <c r="C2429" s="12">
        <v>1.3763729076844473</v>
      </c>
      <c r="D2429" s="12">
        <v>2.5015019679553867</v>
      </c>
      <c r="E2429" s="12">
        <v>2.768547512611673</v>
      </c>
    </row>
    <row r="2430" spans="1:5" x14ac:dyDescent="0.25">
      <c r="A2430" s="11">
        <v>40924</v>
      </c>
      <c r="B2430" s="12">
        <v>0.87957162870994798</v>
      </c>
      <c r="C2430" s="12">
        <v>1.3826802618395528</v>
      </c>
      <c r="D2430" s="12">
        <v>2.4513029518850193</v>
      </c>
      <c r="E2430" s="12">
        <v>2.7786872515970149</v>
      </c>
    </row>
    <row r="2431" spans="1:5" x14ac:dyDescent="0.25">
      <c r="A2431" s="11">
        <v>40925</v>
      </c>
      <c r="B2431" s="12">
        <v>0.85987730425938358</v>
      </c>
      <c r="C2431" s="12">
        <v>1.3824495049802195</v>
      </c>
      <c r="D2431" s="12">
        <v>2.443773099474464</v>
      </c>
      <c r="E2431" s="12">
        <v>2.7224358424640336</v>
      </c>
    </row>
    <row r="2432" spans="1:5" x14ac:dyDescent="0.25">
      <c r="A2432" s="11">
        <v>40926</v>
      </c>
      <c r="B2432" s="12">
        <v>0.89926595316051239</v>
      </c>
      <c r="C2432" s="12">
        <v>1.3636043614680133</v>
      </c>
      <c r="D2432" s="12">
        <v>2.3893071670381154</v>
      </c>
      <c r="E2432" s="12">
        <v>2.6801869300250991</v>
      </c>
    </row>
    <row r="2433" spans="1:5" x14ac:dyDescent="0.25">
      <c r="A2433" s="11">
        <v>40927</v>
      </c>
      <c r="B2433" s="12">
        <v>0.93865460206164297</v>
      </c>
      <c r="C2433" s="12">
        <v>1.4022945948828696</v>
      </c>
      <c r="D2433" s="12">
        <v>2.2419730548715857</v>
      </c>
      <c r="E2433" s="12">
        <v>2.620555607897002</v>
      </c>
    </row>
    <row r="2434" spans="1:5" x14ac:dyDescent="0.25">
      <c r="A2434" s="11">
        <v>40928</v>
      </c>
      <c r="B2434" s="12">
        <v>0.95834892651220727</v>
      </c>
      <c r="C2434" s="12">
        <v>1.4312161212526233</v>
      </c>
      <c r="D2434" s="12">
        <v>2.1475989046592945</v>
      </c>
      <c r="E2434" s="12">
        <v>2.5447489878637146</v>
      </c>
    </row>
    <row r="2435" spans="1:5" x14ac:dyDescent="0.25">
      <c r="A2435" s="11">
        <v>40931</v>
      </c>
      <c r="B2435" s="12">
        <v>0.95834892651220727</v>
      </c>
      <c r="C2435" s="12">
        <v>1.4429078021255024</v>
      </c>
      <c r="D2435" s="12">
        <v>2.0810852083660567</v>
      </c>
      <c r="E2435" s="12">
        <v>2.4800477962429466</v>
      </c>
    </row>
    <row r="2436" spans="1:5" x14ac:dyDescent="0.25">
      <c r="A2436" s="11">
        <v>40932</v>
      </c>
      <c r="B2436" s="12">
        <v>0.91896027761107679</v>
      </c>
      <c r="C2436" s="12">
        <v>1.4272163356908487</v>
      </c>
      <c r="D2436" s="12">
        <v>2.0085476301443741</v>
      </c>
      <c r="E2436" s="12">
        <v>2.3776847169623263</v>
      </c>
    </row>
    <row r="2437" spans="1:5" x14ac:dyDescent="0.25">
      <c r="A2437" s="11">
        <v>40933</v>
      </c>
      <c r="B2437" s="12">
        <v>0.8007943309076887</v>
      </c>
      <c r="C2437" s="12">
        <v>1.3793727468557779</v>
      </c>
      <c r="D2437" s="12">
        <v>2.0221013644833743</v>
      </c>
      <c r="E2437" s="12">
        <v>2.343402742297592</v>
      </c>
    </row>
    <row r="2438" spans="1:5" x14ac:dyDescent="0.25">
      <c r="A2438" s="11">
        <v>40934</v>
      </c>
      <c r="B2438" s="12">
        <v>0.62354541085260562</v>
      </c>
      <c r="C2438" s="12">
        <v>1.2753783222496433</v>
      </c>
      <c r="D2438" s="12">
        <v>1.9550856780294334</v>
      </c>
      <c r="E2438" s="12">
        <v>2.1956522599397177</v>
      </c>
    </row>
    <row r="2439" spans="1:5" x14ac:dyDescent="0.25">
      <c r="A2439" s="11">
        <v>40935</v>
      </c>
      <c r="B2439" s="12">
        <v>0.54476811305034623</v>
      </c>
      <c r="C2439" s="12">
        <v>1.2539948532847724</v>
      </c>
      <c r="D2439" s="12">
        <v>1.9558386632704896</v>
      </c>
      <c r="E2439" s="12">
        <v>2.1599217511342181</v>
      </c>
    </row>
    <row r="2440" spans="1:5" x14ac:dyDescent="0.25">
      <c r="A2440" s="11">
        <v>40938</v>
      </c>
      <c r="B2440" s="12">
        <v>0.48568513969865135</v>
      </c>
      <c r="C2440" s="12">
        <v>1.2155353767292494</v>
      </c>
      <c r="D2440" s="12">
        <v>1.9987588220106529</v>
      </c>
      <c r="E2440" s="12">
        <v>2.1961351046533055</v>
      </c>
    </row>
    <row r="2441" spans="1:5" x14ac:dyDescent="0.25">
      <c r="A2441" s="11">
        <v>40939</v>
      </c>
      <c r="B2441" s="12">
        <v>0.46599081524808694</v>
      </c>
      <c r="C2441" s="12">
        <v>1.1907674738274923</v>
      </c>
      <c r="D2441" s="12">
        <v>2.0911250115801305</v>
      </c>
      <c r="E2441" s="12">
        <v>2.1328824471732997</v>
      </c>
    </row>
    <row r="2442" spans="1:5" x14ac:dyDescent="0.25">
      <c r="A2442" s="11">
        <v>40940</v>
      </c>
      <c r="B2442" s="12">
        <v>0.48568513969865135</v>
      </c>
      <c r="C2442" s="12">
        <v>1.1723069250808411</v>
      </c>
      <c r="D2442" s="12">
        <v>2.0424319659918724</v>
      </c>
      <c r="E2442" s="12">
        <v>1.918016549626717</v>
      </c>
    </row>
    <row r="2443" spans="1:5" x14ac:dyDescent="0.25">
      <c r="A2443" s="11">
        <v>40941</v>
      </c>
      <c r="B2443" s="12">
        <v>0.42660216634695641</v>
      </c>
      <c r="C2443" s="12">
        <v>1.1693070859095105</v>
      </c>
      <c r="D2443" s="12">
        <v>1.9804361811449682</v>
      </c>
      <c r="E2443" s="12">
        <v>1.9086010777117548</v>
      </c>
    </row>
    <row r="2444" spans="1:5" x14ac:dyDescent="0.25">
      <c r="A2444" s="11">
        <v>40942</v>
      </c>
      <c r="B2444" s="12">
        <v>0.52507378859978193</v>
      </c>
      <c r="C2444" s="12">
        <v>1.1672302741755123</v>
      </c>
      <c r="D2444" s="12">
        <v>1.8519267000048278</v>
      </c>
      <c r="E2444" s="12">
        <v>1.7065305650752516</v>
      </c>
    </row>
    <row r="2445" spans="1:5" x14ac:dyDescent="0.25">
      <c r="A2445" s="11">
        <v>40945</v>
      </c>
      <c r="B2445" s="12">
        <v>0.42660216634695641</v>
      </c>
      <c r="C2445" s="12">
        <v>1.1246171741519928</v>
      </c>
      <c r="D2445" s="12">
        <v>1.7660863825244979</v>
      </c>
      <c r="E2445" s="12">
        <v>1.6838368635366245</v>
      </c>
    </row>
    <row r="2446" spans="1:5" x14ac:dyDescent="0.25">
      <c r="A2446" s="11">
        <v>40946</v>
      </c>
      <c r="B2446" s="12">
        <v>0.46599081524808694</v>
      </c>
      <c r="C2446" s="12">
        <v>1.1631535696606268</v>
      </c>
      <c r="D2446" s="12">
        <v>1.6486206849198384</v>
      </c>
      <c r="E2446" s="12">
        <v>1.6213084731269998</v>
      </c>
    </row>
    <row r="2447" spans="1:5" x14ac:dyDescent="0.25">
      <c r="A2447" s="11">
        <v>40947</v>
      </c>
      <c r="B2447" s="12">
        <v>0.44629649079752254</v>
      </c>
      <c r="C2447" s="12">
        <v>1.185152390250386</v>
      </c>
      <c r="D2447" s="12">
        <v>1.6014336098136934</v>
      </c>
      <c r="E2447" s="12">
        <v>1.6420707958112759</v>
      </c>
    </row>
    <row r="2448" spans="1:5" x14ac:dyDescent="0.25">
      <c r="A2448" s="11">
        <v>40948</v>
      </c>
      <c r="B2448" s="12">
        <v>0.46599081524808694</v>
      </c>
      <c r="C2448" s="12">
        <v>1.2016130462161496</v>
      </c>
      <c r="D2448" s="12">
        <v>1.4904937842981796</v>
      </c>
      <c r="E2448" s="12">
        <v>1.6140658024231822</v>
      </c>
    </row>
    <row r="2449" spans="1:5" x14ac:dyDescent="0.25">
      <c r="A2449" s="11">
        <v>40949</v>
      </c>
      <c r="B2449" s="12">
        <v>0.3675191929952632</v>
      </c>
      <c r="C2449" s="12">
        <v>1.1530771868030798</v>
      </c>
      <c r="D2449" s="12">
        <v>1.4909957744588835</v>
      </c>
      <c r="E2449" s="12">
        <v>1.7248786641915894</v>
      </c>
    </row>
    <row r="2450" spans="1:5" x14ac:dyDescent="0.25">
      <c r="A2450" s="11">
        <v>40952</v>
      </c>
      <c r="B2450" s="12">
        <v>0.40690784189639201</v>
      </c>
      <c r="C2450" s="12">
        <v>1.1325398263224307</v>
      </c>
      <c r="D2450" s="12">
        <v>1.5715651952518233</v>
      </c>
      <c r="E2450" s="12">
        <v>1.6024775292970761</v>
      </c>
    </row>
    <row r="2451" spans="1:5" x14ac:dyDescent="0.25">
      <c r="A2451" s="11">
        <v>40953</v>
      </c>
      <c r="B2451" s="12">
        <v>0.30843621964356827</v>
      </c>
      <c r="C2451" s="12">
        <v>1.1177713873251096</v>
      </c>
      <c r="D2451" s="12">
        <v>1.5414457856096035</v>
      </c>
      <c r="E2451" s="12">
        <v>1.6261369202628799</v>
      </c>
    </row>
    <row r="2452" spans="1:5" x14ac:dyDescent="0.25">
      <c r="A2452" s="11">
        <v>40954</v>
      </c>
      <c r="B2452" s="12">
        <v>0.30843621964356827</v>
      </c>
      <c r="C2452" s="12">
        <v>1.0883883472366898</v>
      </c>
      <c r="D2452" s="12">
        <v>1.5630313625198606</v>
      </c>
      <c r="E2452" s="12">
        <v>1.6328967462531088</v>
      </c>
    </row>
    <row r="2453" spans="1:5" x14ac:dyDescent="0.25">
      <c r="A2453" s="11">
        <v>40955</v>
      </c>
      <c r="B2453" s="12">
        <v>0.40690784189639201</v>
      </c>
      <c r="C2453" s="12">
        <v>1.1109256004982264</v>
      </c>
      <c r="D2453" s="12">
        <v>1.5499796183415648</v>
      </c>
      <c r="E2453" s="12">
        <v>1.6191356719158552</v>
      </c>
    </row>
    <row r="2454" spans="1:5" x14ac:dyDescent="0.25">
      <c r="A2454" s="11">
        <v>40956</v>
      </c>
      <c r="B2454" s="12">
        <v>0.40690784189639201</v>
      </c>
      <c r="C2454" s="12">
        <v>1.1242325793864374</v>
      </c>
      <c r="D2454" s="12">
        <v>1.5022905530747153</v>
      </c>
      <c r="E2454" s="12">
        <v>1.5908892561709671</v>
      </c>
    </row>
    <row r="2455" spans="1:5" x14ac:dyDescent="0.25">
      <c r="A2455" s="11">
        <v>40959</v>
      </c>
      <c r="B2455" s="12">
        <v>0.3872135174458276</v>
      </c>
      <c r="C2455" s="12">
        <v>1.1283862028544338</v>
      </c>
      <c r="D2455" s="12">
        <v>1.477191045039532</v>
      </c>
      <c r="E2455" s="12">
        <v>1.5170140149920306</v>
      </c>
    </row>
    <row r="2456" spans="1:5" x14ac:dyDescent="0.25">
      <c r="A2456" s="11">
        <v>40960</v>
      </c>
      <c r="B2456" s="12">
        <v>0.40690784189639201</v>
      </c>
      <c r="C2456" s="12">
        <v>1.1107717625920044</v>
      </c>
      <c r="D2456" s="12">
        <v>1.35821937695276</v>
      </c>
      <c r="E2456" s="12">
        <v>1.4110296003595029</v>
      </c>
    </row>
    <row r="2457" spans="1:5" x14ac:dyDescent="0.25">
      <c r="A2457" s="11">
        <v>40961</v>
      </c>
      <c r="B2457" s="12">
        <v>0.32813054409413267</v>
      </c>
      <c r="C2457" s="12">
        <v>1.0723122860364813</v>
      </c>
      <c r="D2457" s="12">
        <v>1.397625604567998</v>
      </c>
      <c r="E2457" s="12">
        <v>1.5075985430770684</v>
      </c>
    </row>
    <row r="2458" spans="1:5" x14ac:dyDescent="0.25">
      <c r="A2458" s="11">
        <v>40962</v>
      </c>
      <c r="B2458" s="12">
        <v>0.28874189519300392</v>
      </c>
      <c r="C2458" s="12">
        <v>1.1059258685460085</v>
      </c>
      <c r="D2458" s="12">
        <v>1.3647452490419083</v>
      </c>
      <c r="E2458" s="12">
        <v>1.6348281251074597</v>
      </c>
    </row>
    <row r="2459" spans="1:5" x14ac:dyDescent="0.25">
      <c r="A2459" s="11">
        <v>40963</v>
      </c>
      <c r="B2459" s="12">
        <v>0.24935324629187336</v>
      </c>
      <c r="C2459" s="12">
        <v>1.0836193721438052</v>
      </c>
      <c r="D2459" s="12">
        <v>1.3667532096847226</v>
      </c>
      <c r="E2459" s="12">
        <v>1.5624014180692867</v>
      </c>
    </row>
    <row r="2460" spans="1:5" x14ac:dyDescent="0.25">
      <c r="A2460" s="11">
        <v>40966</v>
      </c>
      <c r="B2460" s="12">
        <v>0.17057594848961402</v>
      </c>
      <c r="C2460" s="12">
        <v>1.0226226423267455</v>
      </c>
      <c r="D2460" s="12">
        <v>1.3923547078806098</v>
      </c>
      <c r="E2460" s="12">
        <v>1.5037357853683666</v>
      </c>
    </row>
    <row r="2461" spans="1:5" x14ac:dyDescent="0.25">
      <c r="A2461" s="11">
        <v>40967</v>
      </c>
      <c r="B2461" s="12">
        <v>0.13118729958848524</v>
      </c>
      <c r="C2461" s="12">
        <v>0.99700863094076697</v>
      </c>
      <c r="D2461" s="12">
        <v>1.2987335429093747</v>
      </c>
      <c r="E2461" s="12">
        <v>1.4909404004582885</v>
      </c>
    </row>
    <row r="2462" spans="1:5" x14ac:dyDescent="0.25">
      <c r="A2462" s="11">
        <v>40968</v>
      </c>
      <c r="B2462" s="12">
        <v>0.15088162403904964</v>
      </c>
      <c r="C2462" s="12">
        <v>0.99093203364499416</v>
      </c>
      <c r="D2462" s="12">
        <v>1.2543074136870991</v>
      </c>
      <c r="E2462" s="12">
        <v>1.4308262336166035</v>
      </c>
    </row>
    <row r="2463" spans="1:5" x14ac:dyDescent="0.25">
      <c r="A2463" s="11">
        <v>40969</v>
      </c>
      <c r="B2463" s="12">
        <v>0.19027027294017843</v>
      </c>
      <c r="C2463" s="12">
        <v>1.0641588770067103</v>
      </c>
      <c r="D2463" s="12">
        <v>1.1649531650818428</v>
      </c>
      <c r="E2463" s="12">
        <v>1.5471918095912702</v>
      </c>
    </row>
    <row r="2464" spans="1:5" x14ac:dyDescent="0.25">
      <c r="A2464" s="11">
        <v>40970</v>
      </c>
      <c r="B2464" s="12">
        <v>7.2104326236790306E-2</v>
      </c>
      <c r="C2464" s="12">
        <v>1.0149307470156408</v>
      </c>
      <c r="D2464" s="12">
        <v>1.1453755488144008</v>
      </c>
      <c r="E2464" s="12">
        <v>1.5496060331592079</v>
      </c>
    </row>
    <row r="2465" spans="1:5" x14ac:dyDescent="0.25">
      <c r="A2465" s="11">
        <v>40973</v>
      </c>
      <c r="B2465" s="12">
        <v>0.11149297513791909</v>
      </c>
      <c r="C2465" s="12">
        <v>1.0213150201238577</v>
      </c>
      <c r="D2465" s="12">
        <v>1.1039613605563459</v>
      </c>
      <c r="E2465" s="12">
        <v>1.5068742760066867</v>
      </c>
    </row>
    <row r="2466" spans="1:5" x14ac:dyDescent="0.25">
      <c r="A2466" s="11">
        <v>40974</v>
      </c>
      <c r="B2466" s="12">
        <v>9.1798650687354696E-2</v>
      </c>
      <c r="C2466" s="12">
        <v>1.00677733798587</v>
      </c>
      <c r="D2466" s="12">
        <v>1.2487855219193571</v>
      </c>
      <c r="E2466" s="12">
        <v>1.579542405401654</v>
      </c>
    </row>
    <row r="2467" spans="1:5" x14ac:dyDescent="0.25">
      <c r="A2467" s="11">
        <v>40975</v>
      </c>
      <c r="B2467" s="12">
        <v>0.13118729958848524</v>
      </c>
      <c r="C2467" s="12">
        <v>1.0190074515305263</v>
      </c>
      <c r="D2467" s="12">
        <v>1.2164071565539716</v>
      </c>
      <c r="E2467" s="12">
        <v>1.6299996779715817</v>
      </c>
    </row>
    <row r="2468" spans="1:5" x14ac:dyDescent="0.25">
      <c r="A2468" s="11">
        <v>40976</v>
      </c>
      <c r="B2468" s="12">
        <v>0.17057594848961402</v>
      </c>
      <c r="C2468" s="12">
        <v>1.0897728883926887</v>
      </c>
      <c r="D2468" s="12">
        <v>1.1749929682959166</v>
      </c>
      <c r="E2468" s="12">
        <v>1.7893384334555635</v>
      </c>
    </row>
    <row r="2469" spans="1:5" x14ac:dyDescent="0.25">
      <c r="A2469" s="11">
        <v>40977</v>
      </c>
      <c r="B2469" s="12">
        <v>0.19027027294017843</v>
      </c>
      <c r="C2469" s="12">
        <v>1.078465802285365</v>
      </c>
      <c r="D2469" s="12">
        <v>1.1604352536355103</v>
      </c>
      <c r="E2469" s="12">
        <v>1.7635062412786151</v>
      </c>
    </row>
    <row r="2470" spans="1:5" x14ac:dyDescent="0.25">
      <c r="A2470" s="11">
        <v>40980</v>
      </c>
      <c r="B2470" s="12">
        <v>0.15088162403904964</v>
      </c>
      <c r="C2470" s="12">
        <v>1.0451598955882817</v>
      </c>
      <c r="D2470" s="12">
        <v>1.0971844933868473</v>
      </c>
      <c r="E2470" s="12">
        <v>1.7482966328005975</v>
      </c>
    </row>
    <row r="2471" spans="1:5" x14ac:dyDescent="0.25">
      <c r="A2471" s="11">
        <v>40981</v>
      </c>
      <c r="B2471" s="12">
        <v>0.24935324629187336</v>
      </c>
      <c r="C2471" s="12">
        <v>1.0793119107695863</v>
      </c>
      <c r="D2471" s="12">
        <v>0.98875461867485226</v>
      </c>
      <c r="E2471" s="12">
        <v>1.7009778508689919</v>
      </c>
    </row>
    <row r="2472" spans="1:5" x14ac:dyDescent="0.25">
      <c r="A2472" s="11">
        <v>40982</v>
      </c>
      <c r="B2472" s="12">
        <v>0.40690784189639201</v>
      </c>
      <c r="C2472" s="12">
        <v>1.1085411129517841</v>
      </c>
      <c r="D2472" s="12">
        <v>0.83238468361565676</v>
      </c>
      <c r="E2472" s="12">
        <v>1.4716266119147752</v>
      </c>
    </row>
    <row r="2473" spans="1:5" x14ac:dyDescent="0.25">
      <c r="A2473" s="11">
        <v>40983</v>
      </c>
      <c r="B2473" s="12">
        <v>0.3872135174458276</v>
      </c>
      <c r="C2473" s="12">
        <v>1.1177713873251096</v>
      </c>
      <c r="D2473" s="12">
        <v>0.78017770690247534</v>
      </c>
      <c r="E2473" s="12">
        <v>1.4667981647788972</v>
      </c>
    </row>
    <row r="2474" spans="1:5" x14ac:dyDescent="0.25">
      <c r="A2474" s="11">
        <v>40984</v>
      </c>
      <c r="B2474" s="12">
        <v>0.3675191929952632</v>
      </c>
      <c r="C2474" s="12">
        <v>1.1693840048626214</v>
      </c>
      <c r="D2474" s="12">
        <v>0.71843291713592272</v>
      </c>
      <c r="E2474" s="12">
        <v>1.4308262336166035</v>
      </c>
    </row>
    <row r="2475" spans="1:5" x14ac:dyDescent="0.25">
      <c r="A2475" s="11">
        <v>40987</v>
      </c>
      <c r="B2475" s="12">
        <v>0.44629649079752254</v>
      </c>
      <c r="C2475" s="12">
        <v>1.1563077828337438</v>
      </c>
      <c r="D2475" s="12">
        <v>0.61000304242392844</v>
      </c>
      <c r="E2475" s="12">
        <v>1.375299091554004</v>
      </c>
    </row>
    <row r="2476" spans="1:5" x14ac:dyDescent="0.25">
      <c r="A2476" s="11">
        <v>40988</v>
      </c>
      <c r="B2476" s="12">
        <v>0.44629649079752254</v>
      </c>
      <c r="C2476" s="12">
        <v>1.1589999461926304</v>
      </c>
      <c r="D2476" s="12">
        <v>0.65543315196761132</v>
      </c>
      <c r="E2476" s="12">
        <v>1.4199622275608776</v>
      </c>
    </row>
    <row r="2477" spans="1:5" x14ac:dyDescent="0.25">
      <c r="A2477" s="11">
        <v>40989</v>
      </c>
      <c r="B2477" s="12">
        <v>0.32813054409413267</v>
      </c>
      <c r="C2477" s="12">
        <v>1.1176175494188876</v>
      </c>
      <c r="D2477" s="12">
        <v>0.66321399945851767</v>
      </c>
      <c r="E2477" s="12">
        <v>1.439758860817979</v>
      </c>
    </row>
    <row r="2478" spans="1:5" x14ac:dyDescent="0.25">
      <c r="A2478" s="11">
        <v>40990</v>
      </c>
      <c r="B2478" s="12">
        <v>0.30843621964356827</v>
      </c>
      <c r="C2478" s="12">
        <v>1.0959264046415724</v>
      </c>
      <c r="D2478" s="12">
        <v>0.68304261080631357</v>
      </c>
      <c r="E2478" s="12">
        <v>1.5334307352540169</v>
      </c>
    </row>
    <row r="2479" spans="1:5" x14ac:dyDescent="0.25">
      <c r="A2479" s="11">
        <v>40991</v>
      </c>
      <c r="B2479" s="12">
        <v>0.26904757074243774</v>
      </c>
      <c r="C2479" s="12">
        <v>1.081542560409807</v>
      </c>
      <c r="D2479" s="12">
        <v>0.74930531201919726</v>
      </c>
      <c r="E2479" s="12">
        <v>1.6017532622266937</v>
      </c>
    </row>
    <row r="2480" spans="1:5" x14ac:dyDescent="0.25">
      <c r="A2480" s="11">
        <v>40994</v>
      </c>
      <c r="B2480" s="12">
        <v>0.26904757074243774</v>
      </c>
      <c r="C2480" s="12">
        <v>1.129770744010433</v>
      </c>
      <c r="D2480" s="12">
        <v>0.70864410900219921</v>
      </c>
      <c r="E2480" s="12">
        <v>1.5382591823898948</v>
      </c>
    </row>
    <row r="2481" spans="1:5" x14ac:dyDescent="0.25">
      <c r="A2481" s="11">
        <v>40995</v>
      </c>
      <c r="B2481" s="12">
        <v>0.19027027294017843</v>
      </c>
      <c r="C2481" s="12">
        <v>1.1058489495928971</v>
      </c>
      <c r="D2481" s="12">
        <v>0.76963591352769556</v>
      </c>
      <c r="E2481" s="12">
        <v>1.6201013613430306</v>
      </c>
    </row>
    <row r="2482" spans="1:5" x14ac:dyDescent="0.25">
      <c r="A2482" s="11">
        <v>40996</v>
      </c>
      <c r="B2482" s="12">
        <v>0.19027027294017843</v>
      </c>
      <c r="C2482" s="12">
        <v>1.073389151380036</v>
      </c>
      <c r="D2482" s="12">
        <v>0.7292257055910506</v>
      </c>
      <c r="E2482" s="12">
        <v>1.6558318701485302</v>
      </c>
    </row>
    <row r="2483" spans="1:5" x14ac:dyDescent="0.25">
      <c r="A2483" s="11">
        <v>40997</v>
      </c>
      <c r="B2483" s="12">
        <v>0.15088162403904964</v>
      </c>
      <c r="C2483" s="12">
        <v>1.0656203371158202</v>
      </c>
      <c r="D2483" s="12">
        <v>0.78193467246493731</v>
      </c>
      <c r="E2483" s="12">
        <v>1.6893895777428829</v>
      </c>
    </row>
    <row r="2484" spans="1:5" x14ac:dyDescent="0.25">
      <c r="A2484" s="11">
        <v>40998</v>
      </c>
      <c r="B2484" s="12">
        <v>0.22965892184130896</v>
      </c>
      <c r="C2484" s="12">
        <v>1.075081368348479</v>
      </c>
      <c r="D2484" s="12">
        <v>0.75658416934940187</v>
      </c>
      <c r="E2484" s="12">
        <v>1.7528836575796831</v>
      </c>
    </row>
    <row r="2485" spans="1:5" x14ac:dyDescent="0.25">
      <c r="A2485" s="11">
        <v>41001</v>
      </c>
      <c r="B2485" s="12">
        <v>0.28874189519300392</v>
      </c>
      <c r="C2485" s="12">
        <v>1.0741583409111464</v>
      </c>
      <c r="D2485" s="12">
        <v>0.8991493749892473</v>
      </c>
      <c r="E2485" s="12">
        <v>1.7258443536187649</v>
      </c>
    </row>
    <row r="2486" spans="1:5" x14ac:dyDescent="0.25">
      <c r="A2486" s="11">
        <v>41002</v>
      </c>
      <c r="B2486" s="12">
        <v>0.40690784189639201</v>
      </c>
      <c r="C2486" s="12">
        <v>1.0649280665378207</v>
      </c>
      <c r="D2486" s="12">
        <v>0.75658416934940187</v>
      </c>
      <c r="E2486" s="12">
        <v>1.6968736708034942</v>
      </c>
    </row>
    <row r="2487" spans="1:5" x14ac:dyDescent="0.25">
      <c r="A2487" s="11">
        <v>41003</v>
      </c>
      <c r="B2487" s="12">
        <v>0.3675191929952632</v>
      </c>
      <c r="C2487" s="12">
        <v>1.0649280665378207</v>
      </c>
      <c r="D2487" s="12">
        <v>0.89588643894467279</v>
      </c>
      <c r="E2487" s="12">
        <v>1.7355012478905201</v>
      </c>
    </row>
    <row r="2488" spans="1:5" x14ac:dyDescent="0.25">
      <c r="A2488" s="11">
        <v>41004</v>
      </c>
      <c r="B2488" s="12">
        <v>0.30843621964356827</v>
      </c>
      <c r="C2488" s="12">
        <v>1.062158984225823</v>
      </c>
      <c r="D2488" s="12">
        <v>0.92801380922970822</v>
      </c>
      <c r="E2488" s="12">
        <v>1.8547638921467133</v>
      </c>
    </row>
    <row r="2489" spans="1:5" x14ac:dyDescent="0.25">
      <c r="A2489" s="11">
        <v>41005</v>
      </c>
      <c r="B2489" s="12" t="e">
        <v>#N/A</v>
      </c>
      <c r="C2489" s="12">
        <v>1.0443907060571713</v>
      </c>
      <c r="D2489" s="12" t="e">
        <v>#N/A</v>
      </c>
      <c r="E2489" s="12">
        <v>1.798995327727319</v>
      </c>
    </row>
    <row r="2490" spans="1:5" x14ac:dyDescent="0.25">
      <c r="A2490" s="11">
        <v>41008</v>
      </c>
      <c r="B2490" s="12">
        <v>0.15088162403904964</v>
      </c>
      <c r="C2490" s="12">
        <v>1.0413908668858407</v>
      </c>
      <c r="D2490" s="12">
        <v>1.0612921968965341</v>
      </c>
      <c r="E2490" s="12">
        <v>1.7895798558123566</v>
      </c>
    </row>
    <row r="2491" spans="1:5" x14ac:dyDescent="0.25">
      <c r="A2491" s="11">
        <v>41009</v>
      </c>
      <c r="B2491" s="12">
        <v>0.13118729958848524</v>
      </c>
      <c r="C2491" s="12">
        <v>1.0543901699616074</v>
      </c>
      <c r="D2491" s="12">
        <v>1.1995904861703985</v>
      </c>
      <c r="E2491" s="12">
        <v>2.0524888023609282</v>
      </c>
    </row>
    <row r="2492" spans="1:5" x14ac:dyDescent="0.25">
      <c r="A2492" s="11">
        <v>41010</v>
      </c>
      <c r="B2492" s="12">
        <v>0.20996459739074458</v>
      </c>
      <c r="C2492" s="12">
        <v>1.098772405906681</v>
      </c>
      <c r="D2492" s="12">
        <v>1.1674631158853632</v>
      </c>
      <c r="E2492" s="12">
        <v>1.8586266498554158</v>
      </c>
    </row>
    <row r="2493" spans="1:5" x14ac:dyDescent="0.25">
      <c r="A2493" s="11">
        <v>41011</v>
      </c>
      <c r="B2493" s="12">
        <v>0.20996459739074458</v>
      </c>
      <c r="C2493" s="12">
        <v>1.0910805105955765</v>
      </c>
      <c r="D2493" s="12">
        <v>1.1275548981094201</v>
      </c>
      <c r="E2493" s="12">
        <v>1.8175848492004518</v>
      </c>
    </row>
    <row r="2494" spans="1:5" x14ac:dyDescent="0.25">
      <c r="A2494" s="11">
        <v>41012</v>
      </c>
      <c r="B2494" s="12">
        <v>0.15088162403904964</v>
      </c>
      <c r="C2494" s="12">
        <v>1.0633896874755999</v>
      </c>
      <c r="D2494" s="12">
        <v>1.2246899942055818</v>
      </c>
      <c r="E2494" s="12">
        <v>1.8586266498554158</v>
      </c>
    </row>
    <row r="2495" spans="1:5" x14ac:dyDescent="0.25">
      <c r="A2495" s="11">
        <v>41015</v>
      </c>
      <c r="B2495" s="12">
        <v>0.11149297513791909</v>
      </c>
      <c r="C2495" s="12">
        <v>1.0684663383809287</v>
      </c>
      <c r="D2495" s="12">
        <v>1.1790088895815451</v>
      </c>
      <c r="E2495" s="12">
        <v>1.9180165496267179</v>
      </c>
    </row>
    <row r="2496" spans="1:5" x14ac:dyDescent="0.25">
      <c r="A2496" s="11">
        <v>41016</v>
      </c>
      <c r="B2496" s="12">
        <v>0.13118729958848524</v>
      </c>
      <c r="C2496" s="12">
        <v>1.0948495392980175</v>
      </c>
      <c r="D2496" s="12">
        <v>1.1599332634748079</v>
      </c>
      <c r="E2496" s="12">
        <v>1.9211550402650392</v>
      </c>
    </row>
    <row r="2497" spans="1:5" x14ac:dyDescent="0.25">
      <c r="A2497" s="11">
        <v>41017</v>
      </c>
      <c r="B2497" s="12">
        <v>0.11149297513791909</v>
      </c>
      <c r="C2497" s="12">
        <v>1.0783888833322539</v>
      </c>
      <c r="D2497" s="12">
        <v>1.1920606337598418</v>
      </c>
      <c r="E2497" s="12">
        <v>1.9419173629493167</v>
      </c>
    </row>
    <row r="2498" spans="1:5" x14ac:dyDescent="0.25">
      <c r="A2498" s="11">
        <v>41018</v>
      </c>
      <c r="B2498" s="12">
        <v>9.1798650687354696E-2</v>
      </c>
      <c r="C2498" s="12">
        <v>1.0731583945207026</v>
      </c>
      <c r="D2498" s="12">
        <v>1.1890486927956203</v>
      </c>
      <c r="E2498" s="12">
        <v>1.9930989025896249</v>
      </c>
    </row>
    <row r="2499" spans="1:5" x14ac:dyDescent="0.25">
      <c r="A2499" s="11">
        <v>41019</v>
      </c>
      <c r="B2499" s="12">
        <v>0.11149297513791909</v>
      </c>
      <c r="C2499" s="12">
        <v>1.0998492712502359</v>
      </c>
      <c r="D2499" s="12">
        <v>1.2231840237234686</v>
      </c>
      <c r="E2499" s="12">
        <v>2.0358306597421483</v>
      </c>
    </row>
    <row r="2500" spans="1:5" x14ac:dyDescent="0.25">
      <c r="A2500" s="11">
        <v>41022</v>
      </c>
      <c r="B2500" s="12">
        <v>7.2104326236790306E-2</v>
      </c>
      <c r="C2500" s="12">
        <v>1.0541594131022745</v>
      </c>
      <c r="D2500" s="12">
        <v>1.2432636301516182</v>
      </c>
      <c r="E2500" s="12">
        <v>2.0493503117226082</v>
      </c>
    </row>
    <row r="2501" spans="1:5" x14ac:dyDescent="0.25">
      <c r="A2501" s="11">
        <v>41023</v>
      </c>
      <c r="B2501" s="12">
        <v>0.11149297513791909</v>
      </c>
      <c r="C2501" s="12">
        <v>1.0673894730373743</v>
      </c>
      <c r="D2501" s="12">
        <v>1.1965785452061743</v>
      </c>
      <c r="E2501" s="12">
        <v>1.9605068844224474</v>
      </c>
    </row>
    <row r="2502" spans="1:5" x14ac:dyDescent="0.25">
      <c r="A2502" s="11">
        <v>41024</v>
      </c>
      <c r="B2502" s="12">
        <v>0.11149297513791909</v>
      </c>
      <c r="C2502" s="12">
        <v>1.0836962910969159</v>
      </c>
      <c r="D2502" s="12">
        <v>1.1702240617692317</v>
      </c>
      <c r="E2502" s="12">
        <v>1.9078768106413737</v>
      </c>
    </row>
    <row r="2503" spans="1:5" x14ac:dyDescent="0.25">
      <c r="A2503" s="11">
        <v>41025</v>
      </c>
      <c r="B2503" s="12">
        <v>9.1798650687354696E-2</v>
      </c>
      <c r="C2503" s="12">
        <v>1.0833886152844718</v>
      </c>
      <c r="D2503" s="12">
        <v>1.2598293054548388</v>
      </c>
      <c r="E2503" s="12">
        <v>2.0469360881546677</v>
      </c>
    </row>
    <row r="2504" spans="1:5" x14ac:dyDescent="0.25">
      <c r="A2504" s="11">
        <v>41026</v>
      </c>
      <c r="B2504" s="12">
        <v>5.2410001786225908E-2</v>
      </c>
      <c r="C2504" s="12">
        <v>1.0970032699851271</v>
      </c>
      <c r="D2504" s="12">
        <v>1.2184151171967859</v>
      </c>
      <c r="E2504" s="12">
        <v>2.0510402682201629</v>
      </c>
    </row>
    <row r="2505" spans="1:5" x14ac:dyDescent="0.25">
      <c r="A2505" s="11">
        <v>41029</v>
      </c>
      <c r="B2505" s="12">
        <v>7.2104326236790306E-2</v>
      </c>
      <c r="C2505" s="12">
        <v>1.0665433645531526</v>
      </c>
      <c r="D2505" s="12">
        <v>1.2964745871862073</v>
      </c>
      <c r="E2505" s="12">
        <v>2.0423490633755832</v>
      </c>
    </row>
    <row r="2506" spans="1:5" x14ac:dyDescent="0.25">
      <c r="A2506" s="11">
        <v>41030</v>
      </c>
      <c r="B2506" s="12">
        <v>0.11149297513791909</v>
      </c>
      <c r="C2506" s="12">
        <v>1.0678509867560404</v>
      </c>
      <c r="D2506" s="12">
        <v>1.2718770693117254</v>
      </c>
      <c r="E2506" s="12">
        <v>2.0464532434410789</v>
      </c>
    </row>
    <row r="2507" spans="1:5" x14ac:dyDescent="0.25">
      <c r="A2507" s="11">
        <v>41031</v>
      </c>
      <c r="B2507" s="12">
        <v>3.2715677335660637E-2</v>
      </c>
      <c r="C2507" s="12">
        <v>1.0271608605602973</v>
      </c>
      <c r="D2507" s="12">
        <v>1.211136259866582</v>
      </c>
      <c r="E2507" s="12">
        <v>2.0491088893658138</v>
      </c>
    </row>
    <row r="2508" spans="1:5" x14ac:dyDescent="0.25">
      <c r="A2508" s="11">
        <v>41032</v>
      </c>
      <c r="B2508" s="12">
        <v>1.3021352885096243E-2</v>
      </c>
      <c r="C2508" s="12">
        <v>1.0287761585756292</v>
      </c>
      <c r="D2508" s="12">
        <v>1.1772519240190846</v>
      </c>
      <c r="E2508" s="12">
        <v>2.0469360881546677</v>
      </c>
    </row>
    <row r="2509" spans="1:5" x14ac:dyDescent="0.25">
      <c r="A2509" s="11">
        <v>41033</v>
      </c>
      <c r="B2509" s="12">
        <v>-4.6061620466598688E-2</v>
      </c>
      <c r="C2509" s="12">
        <v>1.0050851210174268</v>
      </c>
      <c r="D2509" s="12">
        <v>1.2339768121785992</v>
      </c>
      <c r="E2509" s="12">
        <v>2.0401762621644379</v>
      </c>
    </row>
    <row r="2510" spans="1:5" x14ac:dyDescent="0.25">
      <c r="A2510" s="11">
        <v>41036</v>
      </c>
      <c r="B2510" s="12">
        <v>-2.636729601603342E-2</v>
      </c>
      <c r="C2510" s="12">
        <v>1.0010084165025412</v>
      </c>
      <c r="D2510" s="12">
        <v>1.276645975838413</v>
      </c>
      <c r="E2510" s="12">
        <v>1.9766821823276393</v>
      </c>
    </row>
    <row r="2511" spans="1:5" x14ac:dyDescent="0.25">
      <c r="A2511" s="11">
        <v>41037</v>
      </c>
      <c r="B2511" s="12">
        <v>-6.5755944917163092E-2</v>
      </c>
      <c r="C2511" s="12">
        <v>0.97600975674145141</v>
      </c>
      <c r="D2511" s="12">
        <v>1.3052594149985224</v>
      </c>
      <c r="E2511" s="12">
        <v>2.0503160011497834</v>
      </c>
    </row>
    <row r="2512" spans="1:5" x14ac:dyDescent="0.25">
      <c r="A2512" s="11">
        <v>41038</v>
      </c>
      <c r="B2512" s="12">
        <v>-2.636729601603342E-2</v>
      </c>
      <c r="C2512" s="12">
        <v>0.94616520293436535</v>
      </c>
      <c r="D2512" s="12">
        <v>1.3993825701304614</v>
      </c>
      <c r="E2512" s="12">
        <v>2.0145854923442839</v>
      </c>
    </row>
    <row r="2513" spans="1:5" x14ac:dyDescent="0.25">
      <c r="A2513" s="11">
        <v>41039</v>
      </c>
      <c r="B2513" s="12">
        <v>-6.6729715654690264E-3</v>
      </c>
      <c r="C2513" s="12">
        <v>0.93570422531126318</v>
      </c>
      <c r="D2513" s="12">
        <v>1.313291257569781</v>
      </c>
      <c r="E2513" s="12">
        <v>1.9310533568935901</v>
      </c>
    </row>
    <row r="2514" spans="1:5" x14ac:dyDescent="0.25">
      <c r="A2514" s="11">
        <v>41040</v>
      </c>
      <c r="B2514" s="12">
        <v>-4.6061620466598688E-2</v>
      </c>
      <c r="C2514" s="12">
        <v>0.92862768162504672</v>
      </c>
      <c r="D2514" s="12">
        <v>1.3368847951228546</v>
      </c>
      <c r="E2514" s="12">
        <v>1.9643696421311492</v>
      </c>
    </row>
    <row r="2515" spans="1:5" x14ac:dyDescent="0.25">
      <c r="A2515" s="11">
        <v>41043</v>
      </c>
      <c r="B2515" s="12">
        <v>-6.5755944917163092E-2</v>
      </c>
      <c r="C2515" s="12">
        <v>0.88970669135085745</v>
      </c>
      <c r="D2515" s="12">
        <v>1.4972706514676795</v>
      </c>
      <c r="E2515" s="12">
        <v>1.9846491201018379</v>
      </c>
    </row>
    <row r="2516" spans="1:5" x14ac:dyDescent="0.25">
      <c r="A2516" s="11">
        <v>41044</v>
      </c>
      <c r="B2516" s="12">
        <v>-2.636729601603342E-2</v>
      </c>
      <c r="C2516" s="12">
        <v>0.85940062382510518</v>
      </c>
      <c r="D2516" s="12">
        <v>1.5389358348060846</v>
      </c>
      <c r="E2516" s="12">
        <v>1.8581438051418291</v>
      </c>
    </row>
    <row r="2517" spans="1:5" x14ac:dyDescent="0.25">
      <c r="A2517" s="11">
        <v>41045</v>
      </c>
      <c r="B2517" s="12">
        <v>3.2715677335660637E-2</v>
      </c>
      <c r="C2517" s="12">
        <v>0.88847598810108053</v>
      </c>
      <c r="D2517" s="12">
        <v>1.6313020243755609</v>
      </c>
      <c r="E2517" s="12">
        <v>1.9494014560099273</v>
      </c>
    </row>
    <row r="2518" spans="1:5" x14ac:dyDescent="0.25">
      <c r="A2518" s="11">
        <v>41046</v>
      </c>
      <c r="B2518" s="12">
        <v>7.2104326236790306E-2</v>
      </c>
      <c r="C2518" s="12">
        <v>0.87278452166642717</v>
      </c>
      <c r="D2518" s="12">
        <v>1.8401299312282915</v>
      </c>
      <c r="E2518" s="12">
        <v>2.0377620385964992</v>
      </c>
    </row>
    <row r="2519" spans="1:5" x14ac:dyDescent="0.25">
      <c r="A2519" s="11">
        <v>41047</v>
      </c>
      <c r="B2519" s="12">
        <v>0.17057594848961402</v>
      </c>
      <c r="C2519" s="12">
        <v>0.90301367023906853</v>
      </c>
      <c r="D2519" s="12">
        <v>1.901623725914491</v>
      </c>
      <c r="E2519" s="12">
        <v>2.1012561184332981</v>
      </c>
    </row>
    <row r="2520" spans="1:5" x14ac:dyDescent="0.25">
      <c r="A2520" s="11">
        <v>41050</v>
      </c>
      <c r="B2520" s="12">
        <v>0.22965892184130896</v>
      </c>
      <c r="C2520" s="12">
        <v>0.91939740725172114</v>
      </c>
      <c r="D2520" s="12">
        <v>1.9297351749138978</v>
      </c>
      <c r="E2520" s="12">
        <v>2.1406079625907055</v>
      </c>
    </row>
    <row r="2521" spans="1:5" x14ac:dyDescent="0.25">
      <c r="A2521" s="11">
        <v>41051</v>
      </c>
      <c r="B2521" s="12">
        <v>0.28874189519300392</v>
      </c>
      <c r="C2521" s="12">
        <v>0.93516579263948574</v>
      </c>
      <c r="D2521" s="12">
        <v>1.9362610470030468</v>
      </c>
      <c r="E2521" s="12">
        <v>2.1007732737197107</v>
      </c>
    </row>
    <row r="2522" spans="1:5" x14ac:dyDescent="0.25">
      <c r="A2522" s="11">
        <v>41052</v>
      </c>
      <c r="B2522" s="12">
        <v>0.22965892184130896</v>
      </c>
      <c r="C2522" s="12">
        <v>0.88055333593064278</v>
      </c>
      <c r="D2522" s="12">
        <v>1.946802840377823</v>
      </c>
      <c r="E2522" s="12">
        <v>2.1321581801029188</v>
      </c>
    </row>
    <row r="2523" spans="1:5" x14ac:dyDescent="0.25">
      <c r="A2523" s="11">
        <v>41053</v>
      </c>
      <c r="B2523" s="12">
        <v>0.28874189519300392</v>
      </c>
      <c r="C2523" s="12">
        <v>0.90809032114439736</v>
      </c>
      <c r="D2523" s="12">
        <v>1.9146754700927877</v>
      </c>
      <c r="E2523" s="12">
        <v>2.2016878188595652</v>
      </c>
    </row>
    <row r="2524" spans="1:5" x14ac:dyDescent="0.25">
      <c r="A2524" s="11">
        <v>41054</v>
      </c>
      <c r="B2524" s="12">
        <v>0.26904757074243774</v>
      </c>
      <c r="C2524" s="12">
        <v>0.90262907547351323</v>
      </c>
      <c r="D2524" s="12">
        <v>1.9884680237162269</v>
      </c>
      <c r="E2524" s="12">
        <v>2.2352455264539195</v>
      </c>
    </row>
    <row r="2525" spans="1:5" x14ac:dyDescent="0.25">
      <c r="A2525" s="11">
        <v>41057</v>
      </c>
      <c r="B2525" s="12">
        <v>0.24935324629187336</v>
      </c>
      <c r="C2525" s="12">
        <v>0.89678323503707369</v>
      </c>
      <c r="D2525" s="12">
        <v>1.9633685156810436</v>
      </c>
      <c r="E2525" s="12">
        <v>2.2313827687452163</v>
      </c>
    </row>
    <row r="2526" spans="1:5" x14ac:dyDescent="0.25">
      <c r="A2526" s="11">
        <v>41058</v>
      </c>
      <c r="B2526" s="12">
        <v>0.24935324629187336</v>
      </c>
      <c r="C2526" s="12">
        <v>0.90970561915972936</v>
      </c>
      <c r="D2526" s="12">
        <v>1.9463008502171193</v>
      </c>
      <c r="E2526" s="12">
        <v>2.2840128425262893</v>
      </c>
    </row>
    <row r="2527" spans="1:5" x14ac:dyDescent="0.25">
      <c r="A2527" s="11">
        <v>41059</v>
      </c>
      <c r="B2527" s="12">
        <v>0.17057594848961402</v>
      </c>
      <c r="C2527" s="12">
        <v>0.86440035577732321</v>
      </c>
      <c r="D2527" s="12">
        <v>2.1541247767484411</v>
      </c>
      <c r="E2527" s="12">
        <v>2.3590951954891954</v>
      </c>
    </row>
    <row r="2528" spans="1:5" x14ac:dyDescent="0.25">
      <c r="A2528" s="11">
        <v>41060</v>
      </c>
      <c r="B2528" s="12">
        <v>0.17057594848961402</v>
      </c>
      <c r="C2528" s="12">
        <v>0.85386245920110981</v>
      </c>
      <c r="D2528" s="12">
        <v>2.3152636183343209</v>
      </c>
      <c r="E2528" s="12">
        <v>2.492601758796229</v>
      </c>
    </row>
    <row r="2529" spans="1:5" x14ac:dyDescent="0.25">
      <c r="A2529" s="11">
        <v>41061</v>
      </c>
      <c r="B2529" s="12">
        <v>0.11149297513791909</v>
      </c>
      <c r="C2529" s="12">
        <v>0.8497088357331134</v>
      </c>
      <c r="D2529" s="12">
        <v>2.5055178892410153</v>
      </c>
      <c r="E2529" s="12">
        <v>2.5471632114316543</v>
      </c>
    </row>
    <row r="2530" spans="1:5" x14ac:dyDescent="0.25">
      <c r="A2530" s="11">
        <v>41064</v>
      </c>
      <c r="B2530" s="12">
        <v>0.20996459739074458</v>
      </c>
      <c r="C2530" s="12">
        <v>0.87063079097931806</v>
      </c>
      <c r="D2530" s="12">
        <v>2.4505499666439641</v>
      </c>
      <c r="E2530" s="12">
        <v>2.5259180440337907</v>
      </c>
    </row>
    <row r="2531" spans="1:5" x14ac:dyDescent="0.25">
      <c r="A2531" s="11">
        <v>41065</v>
      </c>
      <c r="B2531" s="12">
        <v>0.22965892184130896</v>
      </c>
      <c r="C2531" s="12">
        <v>0.87209225108842792</v>
      </c>
      <c r="D2531" s="12">
        <v>2.3488969591014697</v>
      </c>
      <c r="E2531" s="12">
        <v>2.5305050688128752</v>
      </c>
    </row>
    <row r="2532" spans="1:5" x14ac:dyDescent="0.25">
      <c r="A2532" s="11">
        <v>41066</v>
      </c>
      <c r="B2532" s="12">
        <v>0.30843621964356827</v>
      </c>
      <c r="C2532" s="12">
        <v>0.86363116624621283</v>
      </c>
      <c r="D2532" s="12">
        <v>2.2364511631038444</v>
      </c>
      <c r="E2532" s="12">
        <v>2.1973422164372756</v>
      </c>
    </row>
    <row r="2533" spans="1:5" x14ac:dyDescent="0.25">
      <c r="A2533" s="11">
        <v>41067</v>
      </c>
      <c r="B2533" s="12">
        <v>0.24935324629187336</v>
      </c>
      <c r="C2533" s="12">
        <v>0.93885790238881595</v>
      </c>
      <c r="D2533" s="12">
        <v>2.2123556353900686</v>
      </c>
      <c r="E2533" s="12">
        <v>2.3368843386641558</v>
      </c>
    </row>
    <row r="2534" spans="1:5" x14ac:dyDescent="0.25">
      <c r="A2534" s="11">
        <v>41068</v>
      </c>
      <c r="B2534" s="12">
        <v>0.22965892184130896</v>
      </c>
      <c r="C2534" s="12">
        <v>0.95424169301102524</v>
      </c>
      <c r="D2534" s="12">
        <v>2.1960409551671987</v>
      </c>
      <c r="E2534" s="12">
        <v>2.4962230941481378</v>
      </c>
    </row>
    <row r="2535" spans="1:5" x14ac:dyDescent="0.25">
      <c r="A2535" s="11">
        <v>41071</v>
      </c>
      <c r="B2535" s="12">
        <v>0.17057594848961402</v>
      </c>
      <c r="C2535" s="12">
        <v>0.91293621519039325</v>
      </c>
      <c r="D2535" s="12">
        <v>2.2444830056751024</v>
      </c>
      <c r="E2535" s="12">
        <v>2.4245206541803461</v>
      </c>
    </row>
    <row r="2536" spans="1:5" x14ac:dyDescent="0.25">
      <c r="A2536" s="11">
        <v>41072</v>
      </c>
      <c r="B2536" s="12">
        <v>0.28874189519300392</v>
      </c>
      <c r="C2536" s="12">
        <v>0.97208689013278804</v>
      </c>
      <c r="D2536" s="12">
        <v>2.1988019010510693</v>
      </c>
      <c r="E2536" s="12">
        <v>2.3228818419701094</v>
      </c>
    </row>
    <row r="2537" spans="1:5" x14ac:dyDescent="0.25">
      <c r="A2537" s="11">
        <v>41073</v>
      </c>
      <c r="B2537" s="12">
        <v>0.19027027294017843</v>
      </c>
      <c r="C2537" s="12">
        <v>0.98162484031855768</v>
      </c>
      <c r="D2537" s="12">
        <v>2.2527658433267144</v>
      </c>
      <c r="E2537" s="12">
        <v>2.1983079058644508</v>
      </c>
    </row>
    <row r="2538" spans="1:5" x14ac:dyDescent="0.25">
      <c r="A2538" s="11">
        <v>41074</v>
      </c>
      <c r="B2538" s="12">
        <v>0.19027027294017843</v>
      </c>
      <c r="C2538" s="12">
        <v>0.9967778740814337</v>
      </c>
      <c r="D2538" s="12">
        <v>2.1290252687132574</v>
      </c>
      <c r="E2538" s="12">
        <v>2.2482823337207898</v>
      </c>
    </row>
    <row r="2539" spans="1:5" x14ac:dyDescent="0.25">
      <c r="A2539" s="11">
        <v>41075</v>
      </c>
      <c r="B2539" s="12">
        <v>0.13118729958848524</v>
      </c>
      <c r="C2539" s="12">
        <v>0.97877883905344887</v>
      </c>
      <c r="D2539" s="12">
        <v>2.2161205615953463</v>
      </c>
      <c r="E2539" s="12">
        <v>2.3125006806279695</v>
      </c>
    </row>
    <row r="2540" spans="1:5" x14ac:dyDescent="0.25">
      <c r="A2540" s="11">
        <v>41078</v>
      </c>
      <c r="B2540" s="12">
        <v>0.11149297513791909</v>
      </c>
      <c r="C2540" s="12">
        <v>0.9097825381128406</v>
      </c>
      <c r="D2540" s="12">
        <v>2.1998058813724746</v>
      </c>
      <c r="E2540" s="12">
        <v>2.1563004157823107</v>
      </c>
    </row>
    <row r="2541" spans="1:5" x14ac:dyDescent="0.25">
      <c r="A2541" s="11">
        <v>41079</v>
      </c>
      <c r="B2541" s="12">
        <v>0.11149297513791909</v>
      </c>
      <c r="C2541" s="12">
        <v>0.88539922997663867</v>
      </c>
      <c r="D2541" s="12">
        <v>2.0845991394909817</v>
      </c>
      <c r="E2541" s="12">
        <v>1.7924769240938836</v>
      </c>
    </row>
    <row r="2542" spans="1:5" x14ac:dyDescent="0.25">
      <c r="A2542" s="11">
        <v>41080</v>
      </c>
      <c r="B2542" s="12">
        <v>0.11149297513791909</v>
      </c>
      <c r="C2542" s="12">
        <v>0.93224287242126602</v>
      </c>
      <c r="D2542" s="12">
        <v>1.9904759843590412</v>
      </c>
      <c r="E2542" s="12">
        <v>1.7367083596744912</v>
      </c>
    </row>
    <row r="2543" spans="1:5" x14ac:dyDescent="0.25">
      <c r="A2543" s="11">
        <v>41081</v>
      </c>
      <c r="B2543" s="12">
        <v>5.2410001786225908E-2</v>
      </c>
      <c r="C2543" s="12">
        <v>0.90739805056639788</v>
      </c>
      <c r="D2543" s="12">
        <v>2.0180854431977453</v>
      </c>
      <c r="E2543" s="12">
        <v>1.8542810474331246</v>
      </c>
    </row>
    <row r="2544" spans="1:5" x14ac:dyDescent="0.25">
      <c r="A2544" s="11">
        <v>41082</v>
      </c>
      <c r="B2544" s="12">
        <v>0.11149297513791909</v>
      </c>
      <c r="C2544" s="12">
        <v>0.91478227006505852</v>
      </c>
      <c r="D2544" s="12">
        <v>1.9478068206992289</v>
      </c>
      <c r="E2544" s="12">
        <v>1.7639890859922032</v>
      </c>
    </row>
    <row r="2545" spans="1:5" x14ac:dyDescent="0.25">
      <c r="A2545" s="11">
        <v>41085</v>
      </c>
      <c r="B2545" s="12">
        <v>3.2715677335660637E-2</v>
      </c>
      <c r="C2545" s="12">
        <v>0.85586235198199712</v>
      </c>
      <c r="D2545" s="12">
        <v>2.0276232562511152</v>
      </c>
      <c r="E2545" s="12">
        <v>1.8639379417048825</v>
      </c>
    </row>
    <row r="2546" spans="1:5" x14ac:dyDescent="0.25">
      <c r="A2546" s="11">
        <v>41086</v>
      </c>
      <c r="B2546" s="12">
        <v>7.2104326236790306E-2</v>
      </c>
      <c r="C2546" s="12">
        <v>0.87547668502531395</v>
      </c>
      <c r="D2546" s="12">
        <v>2.0180854431977453</v>
      </c>
      <c r="E2546" s="12">
        <v>1.8241032528338876</v>
      </c>
    </row>
    <row r="2547" spans="1:5" x14ac:dyDescent="0.25">
      <c r="A2547" s="11">
        <v>41087</v>
      </c>
      <c r="B2547" s="12">
        <v>7.2104326236790306E-2</v>
      </c>
      <c r="C2547" s="12">
        <v>0.91232086356550501</v>
      </c>
      <c r="D2547" s="12">
        <v>2.0394200250276509</v>
      </c>
      <c r="E2547" s="12">
        <v>1.790062700525946</v>
      </c>
    </row>
    <row r="2548" spans="1:5" x14ac:dyDescent="0.25">
      <c r="A2548" s="11">
        <v>41088</v>
      </c>
      <c r="B2548" s="12">
        <v>1.3021352885096243E-2</v>
      </c>
      <c r="C2548" s="12">
        <v>0.80701881675648279</v>
      </c>
      <c r="D2548" s="12">
        <v>2.0667784887860021</v>
      </c>
      <c r="E2548" s="12">
        <v>1.5899235667437923</v>
      </c>
    </row>
    <row r="2549" spans="1:5" x14ac:dyDescent="0.25">
      <c r="A2549" s="11">
        <v>41089</v>
      </c>
      <c r="B2549" s="12">
        <v>5.2410001786225908E-2</v>
      </c>
      <c r="C2549" s="12">
        <v>0.83732488428223484</v>
      </c>
      <c r="D2549" s="12">
        <v>1.9460498551367682</v>
      </c>
      <c r="E2549" s="12">
        <v>1.5160483255648551</v>
      </c>
    </row>
    <row r="2550" spans="1:5" x14ac:dyDescent="0.25">
      <c r="A2550" s="11">
        <v>41092</v>
      </c>
      <c r="B2550" s="12">
        <v>-2.636729601603342E-2</v>
      </c>
      <c r="C2550" s="12">
        <v>0.82771001514335418</v>
      </c>
      <c r="D2550" s="12">
        <v>1.9872130483144697</v>
      </c>
      <c r="E2550" s="12">
        <v>1.6403808393137194</v>
      </c>
    </row>
    <row r="2551" spans="1:5" x14ac:dyDescent="0.25">
      <c r="A2551" s="11">
        <v>41093</v>
      </c>
      <c r="B2551" s="12">
        <v>1.3021352885096243E-2</v>
      </c>
      <c r="C2551" s="12">
        <v>0.90093685850506999</v>
      </c>
      <c r="D2551" s="12">
        <v>1.9347550765209351</v>
      </c>
      <c r="E2551" s="12">
        <v>1.8364157930303762</v>
      </c>
    </row>
    <row r="2552" spans="1:5" x14ac:dyDescent="0.25">
      <c r="A2552" s="11">
        <v>41094</v>
      </c>
      <c r="B2552" s="12">
        <v>1.3021352885096243E-2</v>
      </c>
      <c r="C2552" s="12">
        <v>0.92062811050149806</v>
      </c>
      <c r="D2552" s="12">
        <v>1.9347550765209351</v>
      </c>
      <c r="E2552" s="12">
        <v>2.0889435782368091</v>
      </c>
    </row>
    <row r="2553" spans="1:5" x14ac:dyDescent="0.25">
      <c r="A2553" s="11">
        <v>41095</v>
      </c>
      <c r="B2553" s="12">
        <v>-4.6061620466598688E-2</v>
      </c>
      <c r="C2553" s="12">
        <v>0.87578436083775812</v>
      </c>
      <c r="D2553" s="12">
        <v>1.9410299535297297</v>
      </c>
      <c r="E2553" s="12">
        <v>2.1220184411175755</v>
      </c>
    </row>
    <row r="2554" spans="1:5" x14ac:dyDescent="0.25">
      <c r="A2554" s="11">
        <v>41096</v>
      </c>
      <c r="B2554" s="12">
        <v>-0.10514459381829275</v>
      </c>
      <c r="C2554" s="12">
        <v>0.81086476441203503</v>
      </c>
      <c r="D2554" s="12">
        <v>1.9857070778323578</v>
      </c>
      <c r="E2554" s="12">
        <v>2.0510402682201647</v>
      </c>
    </row>
    <row r="2555" spans="1:5" x14ac:dyDescent="0.25">
      <c r="A2555" s="11">
        <v>41099</v>
      </c>
      <c r="B2555" s="12">
        <v>-0.16422756716998768</v>
      </c>
      <c r="C2555" s="12">
        <v>0.72863840353632658</v>
      </c>
      <c r="D2555" s="12">
        <v>2.0042807137783925</v>
      </c>
      <c r="E2555" s="12">
        <v>1.8074451102151077</v>
      </c>
    </row>
    <row r="2556" spans="1:5" x14ac:dyDescent="0.25">
      <c r="A2556" s="11">
        <v>41100</v>
      </c>
      <c r="B2556" s="12">
        <v>-0.20361621607111735</v>
      </c>
      <c r="C2556" s="12">
        <v>0.71263926128922905</v>
      </c>
      <c r="D2556" s="12">
        <v>1.9796831959039134</v>
      </c>
      <c r="E2556" s="12">
        <v>1.757229260001973</v>
      </c>
    </row>
    <row r="2557" spans="1:5" x14ac:dyDescent="0.25">
      <c r="A2557" s="11">
        <v>41101</v>
      </c>
      <c r="B2557" s="12">
        <v>-0.22331054052168176</v>
      </c>
      <c r="C2557" s="12">
        <v>0.67225681090592959</v>
      </c>
      <c r="D2557" s="12">
        <v>1.9164324356552511</v>
      </c>
      <c r="E2557" s="12">
        <v>1.7511937010821252</v>
      </c>
    </row>
    <row r="2558" spans="1:5" x14ac:dyDescent="0.25">
      <c r="A2558" s="11">
        <v>41102</v>
      </c>
      <c r="B2558" s="12">
        <v>-0.24300486497224702</v>
      </c>
      <c r="C2558" s="12">
        <v>0.64925804392572672</v>
      </c>
      <c r="D2558" s="12">
        <v>1.9977548416892457</v>
      </c>
      <c r="E2558" s="12">
        <v>1.7321213348954057</v>
      </c>
    </row>
    <row r="2559" spans="1:5" x14ac:dyDescent="0.25">
      <c r="A2559" s="11">
        <v>41103</v>
      </c>
      <c r="B2559" s="12">
        <v>-0.2626991894228114</v>
      </c>
      <c r="C2559" s="12">
        <v>0.65433469483105589</v>
      </c>
      <c r="D2559" s="12">
        <v>1.9392729879672677</v>
      </c>
      <c r="E2559" s="12">
        <v>1.7214987511964734</v>
      </c>
    </row>
    <row r="2560" spans="1:5" x14ac:dyDescent="0.25">
      <c r="A2560" s="11">
        <v>41106</v>
      </c>
      <c r="B2560" s="12">
        <v>-0.36117081167563603</v>
      </c>
      <c r="C2560" s="12">
        <v>0.621028788133973</v>
      </c>
      <c r="D2560" s="12">
        <v>1.8519267000048272</v>
      </c>
      <c r="E2560" s="12">
        <v>1.6845611306070056</v>
      </c>
    </row>
    <row r="2561" spans="1:5" x14ac:dyDescent="0.25">
      <c r="A2561" s="11">
        <v>41107</v>
      </c>
      <c r="B2561" s="12">
        <v>-0.36117081167563603</v>
      </c>
      <c r="C2561" s="12">
        <v>0.65594999284638789</v>
      </c>
      <c r="D2561" s="12">
        <v>1.7630744415602757</v>
      </c>
      <c r="E2561" s="12">
        <v>1.7941668805914417</v>
      </c>
    </row>
    <row r="2562" spans="1:5" x14ac:dyDescent="0.25">
      <c r="A2562" s="11">
        <v>41108</v>
      </c>
      <c r="B2562" s="12">
        <v>-0.43994810947789448</v>
      </c>
      <c r="C2562" s="12">
        <v>0.63641257875618229</v>
      </c>
      <c r="D2562" s="12">
        <v>1.6968117403473912</v>
      </c>
      <c r="E2562" s="12">
        <v>1.8125149797077786</v>
      </c>
    </row>
    <row r="2563" spans="1:5" x14ac:dyDescent="0.25">
      <c r="A2563" s="11">
        <v>41109</v>
      </c>
      <c r="B2563" s="12">
        <v>-0.43994810947789448</v>
      </c>
      <c r="C2563" s="12">
        <v>0.62649003380485713</v>
      </c>
      <c r="D2563" s="12">
        <v>1.6629274044998938</v>
      </c>
      <c r="E2563" s="12">
        <v>1.7379154714584597</v>
      </c>
    </row>
    <row r="2564" spans="1:5" x14ac:dyDescent="0.25">
      <c r="A2564" s="11">
        <v>41110</v>
      </c>
      <c r="B2564" s="12">
        <v>-0.49903108282958941</v>
      </c>
      <c r="C2564" s="12">
        <v>0.52126490594894581</v>
      </c>
      <c r="D2564" s="12">
        <v>1.7156363713737783</v>
      </c>
      <c r="E2564" s="12">
        <v>1.5283608657613439</v>
      </c>
    </row>
    <row r="2565" spans="1:5" x14ac:dyDescent="0.25">
      <c r="A2565" s="11">
        <v>41113</v>
      </c>
      <c r="B2565" s="12">
        <v>-0.49903108282958941</v>
      </c>
      <c r="C2565" s="12">
        <v>0.3691192166952964</v>
      </c>
      <c r="D2565" s="12">
        <v>1.791938875800738</v>
      </c>
      <c r="E2565" s="12">
        <v>1.0315136554794728</v>
      </c>
    </row>
    <row r="2566" spans="1:5" x14ac:dyDescent="0.25">
      <c r="A2566" s="11">
        <v>41114</v>
      </c>
      <c r="B2566" s="12">
        <v>-0.51872540728015382</v>
      </c>
      <c r="C2566" s="12">
        <v>0.31496827370511965</v>
      </c>
      <c r="D2566" s="12">
        <v>1.8642254589420675</v>
      </c>
      <c r="E2566" s="12">
        <v>0.71428467865227185</v>
      </c>
    </row>
    <row r="2567" spans="1:5" x14ac:dyDescent="0.25">
      <c r="A2567" s="11">
        <v>41115</v>
      </c>
      <c r="B2567" s="12">
        <v>-0.51872540728015382</v>
      </c>
      <c r="C2567" s="12">
        <v>0.32896752317133021</v>
      </c>
      <c r="D2567" s="12">
        <v>1.8391259509068845</v>
      </c>
      <c r="E2567" s="12">
        <v>0.6954537348223474</v>
      </c>
    </row>
    <row r="2568" spans="1:5" x14ac:dyDescent="0.25">
      <c r="A2568" s="11">
        <v>41116</v>
      </c>
      <c r="B2568" s="12">
        <v>-0.49903108282958941</v>
      </c>
      <c r="C2568" s="12">
        <v>0.36265802463396851</v>
      </c>
      <c r="D2568" s="12">
        <v>1.7630744415602757</v>
      </c>
      <c r="E2568" s="12">
        <v>0.65875753658967318</v>
      </c>
    </row>
    <row r="2569" spans="1:5" x14ac:dyDescent="0.25">
      <c r="A2569" s="11">
        <v>41117</v>
      </c>
      <c r="B2569" s="12">
        <v>-0.42025378502733007</v>
      </c>
      <c r="C2569" s="12">
        <v>0.40527112465748827</v>
      </c>
      <c r="D2569" s="12">
        <v>1.5911428115192667</v>
      </c>
      <c r="E2569" s="12">
        <v>0.60661030752218825</v>
      </c>
    </row>
    <row r="2570" spans="1:5" x14ac:dyDescent="0.25">
      <c r="A2570" s="11">
        <v>41120</v>
      </c>
      <c r="B2570" s="12">
        <v>-0.53841973173071911</v>
      </c>
      <c r="C2570" s="12">
        <v>0.3628118625401906</v>
      </c>
      <c r="D2570" s="12">
        <v>1.5519875789843798</v>
      </c>
      <c r="E2570" s="12">
        <v>0.52887230863454782</v>
      </c>
    </row>
    <row r="2571" spans="1:5" x14ac:dyDescent="0.25">
      <c r="A2571" s="11">
        <v>41121</v>
      </c>
      <c r="B2571" s="12">
        <v>-0.53841973173071911</v>
      </c>
      <c r="C2571" s="12">
        <v>0.2858929094291443</v>
      </c>
      <c r="D2571" s="12">
        <v>1.6373259063040053</v>
      </c>
      <c r="E2571" s="12">
        <v>0.50473007295515659</v>
      </c>
    </row>
    <row r="2572" spans="1:5" x14ac:dyDescent="0.25">
      <c r="A2572" s="11">
        <v>41122</v>
      </c>
      <c r="B2572" s="12">
        <v>-0.47933675837902412</v>
      </c>
      <c r="C2572" s="12">
        <v>0.33404417407665937</v>
      </c>
      <c r="D2572" s="12">
        <v>1.5718161903321757</v>
      </c>
      <c r="E2572" s="12">
        <v>0.4554799121691987</v>
      </c>
    </row>
    <row r="2573" spans="1:5" x14ac:dyDescent="0.25">
      <c r="A2573" s="11">
        <v>41123</v>
      </c>
      <c r="B2573" s="12">
        <v>-0.5581140561812834</v>
      </c>
      <c r="C2573" s="12">
        <v>0.23666477943807462</v>
      </c>
      <c r="D2573" s="12">
        <v>1.5871268902336375</v>
      </c>
      <c r="E2573" s="12">
        <v>0.4902447315475213</v>
      </c>
    </row>
    <row r="2574" spans="1:5" x14ac:dyDescent="0.25">
      <c r="A2574" s="11">
        <v>41124</v>
      </c>
      <c r="B2574" s="12">
        <v>-0.45964243392845971</v>
      </c>
      <c r="C2574" s="12">
        <v>0.30604567514423858</v>
      </c>
      <c r="D2574" s="12">
        <v>1.4987766219497898</v>
      </c>
      <c r="E2574" s="12">
        <v>0.23240565449162429</v>
      </c>
    </row>
    <row r="2575" spans="1:5" x14ac:dyDescent="0.25">
      <c r="A2575" s="11">
        <v>41127</v>
      </c>
      <c r="B2575" s="12">
        <v>-0.51872540728015382</v>
      </c>
      <c r="C2575" s="12">
        <v>0.28343150292959074</v>
      </c>
      <c r="D2575" s="12">
        <v>1.4151952601926285</v>
      </c>
      <c r="E2575" s="12">
        <v>0.22902574149650848</v>
      </c>
    </row>
    <row r="2576" spans="1:5" x14ac:dyDescent="0.25">
      <c r="A2576" s="11">
        <v>41128</v>
      </c>
      <c r="B2576" s="12">
        <v>-0.45964243392845971</v>
      </c>
      <c r="C2576" s="12">
        <v>0.35611991361952944</v>
      </c>
      <c r="D2576" s="12">
        <v>1.3351278295603912</v>
      </c>
      <c r="E2576" s="12">
        <v>0.24230397112017393</v>
      </c>
    </row>
    <row r="2577" spans="1:5" x14ac:dyDescent="0.25">
      <c r="A2577" s="11">
        <v>41129</v>
      </c>
      <c r="B2577" s="12">
        <v>-0.43994810947789448</v>
      </c>
      <c r="C2577" s="12">
        <v>0.46180655519410702</v>
      </c>
      <c r="D2577" s="12">
        <v>1.308020360882393</v>
      </c>
      <c r="E2577" s="12">
        <v>0.72852859770311273</v>
      </c>
    </row>
    <row r="2578" spans="1:5" x14ac:dyDescent="0.25">
      <c r="A2578" s="11">
        <v>41130</v>
      </c>
      <c r="B2578" s="12">
        <v>-0.43994810947789448</v>
      </c>
      <c r="C2578" s="12">
        <v>0.4582682833509989</v>
      </c>
      <c r="D2578" s="12">
        <v>1.2101322795451757</v>
      </c>
      <c r="E2578" s="12">
        <v>0.68603826290738446</v>
      </c>
    </row>
    <row r="2579" spans="1:5" x14ac:dyDescent="0.25">
      <c r="A2579" s="11">
        <v>41131</v>
      </c>
      <c r="B2579" s="12">
        <v>-0.49903108282958941</v>
      </c>
      <c r="C2579" s="12">
        <v>0.39934836526793749</v>
      </c>
      <c r="D2579" s="12">
        <v>1.2121402401879893</v>
      </c>
      <c r="E2579" s="12">
        <v>0.61940569243226484</v>
      </c>
    </row>
    <row r="2580" spans="1:5" x14ac:dyDescent="0.25">
      <c r="A2580" s="11">
        <v>41134</v>
      </c>
      <c r="B2580" s="12">
        <v>-0.47933675837902412</v>
      </c>
      <c r="C2580" s="12">
        <v>0.41203999253126028</v>
      </c>
      <c r="D2580" s="12">
        <v>1.2199210876788977</v>
      </c>
      <c r="E2580" s="12">
        <v>0.61819858064829569</v>
      </c>
    </row>
    <row r="2581" spans="1:5" x14ac:dyDescent="0.25">
      <c r="A2581" s="11">
        <v>41135</v>
      </c>
      <c r="B2581" s="12">
        <v>-0.42025378502733007</v>
      </c>
      <c r="C2581" s="12">
        <v>0.43773092287034959</v>
      </c>
      <c r="D2581" s="12">
        <v>1.1104872326454949</v>
      </c>
      <c r="E2581" s="12">
        <v>0.53949489233347991</v>
      </c>
    </row>
    <row r="2582" spans="1:5" x14ac:dyDescent="0.25">
      <c r="A2582" s="11">
        <v>41136</v>
      </c>
      <c r="B2582" s="12">
        <v>-0.32178216277450633</v>
      </c>
      <c r="C2582" s="12">
        <v>0.48611294437719765</v>
      </c>
      <c r="D2582" s="12">
        <v>1.0409615953880351</v>
      </c>
      <c r="E2582" s="12">
        <v>0.4619983158026339</v>
      </c>
    </row>
    <row r="2583" spans="1:5" x14ac:dyDescent="0.25">
      <c r="A2583" s="11">
        <v>41137</v>
      </c>
      <c r="B2583" s="12">
        <v>-0.28239351387337669</v>
      </c>
      <c r="C2583" s="12">
        <v>0.45165325338344897</v>
      </c>
      <c r="D2583" s="12">
        <v>1.0432205511112018</v>
      </c>
      <c r="E2583" s="12">
        <v>0.44316737197270872</v>
      </c>
    </row>
    <row r="2584" spans="1:5" x14ac:dyDescent="0.25">
      <c r="A2584" s="11">
        <v>41138</v>
      </c>
      <c r="B2584" s="12">
        <v>-0.32178216277450633</v>
      </c>
      <c r="C2584" s="12">
        <v>0.42119334795147462</v>
      </c>
      <c r="D2584" s="12">
        <v>1.053511349405627</v>
      </c>
      <c r="E2584" s="12">
        <v>0.41999082572049296</v>
      </c>
    </row>
    <row r="2585" spans="1:5" x14ac:dyDescent="0.25">
      <c r="A2585" s="11">
        <v>41141</v>
      </c>
      <c r="B2585" s="12">
        <v>-0.34147648722507074</v>
      </c>
      <c r="C2585" s="12">
        <v>0.41780891401458858</v>
      </c>
      <c r="D2585" s="12">
        <v>1.0414635855487397</v>
      </c>
      <c r="E2585" s="12">
        <v>0.37798333563835268</v>
      </c>
    </row>
    <row r="2586" spans="1:5" x14ac:dyDescent="0.25">
      <c r="A2586" s="11">
        <v>41142</v>
      </c>
      <c r="B2586" s="12">
        <v>-0.36117081167563603</v>
      </c>
      <c r="C2586" s="12">
        <v>0.4467304403843419</v>
      </c>
      <c r="D2586" s="12">
        <v>1.0336827380578313</v>
      </c>
      <c r="E2586" s="12">
        <v>0.35287541053178534</v>
      </c>
    </row>
    <row r="2587" spans="1:5" x14ac:dyDescent="0.25">
      <c r="A2587" s="11">
        <v>41143</v>
      </c>
      <c r="B2587" s="12">
        <v>-0.49903108282958941</v>
      </c>
      <c r="C2587" s="12">
        <v>0.43942313983879278</v>
      </c>
      <c r="D2587" s="12">
        <v>1.1260489276273082</v>
      </c>
      <c r="E2587" s="12">
        <v>0.56170574915852023</v>
      </c>
    </row>
    <row r="2588" spans="1:5" x14ac:dyDescent="0.25">
      <c r="A2588" s="11">
        <v>41144</v>
      </c>
      <c r="B2588" s="12">
        <v>-0.5581140561812834</v>
      </c>
      <c r="C2588" s="12">
        <v>0.40288663711104555</v>
      </c>
      <c r="D2588" s="12">
        <v>1.0851367295299599</v>
      </c>
      <c r="E2588" s="12">
        <v>0.64982490938829762</v>
      </c>
    </row>
    <row r="2589" spans="1:5" x14ac:dyDescent="0.25">
      <c r="A2589" s="11">
        <v>41145</v>
      </c>
      <c r="B2589" s="12">
        <v>-0.53841973173071911</v>
      </c>
      <c r="C2589" s="12">
        <v>0.34758190982420339</v>
      </c>
      <c r="D2589" s="12">
        <v>1.0886506606548847</v>
      </c>
      <c r="E2589" s="12">
        <v>0.52935515334813588</v>
      </c>
    </row>
    <row r="2590" spans="1:5" x14ac:dyDescent="0.25">
      <c r="A2590" s="11">
        <v>41148</v>
      </c>
      <c r="B2590" s="12">
        <v>-0.57780838063184869</v>
      </c>
      <c r="C2590" s="12">
        <v>0.35488921036975285</v>
      </c>
      <c r="D2590" s="12">
        <v>1.1285588784308271</v>
      </c>
      <c r="E2590" s="12">
        <v>0.55953294794737496</v>
      </c>
    </row>
    <row r="2591" spans="1:5" x14ac:dyDescent="0.25">
      <c r="A2591" s="11">
        <v>41149</v>
      </c>
      <c r="B2591" s="12">
        <v>-0.5975027050824131</v>
      </c>
      <c r="C2591" s="12">
        <v>0.3558891567601965</v>
      </c>
      <c r="D2591" s="12">
        <v>1.1463795291358088</v>
      </c>
      <c r="E2591" s="12">
        <v>0.58922789783302654</v>
      </c>
    </row>
    <row r="2592" spans="1:5" x14ac:dyDescent="0.25">
      <c r="A2592" s="11">
        <v>41150</v>
      </c>
      <c r="B2592" s="12">
        <v>-0.57780838063184869</v>
      </c>
      <c r="C2592" s="12">
        <v>0.3797340322246206</v>
      </c>
      <c r="D2592" s="12">
        <v>1.1285588784308271</v>
      </c>
      <c r="E2592" s="12">
        <v>0.56991410928951258</v>
      </c>
    </row>
    <row r="2593" spans="1:5" x14ac:dyDescent="0.25">
      <c r="A2593" s="11">
        <v>41151</v>
      </c>
      <c r="B2593" s="12">
        <v>-0.61719702953297839</v>
      </c>
      <c r="C2593" s="12">
        <v>0.35788904954108353</v>
      </c>
      <c r="D2593" s="12">
        <v>1.1468815192965112</v>
      </c>
      <c r="E2593" s="12">
        <v>0.64137512690051013</v>
      </c>
    </row>
    <row r="2594" spans="1:5" x14ac:dyDescent="0.25">
      <c r="A2594" s="11">
        <v>41152</v>
      </c>
      <c r="B2594" s="12">
        <v>-0.67628000288467249</v>
      </c>
      <c r="C2594" s="12">
        <v>0.3849645210361719</v>
      </c>
      <c r="D2594" s="12">
        <v>1.2595783103744878</v>
      </c>
      <c r="E2594" s="12">
        <v>0.69738511367669831</v>
      </c>
    </row>
    <row r="2595" spans="1:5" x14ac:dyDescent="0.25">
      <c r="A2595" s="11">
        <v>41155</v>
      </c>
      <c r="B2595" s="12">
        <v>-0.67628000288467249</v>
      </c>
      <c r="C2595" s="12">
        <v>0.38773360334816959</v>
      </c>
      <c r="D2595" s="12">
        <v>1.2595783103744878</v>
      </c>
      <c r="E2595" s="12">
        <v>0.59985048153195863</v>
      </c>
    </row>
    <row r="2596" spans="1:5" x14ac:dyDescent="0.25">
      <c r="A2596" s="11">
        <v>41156</v>
      </c>
      <c r="B2596" s="12">
        <v>-0.65658567843410809</v>
      </c>
      <c r="C2596" s="12">
        <v>0.40480961093882167</v>
      </c>
      <c r="D2596" s="12">
        <v>1.2249409892859326</v>
      </c>
      <c r="E2596" s="12">
        <v>0.62206133835699762</v>
      </c>
    </row>
    <row r="2597" spans="1:5" x14ac:dyDescent="0.25">
      <c r="A2597" s="11">
        <v>41157</v>
      </c>
      <c r="B2597" s="12">
        <v>-0.6368913539835428</v>
      </c>
      <c r="C2597" s="12">
        <v>0.44011541041679197</v>
      </c>
      <c r="D2597" s="12">
        <v>1.1903036681973798</v>
      </c>
      <c r="E2597" s="12">
        <v>0.52042252614676032</v>
      </c>
    </row>
    <row r="2598" spans="1:5" x14ac:dyDescent="0.25">
      <c r="A2598" s="11">
        <v>41158</v>
      </c>
      <c r="B2598" s="12">
        <v>-0.57780838063184869</v>
      </c>
      <c r="C2598" s="12">
        <v>0.52803377382271788</v>
      </c>
      <c r="D2598" s="12">
        <v>1.0595352313340713</v>
      </c>
      <c r="E2598" s="12">
        <v>0.60323039452707305</v>
      </c>
    </row>
    <row r="2599" spans="1:5" x14ac:dyDescent="0.25">
      <c r="A2599" s="11">
        <v>41159</v>
      </c>
      <c r="B2599" s="12">
        <v>-0.6368913539835428</v>
      </c>
      <c r="C2599" s="12">
        <v>0.5699546032682381</v>
      </c>
      <c r="D2599" s="12">
        <v>1.0100892005047599</v>
      </c>
      <c r="E2599" s="12">
        <v>0.83137452169731985</v>
      </c>
    </row>
    <row r="2600" spans="1:5" x14ac:dyDescent="0.25">
      <c r="A2600" s="11">
        <v>41162</v>
      </c>
      <c r="B2600" s="12">
        <v>-0.6368913539835428</v>
      </c>
      <c r="C2600" s="12">
        <v>0.61118316213575874</v>
      </c>
      <c r="D2600" s="12">
        <v>1.0444755265129619</v>
      </c>
      <c r="E2600" s="12">
        <v>0.89317864503656075</v>
      </c>
    </row>
    <row r="2601" spans="1:5" x14ac:dyDescent="0.25">
      <c r="A2601" s="11">
        <v>41163</v>
      </c>
      <c r="B2601" s="12">
        <v>-0.6368913539835428</v>
      </c>
      <c r="C2601" s="12">
        <v>0.61525986665064425</v>
      </c>
      <c r="D2601" s="12">
        <v>0.92801380922970822</v>
      </c>
      <c r="E2601" s="12">
        <v>0.91563092421839543</v>
      </c>
    </row>
    <row r="2602" spans="1:5" x14ac:dyDescent="0.25">
      <c r="A2602" s="11">
        <v>41164</v>
      </c>
      <c r="B2602" s="12">
        <v>-0.61719702953297839</v>
      </c>
      <c r="C2602" s="12">
        <v>0.67364135206192866</v>
      </c>
      <c r="D2602" s="12">
        <v>0.80979512638399109</v>
      </c>
      <c r="E2602" s="12">
        <v>0.92021794899747966</v>
      </c>
    </row>
    <row r="2603" spans="1:5" x14ac:dyDescent="0.25">
      <c r="A2603" s="11">
        <v>41165</v>
      </c>
      <c r="B2603" s="12">
        <v>-0.65658567843410809</v>
      </c>
      <c r="C2603" s="12">
        <v>0.63556647027196067</v>
      </c>
      <c r="D2603" s="12">
        <v>0.84644040811535981</v>
      </c>
      <c r="E2603" s="12">
        <v>0.95280996716465771</v>
      </c>
    </row>
    <row r="2604" spans="1:5" x14ac:dyDescent="0.25">
      <c r="A2604" s="11">
        <v>41166</v>
      </c>
      <c r="B2604" s="12">
        <v>-0.65658567843410809</v>
      </c>
      <c r="C2604" s="12">
        <v>0.74225305823698184</v>
      </c>
      <c r="D2604" s="12">
        <v>0.48751744321222967</v>
      </c>
      <c r="E2604" s="12">
        <v>0.92070079371106772</v>
      </c>
    </row>
    <row r="2605" spans="1:5" x14ac:dyDescent="0.25">
      <c r="A2605" s="11">
        <v>41169</v>
      </c>
      <c r="B2605" s="12">
        <v>-0.71566865178580208</v>
      </c>
      <c r="C2605" s="12">
        <v>0.74309916672120346</v>
      </c>
      <c r="D2605" s="12">
        <v>0.47371271379287966</v>
      </c>
      <c r="E2605" s="12">
        <v>1.0054400409457314</v>
      </c>
    </row>
    <row r="2606" spans="1:5" x14ac:dyDescent="0.25">
      <c r="A2606" s="11">
        <v>41170</v>
      </c>
      <c r="B2606" s="12">
        <v>-0.75505730068693178</v>
      </c>
      <c r="C2606" s="12">
        <v>0.73025370155165858</v>
      </c>
      <c r="D2606" s="12">
        <v>0.50684406439932228</v>
      </c>
      <c r="E2606" s="12">
        <v>1.0496203322390163</v>
      </c>
    </row>
    <row r="2607" spans="1:5" x14ac:dyDescent="0.25">
      <c r="A2607" s="11">
        <v>41171</v>
      </c>
      <c r="B2607" s="12">
        <v>-0.81414027403862677</v>
      </c>
      <c r="C2607" s="12">
        <v>0.72063883241277771</v>
      </c>
      <c r="D2607" s="12">
        <v>0.52315874462219047</v>
      </c>
      <c r="E2607" s="12">
        <v>1.055655891158864</v>
      </c>
    </row>
    <row r="2608" spans="1:5" x14ac:dyDescent="0.25">
      <c r="A2608" s="11">
        <v>41172</v>
      </c>
      <c r="B2608" s="12">
        <v>-0.81414027403862677</v>
      </c>
      <c r="C2608" s="12">
        <v>0.70540887969679045</v>
      </c>
      <c r="D2608" s="12">
        <v>0.54273636088963473</v>
      </c>
      <c r="E2608" s="12">
        <v>1.1237369957747472</v>
      </c>
    </row>
    <row r="2609" spans="1:5" x14ac:dyDescent="0.25">
      <c r="A2609" s="11">
        <v>41173</v>
      </c>
      <c r="B2609" s="12">
        <v>-0.85352892293975635</v>
      </c>
      <c r="C2609" s="12">
        <v>0.72779229505210508</v>
      </c>
      <c r="D2609" s="12">
        <v>0.52064879381867291</v>
      </c>
      <c r="E2609" s="12">
        <v>1.1408779831071152</v>
      </c>
    </row>
    <row r="2610" spans="1:5" x14ac:dyDescent="0.25">
      <c r="A2610" s="11">
        <v>41176</v>
      </c>
      <c r="B2610" s="12">
        <v>-0.89291757184088605</v>
      </c>
      <c r="C2610" s="12">
        <v>0.71602369522611509</v>
      </c>
      <c r="D2610" s="12">
        <v>0.57938164262100267</v>
      </c>
      <c r="E2610" s="12">
        <v>1.1932666345313945</v>
      </c>
    </row>
    <row r="2611" spans="1:5" x14ac:dyDescent="0.25">
      <c r="A2611" s="11">
        <v>41177</v>
      </c>
      <c r="B2611" s="12">
        <v>-0.91261189629145045</v>
      </c>
      <c r="C2611" s="12">
        <v>0.74563749217386788</v>
      </c>
      <c r="D2611" s="12">
        <v>0.66271200929781382</v>
      </c>
      <c r="E2611" s="12">
        <v>1.2258586526985724</v>
      </c>
    </row>
    <row r="2612" spans="1:5" x14ac:dyDescent="0.25">
      <c r="A2612" s="11">
        <v>41178</v>
      </c>
      <c r="B2612" s="12">
        <v>-0.95200054519258015</v>
      </c>
      <c r="C2612" s="12">
        <v>0.66833394429726611</v>
      </c>
      <c r="D2612" s="12">
        <v>0.75482720378693913</v>
      </c>
      <c r="E2612" s="12">
        <v>1.2922498008168977</v>
      </c>
    </row>
    <row r="2613" spans="1:5" x14ac:dyDescent="0.25">
      <c r="A2613" s="11">
        <v>41179</v>
      </c>
      <c r="B2613" s="12">
        <v>-0.93230622074201486</v>
      </c>
      <c r="C2613" s="12">
        <v>0.65433469483105589</v>
      </c>
      <c r="D2613" s="12">
        <v>0.66773191090485173</v>
      </c>
      <c r="E2613" s="12">
        <v>1.2458967083124668</v>
      </c>
    </row>
    <row r="2614" spans="1:5" x14ac:dyDescent="0.25">
      <c r="A2614" s="11">
        <v>41180</v>
      </c>
      <c r="B2614" s="12">
        <v>-0.97169486964314455</v>
      </c>
      <c r="C2614" s="12">
        <v>0.63779711991218091</v>
      </c>
      <c r="D2614" s="12">
        <v>0.66948887646731436</v>
      </c>
      <c r="E2614" s="12">
        <v>1.230204255120863</v>
      </c>
    </row>
    <row r="2615" spans="1:5" x14ac:dyDescent="0.25">
      <c r="A2615" s="11">
        <v>41183</v>
      </c>
      <c r="B2615" s="12">
        <v>-0.97169486964314455</v>
      </c>
      <c r="C2615" s="12">
        <v>0.66279577967327108</v>
      </c>
      <c r="D2615" s="12">
        <v>0.69107445337757223</v>
      </c>
      <c r="E2615" s="12">
        <v>1.289352732535372</v>
      </c>
    </row>
    <row r="2616" spans="1:5" x14ac:dyDescent="0.25">
      <c r="A2616" s="11">
        <v>41184</v>
      </c>
      <c r="B2616" s="12">
        <v>-1.0110835185442741</v>
      </c>
      <c r="C2616" s="12">
        <v>0.67041075603126465</v>
      </c>
      <c r="D2616" s="12">
        <v>0.65367618640514868</v>
      </c>
      <c r="E2616" s="12">
        <v>1.2987682044503341</v>
      </c>
    </row>
    <row r="2617" spans="1:5" x14ac:dyDescent="0.25">
      <c r="A2617" s="11">
        <v>41185</v>
      </c>
      <c r="B2617" s="12">
        <v>-1.0307778429948395</v>
      </c>
      <c r="C2617" s="12">
        <v>0.65341166739372347</v>
      </c>
      <c r="D2617" s="12">
        <v>0.64162842254825925</v>
      </c>
      <c r="E2617" s="12">
        <v>1.2695560992782713</v>
      </c>
    </row>
    <row r="2618" spans="1:5" x14ac:dyDescent="0.25">
      <c r="A2618" s="11">
        <v>41186</v>
      </c>
      <c r="B2618" s="12">
        <v>-1.0110835185442741</v>
      </c>
      <c r="C2618" s="12">
        <v>0.63879706630262456</v>
      </c>
      <c r="D2618" s="12">
        <v>0.51964481349726577</v>
      </c>
      <c r="E2618" s="12">
        <v>1.2236858514874271</v>
      </c>
    </row>
    <row r="2619" spans="1:5" x14ac:dyDescent="0.25">
      <c r="A2619" s="11">
        <v>41187</v>
      </c>
      <c r="B2619" s="12">
        <v>-0.97169486964314455</v>
      </c>
      <c r="C2619" s="12">
        <v>0.66656480837571208</v>
      </c>
      <c r="D2619" s="12">
        <v>0.39515125364275411</v>
      </c>
      <c r="E2619" s="12">
        <v>1.1321867782625339</v>
      </c>
    </row>
    <row r="2620" spans="1:5" x14ac:dyDescent="0.25">
      <c r="A2620" s="11">
        <v>41190</v>
      </c>
      <c r="B2620" s="12">
        <v>-0.97169486964314455</v>
      </c>
      <c r="C2620" s="12">
        <v>0.65148869356594696</v>
      </c>
      <c r="D2620" s="12">
        <v>0.39515125364275411</v>
      </c>
      <c r="E2620" s="12">
        <v>1.1935080568881875</v>
      </c>
    </row>
    <row r="2621" spans="1:5" x14ac:dyDescent="0.25">
      <c r="A2621" s="11">
        <v>41191</v>
      </c>
      <c r="B2621" s="12">
        <v>-1.0110835185442741</v>
      </c>
      <c r="C2621" s="12">
        <v>0.65748837190860865</v>
      </c>
      <c r="D2621" s="12">
        <v>0.41924678135653015</v>
      </c>
      <c r="E2621" s="12">
        <v>1.2147532242860524</v>
      </c>
    </row>
    <row r="2622" spans="1:5" x14ac:dyDescent="0.25">
      <c r="A2622" s="11">
        <v>41192</v>
      </c>
      <c r="B2622" s="12">
        <v>-1.070166491895969</v>
      </c>
      <c r="C2622" s="12">
        <v>0.67456437949926107</v>
      </c>
      <c r="D2622" s="12">
        <v>0.44183633858819582</v>
      </c>
      <c r="E2622" s="12">
        <v>1.2321356339752139</v>
      </c>
    </row>
    <row r="2623" spans="1:5" x14ac:dyDescent="0.25">
      <c r="A2623" s="11">
        <v>41193</v>
      </c>
      <c r="B2623" s="12">
        <v>-1.1095551407970987</v>
      </c>
      <c r="C2623" s="12">
        <v>0.68510227607547447</v>
      </c>
      <c r="D2623" s="12">
        <v>0.40243011097295656</v>
      </c>
      <c r="E2623" s="12">
        <v>1.233825590472772</v>
      </c>
    </row>
    <row r="2624" spans="1:5" x14ac:dyDescent="0.25">
      <c r="A2624" s="11">
        <v>41194</v>
      </c>
      <c r="B2624" s="12">
        <v>-1.1686381141487929</v>
      </c>
      <c r="C2624" s="12">
        <v>0.69310184719902301</v>
      </c>
      <c r="D2624" s="12">
        <v>0.36201990303631082</v>
      </c>
      <c r="E2624" s="12">
        <v>1.3965442589518675</v>
      </c>
    </row>
    <row r="2625" spans="1:5" x14ac:dyDescent="0.25">
      <c r="A2625" s="11">
        <v>41197</v>
      </c>
      <c r="B2625" s="12">
        <v>-1.2277210875004878</v>
      </c>
      <c r="C2625" s="12">
        <v>0.68656373618458433</v>
      </c>
      <c r="D2625" s="12">
        <v>0.26915172330612996</v>
      </c>
      <c r="E2625" s="12">
        <v>1.3108393222900299</v>
      </c>
    </row>
    <row r="2626" spans="1:5" x14ac:dyDescent="0.25">
      <c r="A2626" s="11">
        <v>41198</v>
      </c>
      <c r="B2626" s="12">
        <v>-1.2080267630499224</v>
      </c>
      <c r="C2626" s="12">
        <v>0.72510013169321852</v>
      </c>
      <c r="D2626" s="12">
        <v>0.15469796666569199</v>
      </c>
      <c r="E2626" s="12">
        <v>1.2603820497201021</v>
      </c>
    </row>
    <row r="2627" spans="1:5" x14ac:dyDescent="0.25">
      <c r="A2627" s="11">
        <v>41199</v>
      </c>
      <c r="B2627" s="12">
        <v>-1.1686381141487929</v>
      </c>
      <c r="C2627" s="12">
        <v>0.78955821440027507</v>
      </c>
      <c r="D2627" s="12">
        <v>-4.5847102535427668E-2</v>
      </c>
      <c r="E2627" s="12">
        <v>1.2429996400309398</v>
      </c>
    </row>
    <row r="2628" spans="1:5" x14ac:dyDescent="0.25">
      <c r="A2628" s="11">
        <v>41200</v>
      </c>
      <c r="B2628" s="12">
        <v>-1.1883324385993581</v>
      </c>
      <c r="C2628" s="12">
        <v>0.77632815446517511</v>
      </c>
      <c r="D2628" s="12">
        <v>-0.11085482834655479</v>
      </c>
      <c r="E2628" s="12">
        <v>1.2038892182303258</v>
      </c>
    </row>
    <row r="2629" spans="1:5" x14ac:dyDescent="0.25">
      <c r="A2629" s="11">
        <v>41201</v>
      </c>
      <c r="B2629" s="12">
        <v>-1.2474154119510521</v>
      </c>
      <c r="C2629" s="12">
        <v>0.76132895860852123</v>
      </c>
      <c r="D2629" s="12">
        <v>-7.6958503219485847E-3</v>
      </c>
      <c r="E2629" s="12">
        <v>1.2509665778051391</v>
      </c>
    </row>
    <row r="2630" spans="1:5" x14ac:dyDescent="0.25">
      <c r="A2630" s="11">
        <v>41204</v>
      </c>
      <c r="B2630" s="12">
        <v>-1.2080267630499224</v>
      </c>
      <c r="C2630" s="12">
        <v>0.77486669435606526</v>
      </c>
      <c r="D2630" s="12">
        <v>-8.3245369507851205E-2</v>
      </c>
      <c r="E2630" s="12">
        <v>1.2355155469703285</v>
      </c>
    </row>
    <row r="2631" spans="1:5" x14ac:dyDescent="0.25">
      <c r="A2631" s="11">
        <v>41205</v>
      </c>
      <c r="B2631" s="12">
        <v>-1.2080267630499224</v>
      </c>
      <c r="C2631" s="12">
        <v>0.71948504811611191</v>
      </c>
      <c r="D2631" s="12">
        <v>5.7813865649881759E-2</v>
      </c>
      <c r="E2631" s="12">
        <v>1.1727457342039114</v>
      </c>
    </row>
    <row r="2632" spans="1:5" x14ac:dyDescent="0.25">
      <c r="A2632" s="11">
        <v>41206</v>
      </c>
      <c r="B2632" s="12">
        <v>-1.2080267630499224</v>
      </c>
      <c r="C2632" s="12">
        <v>0.71048553060211961</v>
      </c>
      <c r="D2632" s="12">
        <v>-2.1751574821650917E-2</v>
      </c>
      <c r="E2632" s="12">
        <v>1.1831268955460497</v>
      </c>
    </row>
    <row r="2633" spans="1:5" x14ac:dyDescent="0.25">
      <c r="A2633" s="11">
        <v>41207</v>
      </c>
      <c r="B2633" s="12">
        <v>-1.1489437896982284</v>
      </c>
      <c r="C2633" s="12">
        <v>0.71594677627300385</v>
      </c>
      <c r="D2633" s="12">
        <v>-3.2795358357132494E-2</v>
      </c>
      <c r="E2633" s="12">
        <v>1.1350838465440609</v>
      </c>
    </row>
    <row r="2634" spans="1:5" x14ac:dyDescent="0.25">
      <c r="A2634" s="11">
        <v>41208</v>
      </c>
      <c r="B2634" s="12">
        <v>-1.2277210875004878</v>
      </c>
      <c r="C2634" s="12">
        <v>0.6921019008085797</v>
      </c>
      <c r="D2634" s="12">
        <v>6.3084762337269867E-2</v>
      </c>
      <c r="E2634" s="12">
        <v>1.1712972000631492</v>
      </c>
    </row>
    <row r="2635" spans="1:5" x14ac:dyDescent="0.25">
      <c r="A2635" s="11">
        <v>41211</v>
      </c>
      <c r="B2635" s="12">
        <v>-1.2671097364016175</v>
      </c>
      <c r="C2635" s="12">
        <v>0.66633405151637914</v>
      </c>
      <c r="D2635" s="12">
        <v>7.8646457319083998E-2</v>
      </c>
      <c r="E2635" s="12">
        <v>1.281144372404379</v>
      </c>
    </row>
    <row r="2636" spans="1:5" x14ac:dyDescent="0.25">
      <c r="A2636" s="11">
        <v>41212</v>
      </c>
      <c r="B2636" s="12" t="e">
        <v>#N/A</v>
      </c>
      <c r="C2636" s="12">
        <v>0.64687355637928445</v>
      </c>
      <c r="D2636" s="12" t="e">
        <v>#N/A</v>
      </c>
      <c r="E2636" s="12">
        <v>1.1717800447767359</v>
      </c>
    </row>
    <row r="2637" spans="1:5" x14ac:dyDescent="0.25">
      <c r="A2637" s="11">
        <v>41213</v>
      </c>
      <c r="B2637" s="12">
        <v>-1.2671097364016175</v>
      </c>
      <c r="C2637" s="12">
        <v>0.62510549264885817</v>
      </c>
      <c r="D2637" s="12">
        <v>0.15093304046041353</v>
      </c>
      <c r="E2637" s="12">
        <v>1.1420850948910843</v>
      </c>
    </row>
    <row r="2638" spans="1:5" x14ac:dyDescent="0.25">
      <c r="A2638" s="11">
        <v>41214</v>
      </c>
      <c r="B2638" s="12">
        <v>-1.2277210875004878</v>
      </c>
      <c r="C2638" s="12">
        <v>0.60987553993287125</v>
      </c>
      <c r="D2638" s="12">
        <v>0.11554273413080432</v>
      </c>
      <c r="E2638" s="12">
        <v>1.1111830332214641</v>
      </c>
    </row>
    <row r="2639" spans="1:5" x14ac:dyDescent="0.25">
      <c r="A2639" s="11">
        <v>41215</v>
      </c>
      <c r="B2639" s="12">
        <v>-1.2080267630499224</v>
      </c>
      <c r="C2639" s="12">
        <v>0.57964639136022988</v>
      </c>
      <c r="D2639" s="12">
        <v>0.16448677479941406</v>
      </c>
      <c r="E2639" s="12">
        <v>1.0283751648411521</v>
      </c>
    </row>
    <row r="2640" spans="1:5" x14ac:dyDescent="0.25">
      <c r="A2640" s="11">
        <v>41218</v>
      </c>
      <c r="B2640" s="12">
        <v>-1.2671097364016175</v>
      </c>
      <c r="C2640" s="12">
        <v>0.55334010939625222</v>
      </c>
      <c r="D2640" s="12">
        <v>0.16599274528152447</v>
      </c>
      <c r="E2640" s="12">
        <v>0.99892163731229555</v>
      </c>
    </row>
    <row r="2641" spans="1:5" x14ac:dyDescent="0.25">
      <c r="A2641" s="11">
        <v>41219</v>
      </c>
      <c r="B2641" s="12">
        <v>-1.1883324385993581</v>
      </c>
      <c r="C2641" s="12">
        <v>0.55518616427091716</v>
      </c>
      <c r="D2641" s="12">
        <v>9.9228053907935349E-2</v>
      </c>
      <c r="E2641" s="12">
        <v>0.97815931462801808</v>
      </c>
    </row>
    <row r="2642" spans="1:5" x14ac:dyDescent="0.25">
      <c r="A2642" s="11">
        <v>41220</v>
      </c>
      <c r="B2642" s="12">
        <v>-1.2671097364016175</v>
      </c>
      <c r="C2642" s="12">
        <v>0.50441965521762666</v>
      </c>
      <c r="D2642" s="12">
        <v>0.26011590041346339</v>
      </c>
      <c r="E2642" s="12">
        <v>0.96125974965244521</v>
      </c>
    </row>
    <row r="2643" spans="1:5" x14ac:dyDescent="0.25">
      <c r="A2643" s="11">
        <v>41221</v>
      </c>
      <c r="B2643" s="12">
        <v>-1.306498385302747</v>
      </c>
      <c r="C2643" s="12">
        <v>0.49880457164052044</v>
      </c>
      <c r="D2643" s="12">
        <v>0.28973331989498058</v>
      </c>
      <c r="E2643" s="12">
        <v>0.98226349469351493</v>
      </c>
    </row>
    <row r="2644" spans="1:5" x14ac:dyDescent="0.25">
      <c r="A2644" s="11">
        <v>41222</v>
      </c>
      <c r="B2644" s="12">
        <v>-1.2671097364016175</v>
      </c>
      <c r="C2644" s="12">
        <v>0.50303511406162804</v>
      </c>
      <c r="D2644" s="12">
        <v>0.36126691779525455</v>
      </c>
      <c r="E2644" s="12">
        <v>1.0341693014042062</v>
      </c>
    </row>
    <row r="2645" spans="1:5" x14ac:dyDescent="0.25">
      <c r="A2645" s="11">
        <v>41225</v>
      </c>
      <c r="B2645" s="12">
        <v>-1.2868040608521818</v>
      </c>
      <c r="C2645" s="12">
        <v>0.51080392832584365</v>
      </c>
      <c r="D2645" s="12">
        <v>0.33616740976007137</v>
      </c>
      <c r="E2645" s="12">
        <v>1.0682098537121478</v>
      </c>
    </row>
    <row r="2646" spans="1:5" x14ac:dyDescent="0.25">
      <c r="A2646" s="11">
        <v>41226</v>
      </c>
      <c r="B2646" s="12">
        <v>-1.2671097364016175</v>
      </c>
      <c r="C2646" s="12">
        <v>0.5167266877153941</v>
      </c>
      <c r="D2646" s="12">
        <v>0.39088433727677174</v>
      </c>
      <c r="E2646" s="12">
        <v>1.1012847165929132</v>
      </c>
    </row>
    <row r="2647" spans="1:5" x14ac:dyDescent="0.25">
      <c r="A2647" s="11">
        <v>41227</v>
      </c>
      <c r="B2647" s="12">
        <v>-1.2474154119510521</v>
      </c>
      <c r="C2647" s="12">
        <v>0.50303511406162804</v>
      </c>
      <c r="D2647" s="12">
        <v>0.42451767804391899</v>
      </c>
      <c r="E2647" s="12">
        <v>1.0510688663797805</v>
      </c>
    </row>
    <row r="2648" spans="1:5" x14ac:dyDescent="0.25">
      <c r="A2648" s="11">
        <v>41228</v>
      </c>
      <c r="B2648" s="12">
        <v>-1.2277210875004878</v>
      </c>
      <c r="C2648" s="12">
        <v>0.51234230738806441</v>
      </c>
      <c r="D2648" s="12">
        <v>0.44535026971312125</v>
      </c>
      <c r="E2648" s="12">
        <v>1.0875236422556602</v>
      </c>
    </row>
    <row r="2649" spans="1:5" x14ac:dyDescent="0.25">
      <c r="A2649" s="11">
        <v>41229</v>
      </c>
      <c r="B2649" s="12">
        <v>-1.2080267630499224</v>
      </c>
      <c r="C2649" s="12">
        <v>0.51749587724650448</v>
      </c>
      <c r="D2649" s="12">
        <v>0.50257714803334053</v>
      </c>
      <c r="E2649" s="12">
        <v>1.1205985051364264</v>
      </c>
    </row>
    <row r="2650" spans="1:5" x14ac:dyDescent="0.25">
      <c r="A2650" s="11">
        <v>41232</v>
      </c>
      <c r="B2650" s="12">
        <v>-1.1883324385993581</v>
      </c>
      <c r="C2650" s="12">
        <v>0.54426367292914868</v>
      </c>
      <c r="D2650" s="12">
        <v>0.4445972844720657</v>
      </c>
      <c r="E2650" s="12">
        <v>1.1466721196701692</v>
      </c>
    </row>
    <row r="2651" spans="1:5" x14ac:dyDescent="0.25">
      <c r="A2651" s="11">
        <v>41233</v>
      </c>
      <c r="B2651" s="12">
        <v>-1.1292494652476632</v>
      </c>
      <c r="C2651" s="12">
        <v>0.58387693378133743</v>
      </c>
      <c r="D2651" s="12">
        <v>0.38737040615184704</v>
      </c>
      <c r="E2651" s="12">
        <v>1.1213227722068082</v>
      </c>
    </row>
    <row r="2652" spans="1:5" x14ac:dyDescent="0.25">
      <c r="A2652" s="11">
        <v>41234</v>
      </c>
      <c r="B2652" s="12">
        <v>-1.0898608163465335</v>
      </c>
      <c r="C2652" s="12">
        <v>0.59195342385799732</v>
      </c>
      <c r="D2652" s="12">
        <v>0.40318309621401283</v>
      </c>
      <c r="E2652" s="12">
        <v>1.1128729897190215</v>
      </c>
    </row>
    <row r="2653" spans="1:5" x14ac:dyDescent="0.25">
      <c r="A2653" s="11">
        <v>41235</v>
      </c>
      <c r="B2653" s="12">
        <v>-1.1095551407970987</v>
      </c>
      <c r="C2653" s="12">
        <v>0.58203087890667249</v>
      </c>
      <c r="D2653" s="12">
        <v>0.3780835881788282</v>
      </c>
      <c r="E2653" s="12">
        <v>1.0817295056926068</v>
      </c>
    </row>
    <row r="2654" spans="1:5" x14ac:dyDescent="0.25">
      <c r="A2654" s="11">
        <v>41236</v>
      </c>
      <c r="B2654" s="12">
        <v>-1.0898608163465335</v>
      </c>
      <c r="C2654" s="12">
        <v>0.57733882276689874</v>
      </c>
      <c r="D2654" s="12">
        <v>0.37733060293777337</v>
      </c>
      <c r="E2654" s="12">
        <v>1.054931624088483</v>
      </c>
    </row>
    <row r="2655" spans="1:5" x14ac:dyDescent="0.25">
      <c r="A2655" s="11">
        <v>41239</v>
      </c>
      <c r="B2655" s="12">
        <v>-1.1489437896982284</v>
      </c>
      <c r="C2655" s="12">
        <v>0.55987822041069091</v>
      </c>
      <c r="D2655" s="12">
        <v>0.37080473084862436</v>
      </c>
      <c r="E2655" s="12">
        <v>1.0532416675909251</v>
      </c>
    </row>
    <row r="2656" spans="1:5" x14ac:dyDescent="0.25">
      <c r="A2656" s="11">
        <v>41240</v>
      </c>
      <c r="B2656" s="12">
        <v>-1.1686381141487929</v>
      </c>
      <c r="C2656" s="12">
        <v>0.56764703467490663</v>
      </c>
      <c r="D2656" s="12">
        <v>0.40995996338351198</v>
      </c>
      <c r="E2656" s="12">
        <v>1.0148555128606929</v>
      </c>
    </row>
    <row r="2657" spans="1:5" x14ac:dyDescent="0.25">
      <c r="A2657" s="11">
        <v>41241</v>
      </c>
      <c r="B2657" s="12">
        <v>-1.2080267630499224</v>
      </c>
      <c r="C2657" s="12">
        <v>0.52703382743227423</v>
      </c>
      <c r="D2657" s="12">
        <v>0.38109552914305039</v>
      </c>
      <c r="E2657" s="12">
        <v>1.0612086053651237</v>
      </c>
    </row>
    <row r="2658" spans="1:5" x14ac:dyDescent="0.25">
      <c r="A2658" s="11">
        <v>41242</v>
      </c>
      <c r="B2658" s="12">
        <v>-1.2080267630499224</v>
      </c>
      <c r="C2658" s="12">
        <v>0.52795685486960697</v>
      </c>
      <c r="D2658" s="12">
        <v>0.41548185515125241</v>
      </c>
      <c r="E2658" s="12">
        <v>1.0689341207825296</v>
      </c>
    </row>
    <row r="2659" spans="1:5" x14ac:dyDescent="0.25">
      <c r="A2659" s="11">
        <v>41243</v>
      </c>
      <c r="B2659" s="12">
        <v>-1.2277210875004878</v>
      </c>
      <c r="C2659" s="12">
        <v>0.52864912544760623</v>
      </c>
      <c r="D2659" s="12">
        <v>0.38812339139290192</v>
      </c>
      <c r="E2659" s="12">
        <v>1.0228224506348924</v>
      </c>
    </row>
    <row r="2660" spans="1:5" x14ac:dyDescent="0.25">
      <c r="A2660" s="11">
        <v>41246</v>
      </c>
      <c r="B2660" s="12">
        <v>-1.2080267630499224</v>
      </c>
      <c r="C2660" s="12">
        <v>0.51257306424739779</v>
      </c>
      <c r="D2660" s="12">
        <v>0.40042215033014222</v>
      </c>
      <c r="E2660" s="12">
        <v>0.91683803600236524</v>
      </c>
    </row>
    <row r="2661" spans="1:5" x14ac:dyDescent="0.25">
      <c r="A2661" s="11">
        <v>41247</v>
      </c>
      <c r="B2661" s="12">
        <v>-1.2277210875004878</v>
      </c>
      <c r="C2661" s="12">
        <v>0.52118798699583468</v>
      </c>
      <c r="D2661" s="12">
        <v>0.42025076167793735</v>
      </c>
      <c r="E2661" s="12">
        <v>0.98009069348236966</v>
      </c>
    </row>
    <row r="2662" spans="1:5" x14ac:dyDescent="0.25">
      <c r="A2662" s="11">
        <v>41248</v>
      </c>
      <c r="B2662" s="12">
        <v>-1.2474154119510521</v>
      </c>
      <c r="C2662" s="12">
        <v>0.48972813517341696</v>
      </c>
      <c r="D2662" s="12">
        <v>0.43355350093658551</v>
      </c>
      <c r="E2662" s="12">
        <v>0.99240323367885896</v>
      </c>
    </row>
    <row r="2663" spans="1:5" x14ac:dyDescent="0.25">
      <c r="A2663" s="11">
        <v>41249</v>
      </c>
      <c r="B2663" s="12">
        <v>-1.2671097364016175</v>
      </c>
      <c r="C2663" s="12">
        <v>0.44042308622923609</v>
      </c>
      <c r="D2663" s="12">
        <v>0.41297190434773345</v>
      </c>
      <c r="E2663" s="12">
        <v>0.96319112850679545</v>
      </c>
    </row>
    <row r="2664" spans="1:5" x14ac:dyDescent="0.25">
      <c r="A2664" s="11">
        <v>41250</v>
      </c>
      <c r="B2664" s="12">
        <v>-1.2277210875004878</v>
      </c>
      <c r="C2664" s="12">
        <v>0.43542335427701812</v>
      </c>
      <c r="D2664" s="12">
        <v>0.37331468165214332</v>
      </c>
      <c r="E2664" s="12">
        <v>0.94991289888313069</v>
      </c>
    </row>
    <row r="2665" spans="1:5" x14ac:dyDescent="0.25">
      <c r="A2665" s="11">
        <v>41253</v>
      </c>
      <c r="B2665" s="12">
        <v>-1.2474154119510521</v>
      </c>
      <c r="C2665" s="12">
        <v>0.44196146529145719</v>
      </c>
      <c r="D2665" s="12">
        <v>0.36101592271490368</v>
      </c>
      <c r="E2665" s="12">
        <v>0.94387733996328282</v>
      </c>
    </row>
    <row r="2666" spans="1:5" x14ac:dyDescent="0.25">
      <c r="A2666" s="11">
        <v>41254</v>
      </c>
      <c r="B2666" s="12">
        <v>-1.2277210875004878</v>
      </c>
      <c r="C2666" s="12">
        <v>0.44965336060256167</v>
      </c>
      <c r="D2666" s="12">
        <v>0.29149028545744399</v>
      </c>
      <c r="E2666" s="12">
        <v>0.93663466925946515</v>
      </c>
    </row>
    <row r="2667" spans="1:5" x14ac:dyDescent="0.25">
      <c r="A2667" s="11">
        <v>41255</v>
      </c>
      <c r="B2667" s="12">
        <v>-1.1686381141487929</v>
      </c>
      <c r="C2667" s="12">
        <v>0.45534536313277912</v>
      </c>
      <c r="D2667" s="12">
        <v>0.25660196928853868</v>
      </c>
      <c r="E2667" s="12">
        <v>0.91587234657518912</v>
      </c>
    </row>
    <row r="2668" spans="1:5" x14ac:dyDescent="0.25">
      <c r="A2668" s="11">
        <v>41256</v>
      </c>
      <c r="B2668" s="12">
        <v>-1.1489437896982284</v>
      </c>
      <c r="C2668" s="12">
        <v>0.49642008409407773</v>
      </c>
      <c r="D2668" s="12">
        <v>0.2016340466914853</v>
      </c>
      <c r="E2668" s="12">
        <v>1.0013358608802339</v>
      </c>
    </row>
    <row r="2669" spans="1:5" x14ac:dyDescent="0.25">
      <c r="A2669" s="11">
        <v>41257</v>
      </c>
      <c r="B2669" s="12">
        <v>-1.1686381141487929</v>
      </c>
      <c r="C2669" s="12">
        <v>0.49534321875052323</v>
      </c>
      <c r="D2669" s="12">
        <v>0.24781714147622447</v>
      </c>
      <c r="E2669" s="12">
        <v>1.0100270657248143</v>
      </c>
    </row>
    <row r="2670" spans="1:5" x14ac:dyDescent="0.25">
      <c r="A2670" s="11">
        <v>41260</v>
      </c>
      <c r="B2670" s="12">
        <v>-1.1489437896982284</v>
      </c>
      <c r="C2670" s="12">
        <v>0.49849689582807627</v>
      </c>
      <c r="D2670" s="12">
        <v>9.6718103104416378E-2</v>
      </c>
      <c r="E2670" s="12">
        <v>0.9619840167228263</v>
      </c>
    </row>
    <row r="2671" spans="1:5" x14ac:dyDescent="0.25">
      <c r="A2671" s="11">
        <v>41261</v>
      </c>
      <c r="B2671" s="12">
        <v>-1.070166491895969</v>
      </c>
      <c r="C2671" s="12">
        <v>0.51203463157562035</v>
      </c>
      <c r="D2671" s="12">
        <v>8.34153638457696E-2</v>
      </c>
      <c r="E2671" s="12">
        <v>0.9127338559368684</v>
      </c>
    </row>
    <row r="2672" spans="1:5" x14ac:dyDescent="0.25">
      <c r="A2672" s="11">
        <v>41262</v>
      </c>
      <c r="B2672" s="12">
        <v>-1.1292494652476632</v>
      </c>
      <c r="C2672" s="12">
        <v>0.52488009674516511</v>
      </c>
      <c r="D2672" s="12">
        <v>4.7272072275104826E-2</v>
      </c>
      <c r="E2672" s="12">
        <v>0.90476691816266963</v>
      </c>
    </row>
    <row r="2673" spans="1:5" x14ac:dyDescent="0.25">
      <c r="A2673" s="11">
        <v>41263</v>
      </c>
      <c r="B2673" s="12">
        <v>-1.1489437896982284</v>
      </c>
      <c r="C2673" s="12">
        <v>0.51403452435650765</v>
      </c>
      <c r="D2673" s="12">
        <v>3.5224308418216096E-2</v>
      </c>
      <c r="E2673" s="12">
        <v>0.90452549580587593</v>
      </c>
    </row>
    <row r="2674" spans="1:5" x14ac:dyDescent="0.25">
      <c r="A2674" s="11">
        <v>41264</v>
      </c>
      <c r="B2674" s="12">
        <v>-1.2080267630499224</v>
      </c>
      <c r="C2674" s="12">
        <v>0.48726672867386339</v>
      </c>
      <c r="D2674" s="12">
        <v>4.5013116551938188E-2</v>
      </c>
      <c r="E2674" s="12">
        <v>0.91707945835915894</v>
      </c>
    </row>
    <row r="2675" spans="1:5" x14ac:dyDescent="0.25">
      <c r="A2675" s="11">
        <v>41267</v>
      </c>
      <c r="B2675" s="12">
        <v>-1.1883324385993581</v>
      </c>
      <c r="C2675" s="12">
        <v>0.48342078101831115</v>
      </c>
      <c r="D2675" s="12">
        <v>4.1499185427012072E-2</v>
      </c>
      <c r="E2675" s="12">
        <v>0.90500834051946333</v>
      </c>
    </row>
    <row r="2676" spans="1:5" x14ac:dyDescent="0.25">
      <c r="A2676" s="11">
        <v>41268</v>
      </c>
      <c r="B2676" s="12" t="e">
        <v>#N/A</v>
      </c>
      <c r="C2676" s="12" t="e">
        <v>#N/A</v>
      </c>
      <c r="D2676" s="12" t="e">
        <v>#N/A</v>
      </c>
      <c r="E2676" s="12" t="e">
        <v>#N/A</v>
      </c>
    </row>
    <row r="2677" spans="1:5" x14ac:dyDescent="0.25">
      <c r="A2677" s="11">
        <v>41269</v>
      </c>
      <c r="B2677" s="12">
        <v>-1.1883324385993581</v>
      </c>
      <c r="C2677" s="12" t="e">
        <v>#N/A</v>
      </c>
      <c r="D2677" s="12">
        <v>9.8224073586527474E-2</v>
      </c>
      <c r="E2677" s="12" t="e">
        <v>#N/A</v>
      </c>
    </row>
    <row r="2678" spans="1:5" x14ac:dyDescent="0.25">
      <c r="A2678" s="11">
        <v>41270</v>
      </c>
      <c r="B2678" s="12">
        <v>-1.2671097364016175</v>
      </c>
      <c r="C2678" s="12">
        <v>0.45419157883611339</v>
      </c>
      <c r="D2678" s="12">
        <v>3.4722318257512159E-2</v>
      </c>
      <c r="E2678" s="12">
        <v>0.96053548258206267</v>
      </c>
    </row>
    <row r="2679" spans="1:5" x14ac:dyDescent="0.25">
      <c r="A2679" s="11">
        <v>41271</v>
      </c>
      <c r="B2679" s="12">
        <v>-1.2671097364016175</v>
      </c>
      <c r="C2679" s="12">
        <v>0.4424229790101234</v>
      </c>
      <c r="D2679" s="12">
        <v>0.1238255717824146</v>
      </c>
      <c r="E2679" s="12">
        <v>0.93566897983228969</v>
      </c>
    </row>
    <row r="2680" spans="1:5" x14ac:dyDescent="0.25">
      <c r="A2680" s="11">
        <v>41274</v>
      </c>
      <c r="B2680" s="12">
        <v>-1.2474154119510521</v>
      </c>
      <c r="C2680" s="12">
        <v>0.43788476077657168</v>
      </c>
      <c r="D2680" s="12">
        <v>7.1128594188100058E-3</v>
      </c>
      <c r="E2680" s="12">
        <v>0.90693971937381423</v>
      </c>
    </row>
    <row r="2681" spans="1:5" x14ac:dyDescent="0.25">
      <c r="A2681" s="11">
        <v>41275</v>
      </c>
      <c r="B2681" s="12" t="e">
        <v>#N/A</v>
      </c>
      <c r="C2681" s="12" t="e">
        <v>#N/A</v>
      </c>
      <c r="D2681" s="12" t="e">
        <v>#N/A</v>
      </c>
      <c r="E2681" s="12" t="e">
        <v>#N/A</v>
      </c>
    </row>
    <row r="2682" spans="1:5" x14ac:dyDescent="0.25">
      <c r="A2682" s="11">
        <v>41276</v>
      </c>
      <c r="B2682" s="12">
        <v>-1.1883324385993581</v>
      </c>
      <c r="C2682" s="12">
        <v>0.49618932723474479</v>
      </c>
      <c r="D2682" s="12">
        <v>-0.11763169551605399</v>
      </c>
      <c r="E2682" s="12">
        <v>0.78574569626327073</v>
      </c>
    </row>
    <row r="2683" spans="1:5" x14ac:dyDescent="0.25">
      <c r="A2683" s="11">
        <v>41277</v>
      </c>
      <c r="B2683" s="12">
        <v>-1.1686381141487929</v>
      </c>
      <c r="C2683" s="12">
        <v>0.50241976243673936</v>
      </c>
      <c r="D2683" s="12">
        <v>-0.28077849774474867</v>
      </c>
      <c r="E2683" s="12">
        <v>0.71597463514982906</v>
      </c>
    </row>
    <row r="2684" spans="1:5" x14ac:dyDescent="0.25">
      <c r="A2684" s="11">
        <v>41278</v>
      </c>
      <c r="B2684" s="12">
        <v>-1.1883324385993581</v>
      </c>
      <c r="C2684" s="12">
        <v>0.53841783249270914</v>
      </c>
      <c r="D2684" s="12">
        <v>-0.27324864533419463</v>
      </c>
      <c r="E2684" s="12">
        <v>0.69134955475685045</v>
      </c>
    </row>
    <row r="2685" spans="1:5" x14ac:dyDescent="0.25">
      <c r="A2685" s="11">
        <v>41281</v>
      </c>
      <c r="B2685" s="12">
        <v>-1.2277210875004878</v>
      </c>
      <c r="C2685" s="12">
        <v>0.5171882014340603</v>
      </c>
      <c r="D2685" s="12">
        <v>-0.31918074503858079</v>
      </c>
      <c r="E2685" s="12">
        <v>0.67541567920845236</v>
      </c>
    </row>
    <row r="2686" spans="1:5" x14ac:dyDescent="0.25">
      <c r="A2686" s="11">
        <v>41282</v>
      </c>
      <c r="B2686" s="12">
        <v>-1.2671097364016175</v>
      </c>
      <c r="C2686" s="12">
        <v>0.48395921369008826</v>
      </c>
      <c r="D2686" s="12">
        <v>-0.29634019272656353</v>
      </c>
      <c r="E2686" s="12">
        <v>0.62906258670402082</v>
      </c>
    </row>
    <row r="2687" spans="1:5" x14ac:dyDescent="0.25">
      <c r="A2687" s="11">
        <v>41283</v>
      </c>
      <c r="B2687" s="12">
        <v>-1.306498385302747</v>
      </c>
      <c r="C2687" s="12">
        <v>0.47042147794254424</v>
      </c>
      <c r="D2687" s="12">
        <v>-0.3176747745564697</v>
      </c>
      <c r="E2687" s="12">
        <v>0.6203713818594403</v>
      </c>
    </row>
    <row r="2688" spans="1:5" x14ac:dyDescent="0.25">
      <c r="A2688" s="11">
        <v>41284</v>
      </c>
      <c r="B2688" s="12">
        <v>-1.2671097364016175</v>
      </c>
      <c r="C2688" s="12">
        <v>0.51780355305894865</v>
      </c>
      <c r="D2688" s="12">
        <v>-0.36536383982331927</v>
      </c>
      <c r="E2688" s="12">
        <v>0.56870699750554277</v>
      </c>
    </row>
    <row r="2689" spans="1:5" x14ac:dyDescent="0.25">
      <c r="A2689" s="11">
        <v>41285</v>
      </c>
      <c r="B2689" s="12">
        <v>-1.2868040608521818</v>
      </c>
      <c r="C2689" s="12">
        <v>0.53911010307070872</v>
      </c>
      <c r="D2689" s="12">
        <v>-0.31993373027963562</v>
      </c>
      <c r="E2689" s="12">
        <v>0.58005384827485729</v>
      </c>
    </row>
    <row r="2690" spans="1:5" x14ac:dyDescent="0.25">
      <c r="A2690" s="11">
        <v>41288</v>
      </c>
      <c r="B2690" s="12">
        <v>-1.306498385302747</v>
      </c>
      <c r="C2690" s="12">
        <v>0.51703436352783827</v>
      </c>
      <c r="D2690" s="12">
        <v>-0.28755536491424932</v>
      </c>
      <c r="E2690" s="12">
        <v>0.58802078604905672</v>
      </c>
    </row>
    <row r="2691" spans="1:5" x14ac:dyDescent="0.25">
      <c r="A2691" s="11">
        <v>41289</v>
      </c>
      <c r="B2691" s="12">
        <v>-1.3458870342038767</v>
      </c>
      <c r="C2691" s="12">
        <v>0.53672561552426601</v>
      </c>
      <c r="D2691" s="12">
        <v>-0.31566681391365536</v>
      </c>
      <c r="E2691" s="12">
        <v>0.75122229924174044</v>
      </c>
    </row>
    <row r="2692" spans="1:5" x14ac:dyDescent="0.25">
      <c r="A2692" s="11">
        <v>41290</v>
      </c>
      <c r="B2692" s="12">
        <v>-1.3458870342038767</v>
      </c>
      <c r="C2692" s="12">
        <v>0.53341810054049121</v>
      </c>
      <c r="D2692" s="12">
        <v>-0.27174267485208353</v>
      </c>
      <c r="E2692" s="12">
        <v>0.60564461809501202</v>
      </c>
    </row>
    <row r="2693" spans="1:5" x14ac:dyDescent="0.25">
      <c r="A2693" s="11">
        <v>41291</v>
      </c>
      <c r="B2693" s="12">
        <v>-1.2868040608521818</v>
      </c>
      <c r="C2693" s="12">
        <v>0.58210779785978339</v>
      </c>
      <c r="D2693" s="12">
        <v>-0.34930015468080122</v>
      </c>
      <c r="E2693" s="12">
        <v>0.6570675800921153</v>
      </c>
    </row>
    <row r="2694" spans="1:5" x14ac:dyDescent="0.25">
      <c r="A2694" s="11">
        <v>41292</v>
      </c>
      <c r="B2694" s="12">
        <v>-1.3261927097533115</v>
      </c>
      <c r="C2694" s="12">
        <v>0.49780462525007679</v>
      </c>
      <c r="D2694" s="12">
        <v>-0.30462303037817379</v>
      </c>
      <c r="E2694" s="12">
        <v>0.51800830257882202</v>
      </c>
    </row>
    <row r="2695" spans="1:5" x14ac:dyDescent="0.25">
      <c r="A2695" s="11">
        <v>41295</v>
      </c>
      <c r="B2695" s="12">
        <v>-1.3261927097533115</v>
      </c>
      <c r="C2695" s="12">
        <v>0.52541852941694223</v>
      </c>
      <c r="D2695" s="12">
        <v>-0.30462303037817379</v>
      </c>
      <c r="E2695" s="12">
        <v>0.51293843308614973</v>
      </c>
    </row>
    <row r="2696" spans="1:5" x14ac:dyDescent="0.25">
      <c r="A2696" s="11">
        <v>41296</v>
      </c>
      <c r="B2696" s="12">
        <v>-1.3458870342038767</v>
      </c>
      <c r="C2696" s="12">
        <v>0.51241922634117565</v>
      </c>
      <c r="D2696" s="12">
        <v>-0.32997353349371006</v>
      </c>
      <c r="E2696" s="12">
        <v>0.52283674971469996</v>
      </c>
    </row>
    <row r="2697" spans="1:5" x14ac:dyDescent="0.25">
      <c r="A2697" s="11">
        <v>41297</v>
      </c>
      <c r="B2697" s="12">
        <v>-1.3458870342038767</v>
      </c>
      <c r="C2697" s="12">
        <v>0.49080500051697146</v>
      </c>
      <c r="D2697" s="12">
        <v>-0.28579839935178658</v>
      </c>
      <c r="E2697" s="12">
        <v>0.52259532735790559</v>
      </c>
    </row>
    <row r="2698" spans="1:5" x14ac:dyDescent="0.25">
      <c r="A2698" s="11">
        <v>41298</v>
      </c>
      <c r="B2698" s="12">
        <v>-1.3458870342038767</v>
      </c>
      <c r="C2698" s="12">
        <v>0.52280328501116657</v>
      </c>
      <c r="D2698" s="12">
        <v>-0.35030413500220908</v>
      </c>
      <c r="E2698" s="12">
        <v>0.55542876788187734</v>
      </c>
    </row>
    <row r="2699" spans="1:5" x14ac:dyDescent="0.25">
      <c r="A2699" s="11">
        <v>41299</v>
      </c>
      <c r="B2699" s="12">
        <v>-1.2277210875004878</v>
      </c>
      <c r="C2699" s="12">
        <v>0.57110838756490379</v>
      </c>
      <c r="D2699" s="12">
        <v>-0.44794122125907482</v>
      </c>
      <c r="E2699" s="12">
        <v>0.55253169960035164</v>
      </c>
    </row>
    <row r="2700" spans="1:5" x14ac:dyDescent="0.25">
      <c r="A2700" s="11">
        <v>41302</v>
      </c>
      <c r="B2700" s="12">
        <v>-1.1883324385993581</v>
      </c>
      <c r="C2700" s="12">
        <v>0.61818278686886408</v>
      </c>
      <c r="D2700" s="12">
        <v>-0.42936758531303854</v>
      </c>
      <c r="E2700" s="12">
        <v>0.56267143858569502</v>
      </c>
    </row>
    <row r="2701" spans="1:5" x14ac:dyDescent="0.25">
      <c r="A2701" s="11">
        <v>41303</v>
      </c>
      <c r="B2701" s="12">
        <v>-1.1686381141487929</v>
      </c>
      <c r="C2701" s="12">
        <v>0.62687462857041254</v>
      </c>
      <c r="D2701" s="12">
        <v>-0.4991442176508491</v>
      </c>
      <c r="E2701" s="12">
        <v>0.59719483560722597</v>
      </c>
    </row>
    <row r="2702" spans="1:5" x14ac:dyDescent="0.25">
      <c r="A2702" s="11">
        <v>41304</v>
      </c>
      <c r="B2702" s="12">
        <v>-1.1489437896982284</v>
      </c>
      <c r="C2702" s="12">
        <v>0.67348751415570651</v>
      </c>
      <c r="D2702" s="12">
        <v>-0.45622405891068513</v>
      </c>
      <c r="E2702" s="12">
        <v>0.69279808889761474</v>
      </c>
    </row>
    <row r="2703" spans="1:5" x14ac:dyDescent="0.25">
      <c r="A2703" s="11">
        <v>41305</v>
      </c>
      <c r="B2703" s="12">
        <v>-1.070166491895969</v>
      </c>
      <c r="C2703" s="12">
        <v>0.67025691812504262</v>
      </c>
      <c r="D2703" s="12">
        <v>-0.33800537606496872</v>
      </c>
      <c r="E2703" s="12">
        <v>0.75749928051838333</v>
      </c>
    </row>
    <row r="2704" spans="1:5" x14ac:dyDescent="0.25">
      <c r="A2704" s="11">
        <v>41306</v>
      </c>
      <c r="B2704" s="12">
        <v>-1.0504721674454038</v>
      </c>
      <c r="C2704" s="12">
        <v>0.65018107136305958</v>
      </c>
      <c r="D2704" s="12">
        <v>-0.38820439213533581</v>
      </c>
      <c r="E2704" s="12">
        <v>0.71380183393868513</v>
      </c>
    </row>
    <row r="2705" spans="1:5" x14ac:dyDescent="0.25">
      <c r="A2705" s="11">
        <v>41309</v>
      </c>
      <c r="B2705" s="12">
        <v>-1.070166491895969</v>
      </c>
      <c r="C2705" s="12">
        <v>0.62925911611685492</v>
      </c>
      <c r="D2705" s="12">
        <v>-0.26245585687906536</v>
      </c>
      <c r="E2705" s="12">
        <v>0.79540259053502738</v>
      </c>
    </row>
    <row r="2706" spans="1:5" x14ac:dyDescent="0.25">
      <c r="A2706" s="11">
        <v>41310</v>
      </c>
      <c r="B2706" s="12">
        <v>-1.0307778429948395</v>
      </c>
      <c r="C2706" s="12">
        <v>0.6442583119735088</v>
      </c>
      <c r="D2706" s="12">
        <v>-0.32068671552069189</v>
      </c>
      <c r="E2706" s="12">
        <v>0.74591100739227445</v>
      </c>
    </row>
    <row r="2707" spans="1:5" x14ac:dyDescent="0.25">
      <c r="A2707" s="11">
        <v>41311</v>
      </c>
      <c r="B2707" s="12">
        <v>-1.070166491895969</v>
      </c>
      <c r="C2707" s="12">
        <v>0.61479835293197804</v>
      </c>
      <c r="D2707" s="12">
        <v>-0.2762605862984161</v>
      </c>
      <c r="E2707" s="12">
        <v>0.70414493966692859</v>
      </c>
    </row>
    <row r="2708" spans="1:5" x14ac:dyDescent="0.25">
      <c r="A2708" s="11">
        <v>41312</v>
      </c>
      <c r="B2708" s="12">
        <v>-1.0898608163465335</v>
      </c>
      <c r="C2708" s="12">
        <v>0.59356872187332921</v>
      </c>
      <c r="D2708" s="12">
        <v>-0.29257526652128579</v>
      </c>
      <c r="E2708" s="12">
        <v>0.70028218195822467</v>
      </c>
    </row>
    <row r="2709" spans="1:5" x14ac:dyDescent="0.25">
      <c r="A2709" s="11">
        <v>41313</v>
      </c>
      <c r="B2709" s="12">
        <v>-1.0898608163465335</v>
      </c>
      <c r="C2709" s="12">
        <v>0.60326050996532099</v>
      </c>
      <c r="D2709" s="12">
        <v>-0.27525660597700824</v>
      </c>
      <c r="E2709" s="12">
        <v>0.7186302810745625</v>
      </c>
    </row>
    <row r="2710" spans="1:5" x14ac:dyDescent="0.25">
      <c r="A2710" s="11">
        <v>41316</v>
      </c>
      <c r="B2710" s="12">
        <v>-1.0898608163465335</v>
      </c>
      <c r="C2710" s="12">
        <v>0.60626034913665205</v>
      </c>
      <c r="D2710" s="12">
        <v>-0.30939193690485872</v>
      </c>
      <c r="E2710" s="12">
        <v>0.72804575298952534</v>
      </c>
    </row>
    <row r="2711" spans="1:5" x14ac:dyDescent="0.25">
      <c r="A2711" s="11">
        <v>41317</v>
      </c>
      <c r="B2711" s="12">
        <v>-1.0504721674454038</v>
      </c>
      <c r="C2711" s="12">
        <v>0.6142599202602006</v>
      </c>
      <c r="D2711" s="12">
        <v>-0.29307725668198903</v>
      </c>
      <c r="E2711" s="12">
        <v>0.70486920673730957</v>
      </c>
    </row>
    <row r="2712" spans="1:5" x14ac:dyDescent="0.25">
      <c r="A2712" s="11">
        <v>41318</v>
      </c>
      <c r="B2712" s="12">
        <v>-1.0110835185442741</v>
      </c>
      <c r="C2712" s="12">
        <v>0.63702793038107053</v>
      </c>
      <c r="D2712" s="12">
        <v>-0.37013274635000271</v>
      </c>
      <c r="E2712" s="12">
        <v>0.67493283449486496</v>
      </c>
    </row>
    <row r="2713" spans="1:5" x14ac:dyDescent="0.25">
      <c r="A2713" s="11">
        <v>41319</v>
      </c>
      <c r="B2713" s="12">
        <v>-1.0898608163465335</v>
      </c>
      <c r="C2713" s="12">
        <v>0.60741413343331774</v>
      </c>
      <c r="D2713" s="12">
        <v>-0.39447926914413178</v>
      </c>
      <c r="E2713" s="12">
        <v>0.64958348703150393</v>
      </c>
    </row>
    <row r="2714" spans="1:5" x14ac:dyDescent="0.25">
      <c r="A2714" s="11">
        <v>41320</v>
      </c>
      <c r="B2714" s="12">
        <v>-1.070166491895969</v>
      </c>
      <c r="C2714" s="12">
        <v>0.61287537910420198</v>
      </c>
      <c r="D2714" s="12">
        <v>-0.38017254956407787</v>
      </c>
      <c r="E2714" s="12">
        <v>0.64499646225241969</v>
      </c>
    </row>
    <row r="2715" spans="1:5" x14ac:dyDescent="0.25">
      <c r="A2715" s="11">
        <v>41323</v>
      </c>
      <c r="B2715" s="12">
        <v>-1.070166491895969</v>
      </c>
      <c r="C2715" s="12">
        <v>0.58979969317088821</v>
      </c>
      <c r="D2715" s="12">
        <v>-0.38017254956407787</v>
      </c>
      <c r="E2715" s="12">
        <v>0.62809689727684603</v>
      </c>
    </row>
    <row r="2716" spans="1:5" x14ac:dyDescent="0.25">
      <c r="A2716" s="11">
        <v>41324</v>
      </c>
      <c r="B2716" s="12">
        <v>-1.0504721674454038</v>
      </c>
      <c r="C2716" s="12">
        <v>0.56657016933135207</v>
      </c>
      <c r="D2716" s="12">
        <v>-0.4205827575007236</v>
      </c>
      <c r="E2716" s="12">
        <v>0.57208691050065785</v>
      </c>
    </row>
    <row r="2717" spans="1:5" x14ac:dyDescent="0.25">
      <c r="A2717" s="11">
        <v>41325</v>
      </c>
      <c r="B2717" s="12">
        <v>-1.0504721674454038</v>
      </c>
      <c r="C2717" s="12">
        <v>0.58180012204733922</v>
      </c>
      <c r="D2717" s="12">
        <v>-0.37264269715352238</v>
      </c>
      <c r="E2717" s="12">
        <v>0.5426333829718013</v>
      </c>
    </row>
    <row r="2718" spans="1:5" x14ac:dyDescent="0.25">
      <c r="A2718" s="11">
        <v>41326</v>
      </c>
      <c r="B2718" s="12">
        <v>-1.0898608163465335</v>
      </c>
      <c r="C2718" s="12">
        <v>0.5272645842916075</v>
      </c>
      <c r="D2718" s="12">
        <v>-0.34227229243094898</v>
      </c>
      <c r="E2718" s="12">
        <v>0.56701704100798622</v>
      </c>
    </row>
    <row r="2719" spans="1:5" x14ac:dyDescent="0.25">
      <c r="A2719" s="11">
        <v>41327</v>
      </c>
      <c r="B2719" s="12">
        <v>-1.1292494652476632</v>
      </c>
      <c r="C2719" s="12">
        <v>0.51541906551250627</v>
      </c>
      <c r="D2719" s="12">
        <v>-0.3555750316895972</v>
      </c>
      <c r="E2719" s="12">
        <v>0.54190911590141888</v>
      </c>
    </row>
    <row r="2720" spans="1:5" x14ac:dyDescent="0.25">
      <c r="A2720" s="11">
        <v>41330</v>
      </c>
      <c r="B2720" s="12">
        <v>-1.2277210875004878</v>
      </c>
      <c r="C2720" s="12">
        <v>0.51441911912206262</v>
      </c>
      <c r="D2720" s="12">
        <v>-0.23459540296001091</v>
      </c>
      <c r="E2720" s="12">
        <v>0.56774130807836731</v>
      </c>
    </row>
    <row r="2721" spans="1:5" x14ac:dyDescent="0.25">
      <c r="A2721" s="11">
        <v>41331</v>
      </c>
      <c r="B2721" s="12">
        <v>-1.2080267630499224</v>
      </c>
      <c r="C2721" s="12">
        <v>0.48195932090920129</v>
      </c>
      <c r="D2721" s="12">
        <v>-0.25241605366499098</v>
      </c>
      <c r="E2721" s="12">
        <v>0.71452610100906622</v>
      </c>
    </row>
    <row r="2722" spans="1:5" x14ac:dyDescent="0.25">
      <c r="A2722" s="11">
        <v>41332</v>
      </c>
      <c r="B2722" s="12">
        <v>-1.1883324385993581</v>
      </c>
      <c r="C2722" s="12">
        <v>0.47195985700476534</v>
      </c>
      <c r="D2722" s="12">
        <v>-0.2790215321822867</v>
      </c>
      <c r="E2722" s="12">
        <v>0.68796964176173603</v>
      </c>
    </row>
    <row r="2723" spans="1:5" x14ac:dyDescent="0.25">
      <c r="A2723" s="11">
        <v>41333</v>
      </c>
      <c r="B2723" s="12">
        <v>-1.1883324385993581</v>
      </c>
      <c r="C2723" s="12">
        <v>0.46565250284965959</v>
      </c>
      <c r="D2723" s="12">
        <v>-0.21426480145151189</v>
      </c>
      <c r="E2723" s="12">
        <v>0.66093033780081845</v>
      </c>
    </row>
    <row r="2724" spans="1:5" x14ac:dyDescent="0.25">
      <c r="A2724" s="11">
        <v>41334</v>
      </c>
      <c r="B2724" s="12">
        <v>-1.2277210875004878</v>
      </c>
      <c r="C2724" s="12">
        <v>0.45396082197678045</v>
      </c>
      <c r="D2724" s="12">
        <v>-0.17812150988084713</v>
      </c>
      <c r="E2724" s="12">
        <v>0.73045997655746508</v>
      </c>
    </row>
    <row r="2725" spans="1:5" x14ac:dyDescent="0.25">
      <c r="A2725" s="11">
        <v>41337</v>
      </c>
      <c r="B2725" s="12">
        <v>-1.1883324385993581</v>
      </c>
      <c r="C2725" s="12">
        <v>0.45065330699300532</v>
      </c>
      <c r="D2725" s="12">
        <v>-0.21401380637116027</v>
      </c>
      <c r="E2725" s="12">
        <v>0.7007650266718134</v>
      </c>
    </row>
    <row r="2726" spans="1:5" x14ac:dyDescent="0.25">
      <c r="A2726" s="11">
        <v>41338</v>
      </c>
      <c r="B2726" s="12">
        <v>-1.1883324385993581</v>
      </c>
      <c r="C2726" s="12">
        <v>0.46980612631765595</v>
      </c>
      <c r="D2726" s="12">
        <v>-0.26998570928962012</v>
      </c>
      <c r="E2726" s="12">
        <v>0.68362403933944615</v>
      </c>
    </row>
    <row r="2727" spans="1:5" x14ac:dyDescent="0.25">
      <c r="A2727" s="11">
        <v>41339</v>
      </c>
      <c r="B2727" s="12">
        <v>-1.1489437896982284</v>
      </c>
      <c r="C2727" s="12">
        <v>0.47488277722298511</v>
      </c>
      <c r="D2727" s="12">
        <v>-0.31943174011893238</v>
      </c>
      <c r="E2727" s="12">
        <v>0.68265834991227003</v>
      </c>
    </row>
    <row r="2728" spans="1:5" x14ac:dyDescent="0.25">
      <c r="A2728" s="11">
        <v>41340</v>
      </c>
      <c r="B2728" s="12">
        <v>-1.0898608163465335</v>
      </c>
      <c r="C2728" s="12">
        <v>0.50588111532673663</v>
      </c>
      <c r="D2728" s="12">
        <v>-0.39222031342096514</v>
      </c>
      <c r="E2728" s="12">
        <v>0.6954537348223474</v>
      </c>
    </row>
    <row r="2729" spans="1:5" x14ac:dyDescent="0.25">
      <c r="A2729" s="11">
        <v>41341</v>
      </c>
      <c r="B2729" s="12">
        <v>-1.0307778429948395</v>
      </c>
      <c r="C2729" s="12">
        <v>0.51634209294983879</v>
      </c>
      <c r="D2729" s="12">
        <v>-0.43288151643796391</v>
      </c>
      <c r="E2729" s="12">
        <v>0.64861779760432781</v>
      </c>
    </row>
    <row r="2730" spans="1:5" x14ac:dyDescent="0.25">
      <c r="A2730" s="11">
        <v>41344</v>
      </c>
      <c r="B2730" s="12">
        <v>-1.0307778429948395</v>
      </c>
      <c r="C2730" s="12">
        <v>0.50172749185874022</v>
      </c>
      <c r="D2730" s="12">
        <v>-0.47027978341038745</v>
      </c>
      <c r="E2730" s="12">
        <v>0.62447556192493725</v>
      </c>
    </row>
    <row r="2731" spans="1:5" x14ac:dyDescent="0.25">
      <c r="A2731" s="11">
        <v>41345</v>
      </c>
      <c r="B2731" s="12">
        <v>-1.0898608163465335</v>
      </c>
      <c r="C2731" s="12">
        <v>0.47949791440964773</v>
      </c>
      <c r="D2731" s="12">
        <v>-0.44016037376816708</v>
      </c>
      <c r="E2731" s="12">
        <v>0.63920232568936552</v>
      </c>
    </row>
    <row r="2732" spans="1:5" x14ac:dyDescent="0.25">
      <c r="A2732" s="11">
        <v>41346</v>
      </c>
      <c r="B2732" s="12">
        <v>-1.0898608163465335</v>
      </c>
      <c r="C2732" s="12">
        <v>0.49849689582807627</v>
      </c>
      <c r="D2732" s="12">
        <v>-0.45346311302681458</v>
      </c>
      <c r="E2732" s="12">
        <v>0.69883364781746249</v>
      </c>
    </row>
    <row r="2733" spans="1:5" x14ac:dyDescent="0.25">
      <c r="A2733" s="11">
        <v>41347</v>
      </c>
      <c r="B2733" s="12">
        <v>-1.0898608163465335</v>
      </c>
      <c r="C2733" s="12">
        <v>0.49672775990652224</v>
      </c>
      <c r="D2733" s="12">
        <v>-0.47529968501742398</v>
      </c>
      <c r="E2733" s="12">
        <v>0.71259472215471531</v>
      </c>
    </row>
    <row r="2734" spans="1:5" x14ac:dyDescent="0.25">
      <c r="A2734" s="11">
        <v>41348</v>
      </c>
      <c r="B2734" s="12">
        <v>-1.1489437896982284</v>
      </c>
      <c r="C2734" s="12">
        <v>0.47934407650342564</v>
      </c>
      <c r="D2734" s="12">
        <v>-0.44994918190188915</v>
      </c>
      <c r="E2734" s="12">
        <v>0.70148929374219515</v>
      </c>
    </row>
    <row r="2735" spans="1:5" x14ac:dyDescent="0.25">
      <c r="A2735" s="11">
        <v>41351</v>
      </c>
      <c r="B2735" s="12">
        <v>-1.1686381141487929</v>
      </c>
      <c r="C2735" s="12">
        <v>0.46634477342765873</v>
      </c>
      <c r="D2735" s="12">
        <v>-0.38745140689428026</v>
      </c>
      <c r="E2735" s="12">
        <v>0.77657164670510148</v>
      </c>
    </row>
    <row r="2736" spans="1:5" x14ac:dyDescent="0.25">
      <c r="A2736" s="11">
        <v>41352</v>
      </c>
      <c r="B2736" s="12">
        <v>-1.2277210875004878</v>
      </c>
      <c r="C2736" s="12">
        <v>0.42534697141947131</v>
      </c>
      <c r="D2736" s="12">
        <v>-0.32997353349371006</v>
      </c>
      <c r="E2736" s="12">
        <v>0.79516116817823301</v>
      </c>
    </row>
    <row r="2737" spans="1:5" x14ac:dyDescent="0.25">
      <c r="A2737" s="11">
        <v>41353</v>
      </c>
      <c r="B2737" s="12">
        <v>-1.1883324385993581</v>
      </c>
      <c r="C2737" s="12">
        <v>0.43911546402634827</v>
      </c>
      <c r="D2737" s="12">
        <v>-0.42133574274177915</v>
      </c>
      <c r="E2737" s="12">
        <v>0.73939260375883853</v>
      </c>
    </row>
    <row r="2738" spans="1:5" x14ac:dyDescent="0.25">
      <c r="A2738" s="11">
        <v>41354</v>
      </c>
      <c r="B2738" s="12">
        <v>-1.1883324385993581</v>
      </c>
      <c r="C2738" s="12">
        <v>0.43296194777746494</v>
      </c>
      <c r="D2738" s="12">
        <v>-0.30361905005676665</v>
      </c>
      <c r="E2738" s="12">
        <v>0.77319173370998773</v>
      </c>
    </row>
    <row r="2739" spans="1:5" x14ac:dyDescent="0.25">
      <c r="A2739" s="11">
        <v>41355</v>
      </c>
      <c r="B2739" s="12">
        <v>-1.1883324385993581</v>
      </c>
      <c r="C2739" s="12">
        <v>0.44457670969723284</v>
      </c>
      <c r="D2739" s="12">
        <v>-0.33825637114532103</v>
      </c>
      <c r="E2739" s="12">
        <v>0.77584737963472039</v>
      </c>
    </row>
    <row r="2740" spans="1:5" x14ac:dyDescent="0.25">
      <c r="A2740" s="11">
        <v>41358</v>
      </c>
      <c r="B2740" s="12">
        <v>-1.2080267630499224</v>
      </c>
      <c r="C2740" s="12">
        <v>0.42142410481080789</v>
      </c>
      <c r="D2740" s="12">
        <v>-0.35030413500220836</v>
      </c>
      <c r="E2740" s="12">
        <v>0.82871887577258718</v>
      </c>
    </row>
    <row r="2741" spans="1:5" x14ac:dyDescent="0.25">
      <c r="A2741" s="11">
        <v>41359</v>
      </c>
      <c r="B2741" s="12">
        <v>-1.2080267630499224</v>
      </c>
      <c r="C2741" s="12">
        <v>0.41273226310925942</v>
      </c>
      <c r="D2741" s="12">
        <v>-0.32420064664561726</v>
      </c>
      <c r="E2741" s="12">
        <v>0.75798212523197006</v>
      </c>
    </row>
    <row r="2742" spans="1:5" x14ac:dyDescent="0.25">
      <c r="A2742" s="11">
        <v>41360</v>
      </c>
      <c r="B2742" s="12">
        <v>-1.2474154119510521</v>
      </c>
      <c r="C2742" s="12">
        <v>0.38019554594328686</v>
      </c>
      <c r="D2742" s="12">
        <v>-0.21376281129080796</v>
      </c>
      <c r="E2742" s="12">
        <v>0.83692723590357954</v>
      </c>
    </row>
    <row r="2743" spans="1:5" x14ac:dyDescent="0.25">
      <c r="A2743" s="11">
        <v>41361</v>
      </c>
      <c r="B2743" s="12">
        <v>-1.2277210875004878</v>
      </c>
      <c r="C2743" s="12">
        <v>0.40296355606415679</v>
      </c>
      <c r="D2743" s="12">
        <v>-0.19694614090723506</v>
      </c>
      <c r="E2743" s="12">
        <v>0.86251800572373505</v>
      </c>
    </row>
    <row r="2744" spans="1:5" x14ac:dyDescent="0.25">
      <c r="A2744" s="11">
        <v>41362</v>
      </c>
      <c r="B2744" s="12" t="e">
        <v>#N/A</v>
      </c>
      <c r="C2744" s="12">
        <v>0.39873301364304919</v>
      </c>
      <c r="D2744" s="12" t="e">
        <v>#N/A</v>
      </c>
      <c r="E2744" s="12">
        <v>0.84923977610006951</v>
      </c>
    </row>
    <row r="2745" spans="1:5" x14ac:dyDescent="0.25">
      <c r="A2745" s="11">
        <v>41365</v>
      </c>
      <c r="B2745" s="12">
        <v>-1.1883324385993581</v>
      </c>
      <c r="C2745" s="12">
        <v>0.39696387772149516</v>
      </c>
      <c r="D2745" s="12">
        <v>-0.10332497593599933</v>
      </c>
      <c r="E2745" s="12">
        <v>0.84368706189380982</v>
      </c>
    </row>
    <row r="2746" spans="1:5" x14ac:dyDescent="0.25">
      <c r="A2746" s="11">
        <v>41366</v>
      </c>
      <c r="B2746" s="12">
        <v>-1.1686381141487929</v>
      </c>
      <c r="C2746" s="12">
        <v>0.40727101743837524</v>
      </c>
      <c r="D2746" s="12">
        <v>-0.14750011007792208</v>
      </c>
      <c r="E2746" s="12">
        <v>0.832581633481289</v>
      </c>
    </row>
    <row r="2747" spans="1:5" x14ac:dyDescent="0.25">
      <c r="A2747" s="11">
        <v>41367</v>
      </c>
      <c r="B2747" s="12">
        <v>-1.2277210875004878</v>
      </c>
      <c r="C2747" s="12">
        <v>0.38342614197395114</v>
      </c>
      <c r="D2747" s="12">
        <v>-0.10131701529318431</v>
      </c>
      <c r="E2747" s="12">
        <v>0.80361095066602051</v>
      </c>
    </row>
    <row r="2748" spans="1:5" x14ac:dyDescent="0.25">
      <c r="A2748" s="11">
        <v>41368</v>
      </c>
      <c r="B2748" s="12">
        <v>-1.3261927097533115</v>
      </c>
      <c r="C2748" s="12">
        <v>0.35627375152575153</v>
      </c>
      <c r="D2748" s="12">
        <v>-0.10608592181986919</v>
      </c>
      <c r="E2748" s="12">
        <v>0.83668581354678517</v>
      </c>
    </row>
    <row r="2749" spans="1:5" x14ac:dyDescent="0.25">
      <c r="A2749" s="11">
        <v>41369</v>
      </c>
      <c r="B2749" s="12">
        <v>-1.4049700075555709</v>
      </c>
      <c r="C2749" s="12">
        <v>0.34527434123087192</v>
      </c>
      <c r="D2749" s="12">
        <v>-8.173939902574083E-2</v>
      </c>
      <c r="E2749" s="12">
        <v>0.86734645285961232</v>
      </c>
    </row>
    <row r="2750" spans="1:5" x14ac:dyDescent="0.25">
      <c r="A2750" s="11">
        <v>41372</v>
      </c>
      <c r="B2750" s="12">
        <v>-1.3852756831050064</v>
      </c>
      <c r="C2750" s="12">
        <v>0.3532739123544209</v>
      </c>
      <c r="D2750" s="12">
        <v>-0.13997025766736804</v>
      </c>
      <c r="E2750" s="12">
        <v>0.8320987887677016</v>
      </c>
    </row>
    <row r="2751" spans="1:5" x14ac:dyDescent="0.25">
      <c r="A2751" s="11">
        <v>41373</v>
      </c>
      <c r="B2751" s="12">
        <v>-1.3852756831050064</v>
      </c>
      <c r="C2751" s="12">
        <v>0.36919613564840725</v>
      </c>
      <c r="D2751" s="12">
        <v>-0.15051205104214496</v>
      </c>
      <c r="E2751" s="12">
        <v>0.82654607456144114</v>
      </c>
    </row>
    <row r="2752" spans="1:5" x14ac:dyDescent="0.25">
      <c r="A2752" s="11">
        <v>41374</v>
      </c>
      <c r="B2752" s="12">
        <v>-1.3261927097533115</v>
      </c>
      <c r="C2752" s="12">
        <v>0.36950381146085176</v>
      </c>
      <c r="D2752" s="12">
        <v>-0.20874290968377074</v>
      </c>
      <c r="E2752" s="12">
        <v>0.7212859269992965</v>
      </c>
    </row>
    <row r="2753" spans="1:5" x14ac:dyDescent="0.25">
      <c r="A2753" s="11">
        <v>41375</v>
      </c>
      <c r="B2753" s="12">
        <v>-1.3655813586544412</v>
      </c>
      <c r="C2753" s="12">
        <v>0.36004278022819292</v>
      </c>
      <c r="D2753" s="12">
        <v>-0.22204564894241896</v>
      </c>
      <c r="E2753" s="12">
        <v>0.69883364781746249</v>
      </c>
    </row>
    <row r="2754" spans="1:5" x14ac:dyDescent="0.25">
      <c r="A2754" s="11">
        <v>41376</v>
      </c>
      <c r="B2754" s="12">
        <v>-1.4443586564567006</v>
      </c>
      <c r="C2754" s="12">
        <v>0.32204481739133611</v>
      </c>
      <c r="D2754" s="12">
        <v>-0.15201802152425606</v>
      </c>
      <c r="E2754" s="12">
        <v>0.67855416984677375</v>
      </c>
    </row>
    <row r="2755" spans="1:5" x14ac:dyDescent="0.25">
      <c r="A2755" s="11">
        <v>41379</v>
      </c>
      <c r="B2755" s="12">
        <v>-1.4640529809072649</v>
      </c>
      <c r="C2755" s="12">
        <v>0.31950649193867137</v>
      </c>
      <c r="D2755" s="12">
        <v>-7.4209546615185376E-2</v>
      </c>
      <c r="E2755" s="12">
        <v>0.70680058559166048</v>
      </c>
    </row>
    <row r="2756" spans="1:5" x14ac:dyDescent="0.25">
      <c r="A2756" s="11">
        <v>41380</v>
      </c>
      <c r="B2756" s="12">
        <v>-1.4443586564567006</v>
      </c>
      <c r="C2756" s="12">
        <v>0.34042844718487603</v>
      </c>
      <c r="D2756" s="12">
        <v>-0.15603394280988539</v>
      </c>
      <c r="E2756" s="12">
        <v>0.69521231246555371</v>
      </c>
    </row>
    <row r="2757" spans="1:5" x14ac:dyDescent="0.25">
      <c r="A2757" s="11">
        <v>41381</v>
      </c>
      <c r="B2757" s="12">
        <v>-1.4443586564567006</v>
      </c>
      <c r="C2757" s="12">
        <v>0.30266124120735222</v>
      </c>
      <c r="D2757" s="12">
        <v>-8.7261290793481258E-2</v>
      </c>
      <c r="E2757" s="12">
        <v>0.69497089010875934</v>
      </c>
    </row>
    <row r="2758" spans="1:5" x14ac:dyDescent="0.25">
      <c r="A2758" s="11">
        <v>41382</v>
      </c>
      <c r="B2758" s="12">
        <v>-1.4443586564567006</v>
      </c>
      <c r="C2758" s="12">
        <v>0.30766097315957053</v>
      </c>
      <c r="D2758" s="12">
        <v>-6.1408797517241806E-2</v>
      </c>
      <c r="E2758" s="12">
        <v>0.71549179043624234</v>
      </c>
    </row>
    <row r="2759" spans="1:5" x14ac:dyDescent="0.25">
      <c r="A2759" s="11">
        <v>41383</v>
      </c>
      <c r="B2759" s="12">
        <v>-1.4246643320061352</v>
      </c>
      <c r="C2759" s="12">
        <v>0.3168912475328961</v>
      </c>
      <c r="D2759" s="12">
        <v>-8.7010295713128932E-2</v>
      </c>
      <c r="E2759" s="12">
        <v>0.68410688405303421</v>
      </c>
    </row>
    <row r="2760" spans="1:5" x14ac:dyDescent="0.25">
      <c r="A2760" s="11">
        <v>41386</v>
      </c>
      <c r="B2760" s="12">
        <v>-1.4443586564567006</v>
      </c>
      <c r="C2760" s="12">
        <v>0.2838160976951461</v>
      </c>
      <c r="D2760" s="12">
        <v>-8.1990394106093156E-2</v>
      </c>
      <c r="E2760" s="12">
        <v>0.62616551842249446</v>
      </c>
    </row>
    <row r="2761" spans="1:5" x14ac:dyDescent="0.25">
      <c r="A2761" s="11">
        <v>41387</v>
      </c>
      <c r="B2761" s="12">
        <v>-1.4640529809072649</v>
      </c>
      <c r="C2761" s="12">
        <v>0.28327766502336865</v>
      </c>
      <c r="D2761" s="12">
        <v>-0.1412252330691261</v>
      </c>
      <c r="E2761" s="12">
        <v>0.55687730202264152</v>
      </c>
    </row>
    <row r="2762" spans="1:5" x14ac:dyDescent="0.25">
      <c r="A2762" s="11">
        <v>41388</v>
      </c>
      <c r="B2762" s="12">
        <v>-1.4837473053578301</v>
      </c>
      <c r="C2762" s="12">
        <v>0.25674062620005772</v>
      </c>
      <c r="D2762" s="12">
        <v>-0.16180682965797816</v>
      </c>
      <c r="E2762" s="12">
        <v>0.52669950742340255</v>
      </c>
    </row>
    <row r="2763" spans="1:5" x14ac:dyDescent="0.25">
      <c r="A2763" s="11">
        <v>41389</v>
      </c>
      <c r="B2763" s="12">
        <v>-1.4837473053578301</v>
      </c>
      <c r="C2763" s="12">
        <v>0.25343311121628292</v>
      </c>
      <c r="D2763" s="12">
        <v>-0.17008966730958844</v>
      </c>
      <c r="E2763" s="12">
        <v>0.51631834608126481</v>
      </c>
    </row>
    <row r="2764" spans="1:5" x14ac:dyDescent="0.25">
      <c r="A2764" s="11">
        <v>41390</v>
      </c>
      <c r="B2764" s="12">
        <v>-1.5428302787095243</v>
      </c>
      <c r="C2764" s="12">
        <v>0.22658839658052748</v>
      </c>
      <c r="D2764" s="12">
        <v>-0.13319339049786741</v>
      </c>
      <c r="E2764" s="12">
        <v>0.50931709773424083</v>
      </c>
    </row>
    <row r="2765" spans="1:5" x14ac:dyDescent="0.25">
      <c r="A2765" s="11">
        <v>41393</v>
      </c>
      <c r="B2765" s="12">
        <v>-1.5428302787095243</v>
      </c>
      <c r="C2765" s="12">
        <v>0.20005135775721655</v>
      </c>
      <c r="D2765" s="12">
        <v>-0.15026105596179193</v>
      </c>
      <c r="E2765" s="12">
        <v>0.43085483177621942</v>
      </c>
    </row>
    <row r="2766" spans="1:5" x14ac:dyDescent="0.25">
      <c r="A2766" s="11">
        <v>41394</v>
      </c>
      <c r="B2766" s="12">
        <v>-1.4837473053578301</v>
      </c>
      <c r="C2766" s="12">
        <v>0.18028318680767796</v>
      </c>
      <c r="D2766" s="12">
        <v>-7.8978453141870256E-2</v>
      </c>
      <c r="E2766" s="12">
        <v>0.33983860326491494</v>
      </c>
    </row>
    <row r="2767" spans="1:5" x14ac:dyDescent="0.25">
      <c r="A2767" s="11">
        <v>41395</v>
      </c>
      <c r="B2767" s="12">
        <v>-1.5428302787095243</v>
      </c>
      <c r="C2767" s="12">
        <v>0.17451426532434927</v>
      </c>
      <c r="D2767" s="12">
        <v>-4.7102077937186432E-2</v>
      </c>
      <c r="E2767" s="12">
        <v>0.34104571504888409</v>
      </c>
    </row>
    <row r="2768" spans="1:5" x14ac:dyDescent="0.25">
      <c r="A2768" s="11">
        <v>41396</v>
      </c>
      <c r="B2768" s="12">
        <v>-1.582218927610654</v>
      </c>
      <c r="C2768" s="12">
        <v>0.13451640970660519</v>
      </c>
      <c r="D2768" s="12">
        <v>-8.8516266195240029E-2</v>
      </c>
      <c r="E2768" s="12">
        <v>0.31931770293743184</v>
      </c>
    </row>
    <row r="2769" spans="1:5" x14ac:dyDescent="0.25">
      <c r="A2769" s="11">
        <v>41397</v>
      </c>
      <c r="B2769" s="12">
        <v>-1.4640529809072649</v>
      </c>
      <c r="C2769" s="12">
        <v>0.1604380969050278</v>
      </c>
      <c r="D2769" s="12">
        <v>-0.22079067354065876</v>
      </c>
      <c r="E2769" s="12">
        <v>0.21961026958154622</v>
      </c>
    </row>
    <row r="2770" spans="1:5" x14ac:dyDescent="0.25">
      <c r="A2770" s="11">
        <v>41400</v>
      </c>
      <c r="B2770" s="12">
        <v>-1.4443586564567006</v>
      </c>
      <c r="C2770" s="12">
        <v>0.15959198842080624</v>
      </c>
      <c r="D2770" s="12">
        <v>-0.24739615205795448</v>
      </c>
      <c r="E2770" s="12">
        <v>0.20971195295299522</v>
      </c>
    </row>
    <row r="2771" spans="1:5" x14ac:dyDescent="0.25">
      <c r="A2771" s="11">
        <v>41401</v>
      </c>
      <c r="B2771" s="12">
        <v>-1.4443586564567006</v>
      </c>
      <c r="C2771" s="12">
        <v>0.17859096983923478</v>
      </c>
      <c r="D2771" s="12">
        <v>-0.29508521732480403</v>
      </c>
      <c r="E2771" s="12">
        <v>0.13656097884444049</v>
      </c>
    </row>
    <row r="2772" spans="1:5" x14ac:dyDescent="0.25">
      <c r="A2772" s="11">
        <v>41402</v>
      </c>
      <c r="B2772" s="12">
        <v>-1.4837473053578301</v>
      </c>
      <c r="C2772" s="12">
        <v>0.14851565917281576</v>
      </c>
      <c r="D2772" s="12">
        <v>-0.31692178931541415</v>
      </c>
      <c r="E2772" s="12">
        <v>0.11217732080825557</v>
      </c>
    </row>
    <row r="2773" spans="1:5" x14ac:dyDescent="0.25">
      <c r="A2773" s="11">
        <v>41403</v>
      </c>
      <c r="B2773" s="12">
        <v>-1.4640529809072649</v>
      </c>
      <c r="C2773" s="12">
        <v>0.13190116530082954</v>
      </c>
      <c r="D2773" s="12">
        <v>-0.40326409695644605</v>
      </c>
      <c r="E2773" s="12">
        <v>5.7615868172830945E-2</v>
      </c>
    </row>
    <row r="2774" spans="1:5" x14ac:dyDescent="0.25">
      <c r="A2774" s="11">
        <v>41404</v>
      </c>
      <c r="B2774" s="12">
        <v>-1.3655813586544412</v>
      </c>
      <c r="C2774" s="12">
        <v>0.20397422436587997</v>
      </c>
      <c r="D2774" s="12">
        <v>-0.49462630620451581</v>
      </c>
      <c r="E2774" s="12">
        <v>1.8264024015423368E-2</v>
      </c>
    </row>
    <row r="2775" spans="1:5" x14ac:dyDescent="0.25">
      <c r="A2775" s="11">
        <v>41407</v>
      </c>
      <c r="B2775" s="12">
        <v>-1.306498385302747</v>
      </c>
      <c r="C2775" s="12">
        <v>0.18866735269678192</v>
      </c>
      <c r="D2775" s="12">
        <v>-0.47605267025848019</v>
      </c>
      <c r="E2775" s="12">
        <v>2.8162340643973684E-2</v>
      </c>
    </row>
    <row r="2776" spans="1:5" x14ac:dyDescent="0.25">
      <c r="A2776" s="11">
        <v>41408</v>
      </c>
      <c r="B2776" s="12">
        <v>-1.306498385302747</v>
      </c>
      <c r="C2776" s="12">
        <v>0.2012820610069935</v>
      </c>
      <c r="D2776" s="12">
        <v>-0.61184100872882508</v>
      </c>
      <c r="E2776" s="12">
        <v>2.4299582935271173E-2</v>
      </c>
    </row>
    <row r="2777" spans="1:5" x14ac:dyDescent="0.25">
      <c r="A2777" s="11">
        <v>41409</v>
      </c>
      <c r="B2777" s="12">
        <v>-1.306498385302747</v>
      </c>
      <c r="C2777" s="12">
        <v>0.20397422436587997</v>
      </c>
      <c r="D2777" s="12">
        <v>-0.51319994215055287</v>
      </c>
      <c r="E2777" s="12">
        <v>1.3435576879545398E-2</v>
      </c>
    </row>
    <row r="2778" spans="1:5" x14ac:dyDescent="0.25">
      <c r="A2778" s="11">
        <v>41410</v>
      </c>
      <c r="B2778" s="12">
        <v>-1.4246643320061352</v>
      </c>
      <c r="C2778" s="12">
        <v>0.17259129149657315</v>
      </c>
      <c r="D2778" s="12">
        <v>-0.52876163713236557</v>
      </c>
      <c r="E2778" s="12">
        <v>3.8060657272524688E-2</v>
      </c>
    </row>
    <row r="2779" spans="1:5" x14ac:dyDescent="0.25">
      <c r="A2779" s="11">
        <v>41411</v>
      </c>
      <c r="B2779" s="12">
        <v>-1.3261927097533115</v>
      </c>
      <c r="C2779" s="12">
        <v>0.15797669040547427</v>
      </c>
      <c r="D2779" s="12">
        <v>-0.57820766796167788</v>
      </c>
      <c r="E2779" s="12">
        <v>4.2615273213761585E-3</v>
      </c>
    </row>
    <row r="2780" spans="1:5" x14ac:dyDescent="0.25">
      <c r="A2780" s="11">
        <v>41414</v>
      </c>
      <c r="B2780" s="12">
        <v>-1.306498385302747</v>
      </c>
      <c r="C2780" s="12">
        <v>0.18189848482300991</v>
      </c>
      <c r="D2780" s="12">
        <v>-0.58849846625610391</v>
      </c>
      <c r="E2780" s="12">
        <v>-4.1367298112672229E-2</v>
      </c>
    </row>
    <row r="2781" spans="1:5" x14ac:dyDescent="0.25">
      <c r="A2781" s="11">
        <v>41415</v>
      </c>
      <c r="B2781" s="12">
        <v>-1.3261927097533115</v>
      </c>
      <c r="C2781" s="12">
        <v>0.21205071444253981</v>
      </c>
      <c r="D2781" s="12">
        <v>-0.51721586343618153</v>
      </c>
      <c r="E2781" s="12">
        <v>1.7056912231453534E-2</v>
      </c>
    </row>
    <row r="2782" spans="1:5" x14ac:dyDescent="0.25">
      <c r="A2782" s="11">
        <v>41416</v>
      </c>
      <c r="B2782" s="12">
        <v>-1.2277210875004878</v>
      </c>
      <c r="C2782" s="12">
        <v>0.18935962327478109</v>
      </c>
      <c r="D2782" s="12">
        <v>-0.67584475421854362</v>
      </c>
      <c r="E2782" s="12">
        <v>-0.14107473146855923</v>
      </c>
    </row>
    <row r="2783" spans="1:5" x14ac:dyDescent="0.25">
      <c r="A2783" s="11">
        <v>41417</v>
      </c>
      <c r="B2783" s="12">
        <v>-1.2277210875004878</v>
      </c>
      <c r="C2783" s="12">
        <v>0.19882065450743994</v>
      </c>
      <c r="D2783" s="12">
        <v>-0.61610792509480605</v>
      </c>
      <c r="E2783" s="12">
        <v>-0.15242158223787239</v>
      </c>
    </row>
    <row r="2784" spans="1:5" x14ac:dyDescent="0.25">
      <c r="A2784" s="11">
        <v>41418</v>
      </c>
      <c r="B2784" s="12">
        <v>-1.2277210875004878</v>
      </c>
      <c r="C2784" s="12">
        <v>0.19943600613232826</v>
      </c>
      <c r="D2784" s="12">
        <v>-0.5970322989880672</v>
      </c>
      <c r="E2784" s="12">
        <v>-0.11910529700031262</v>
      </c>
    </row>
    <row r="2785" spans="1:5" x14ac:dyDescent="0.25">
      <c r="A2785" s="11">
        <v>41421</v>
      </c>
      <c r="B2785" s="12">
        <v>-1.2277210875004878</v>
      </c>
      <c r="C2785" s="12">
        <v>0.22205017834697607</v>
      </c>
      <c r="D2785" s="12">
        <v>-0.5970322989880672</v>
      </c>
      <c r="E2785" s="12">
        <v>-0.11089693686931884</v>
      </c>
    </row>
    <row r="2786" spans="1:5" x14ac:dyDescent="0.25">
      <c r="A2786" s="11">
        <v>41422</v>
      </c>
      <c r="B2786" s="12">
        <v>-1.070166491895969</v>
      </c>
      <c r="C2786" s="12">
        <v>0.25112554262295145</v>
      </c>
      <c r="D2786" s="12">
        <v>-0.7905495059393346</v>
      </c>
      <c r="E2786" s="12">
        <v>-0.11862245228672455</v>
      </c>
    </row>
    <row r="2787" spans="1:5" x14ac:dyDescent="0.25">
      <c r="A2787" s="11">
        <v>41423</v>
      </c>
      <c r="B2787" s="12">
        <v>-1.0110835185442741</v>
      </c>
      <c r="C2787" s="12">
        <v>0.27704722982137409</v>
      </c>
      <c r="D2787" s="12">
        <v>-0.59000443673821423</v>
      </c>
      <c r="E2787" s="12">
        <v>-0.1217609429250453</v>
      </c>
    </row>
    <row r="2788" spans="1:5" x14ac:dyDescent="0.25">
      <c r="A2788" s="11">
        <v>41424</v>
      </c>
      <c r="B2788" s="12">
        <v>-0.99138919409370974</v>
      </c>
      <c r="C2788" s="12">
        <v>0.27420122855626516</v>
      </c>
      <c r="D2788" s="12">
        <v>-0.55411214024790256</v>
      </c>
      <c r="E2788" s="12">
        <v>-9.2065993039394348E-2</v>
      </c>
    </row>
    <row r="2789" spans="1:5" x14ac:dyDescent="0.25">
      <c r="A2789" s="11">
        <v>41425</v>
      </c>
      <c r="B2789" s="12">
        <v>-0.83383459848919106</v>
      </c>
      <c r="C2789" s="12">
        <v>0.28450836827314557</v>
      </c>
      <c r="D2789" s="12">
        <v>-0.39648722978694684</v>
      </c>
      <c r="E2789" s="12">
        <v>-3.0744714413740149E-2</v>
      </c>
    </row>
    <row r="2790" spans="1:5" x14ac:dyDescent="0.25">
      <c r="A2790" s="11">
        <v>41428</v>
      </c>
      <c r="B2790" s="12">
        <v>-0.81414027403862677</v>
      </c>
      <c r="C2790" s="12">
        <v>0.2885081538349199</v>
      </c>
      <c r="D2790" s="12">
        <v>-0.34904915960044958</v>
      </c>
      <c r="E2790" s="12">
        <v>-5.9232552515421956E-2</v>
      </c>
    </row>
    <row r="2791" spans="1:5" x14ac:dyDescent="0.25">
      <c r="A2791" s="11">
        <v>41429</v>
      </c>
      <c r="B2791" s="12">
        <v>-0.77475162513749707</v>
      </c>
      <c r="C2791" s="12">
        <v>0.30850708164379176</v>
      </c>
      <c r="D2791" s="12">
        <v>-0.36636782014472641</v>
      </c>
      <c r="E2791" s="12">
        <v>-4.7161434675727032E-2</v>
      </c>
    </row>
    <row r="2792" spans="1:5" x14ac:dyDescent="0.25">
      <c r="A2792" s="11">
        <v>41430</v>
      </c>
      <c r="B2792" s="12">
        <v>-0.73536297623636737</v>
      </c>
      <c r="C2792" s="12">
        <v>0.30535340456623905</v>
      </c>
      <c r="D2792" s="12">
        <v>-0.17310160827381063</v>
      </c>
      <c r="E2792" s="12">
        <v>2.0195402869774969E-2</v>
      </c>
    </row>
    <row r="2793" spans="1:5" x14ac:dyDescent="0.25">
      <c r="A2793" s="11">
        <v>41431</v>
      </c>
      <c r="B2793" s="12">
        <v>-0.71566865178580208</v>
      </c>
      <c r="C2793" s="12">
        <v>0.34888953202709122</v>
      </c>
      <c r="D2793" s="12">
        <v>-0.11712970535535006</v>
      </c>
      <c r="E2793" s="12">
        <v>0.13269822113573798</v>
      </c>
    </row>
    <row r="2794" spans="1:5" x14ac:dyDescent="0.25">
      <c r="A2794" s="11">
        <v>41432</v>
      </c>
      <c r="B2794" s="12">
        <v>-0.61719702953297839</v>
      </c>
      <c r="C2794" s="12">
        <v>0.35135093852664478</v>
      </c>
      <c r="D2794" s="12">
        <v>-0.22982649643332673</v>
      </c>
      <c r="E2794" s="12">
        <v>8.0068147354665636E-2</v>
      </c>
    </row>
    <row r="2795" spans="1:5" x14ac:dyDescent="0.25">
      <c r="A2795" s="11">
        <v>41435</v>
      </c>
      <c r="B2795" s="12">
        <v>-0.51872540728015382</v>
      </c>
      <c r="C2795" s="12">
        <v>0.39081036147261144</v>
      </c>
      <c r="D2795" s="12">
        <v>-0.19945609171075329</v>
      </c>
      <c r="E2795" s="12">
        <v>7.1135520153290777E-2</v>
      </c>
    </row>
    <row r="2796" spans="1:5" x14ac:dyDescent="0.25">
      <c r="A2796" s="11">
        <v>41436</v>
      </c>
      <c r="B2796" s="12">
        <v>-0.43994810947789448</v>
      </c>
      <c r="C2796" s="12">
        <v>0.43565411113635144</v>
      </c>
      <c r="D2796" s="12">
        <v>-3.6058294401705576E-2</v>
      </c>
      <c r="E2796" s="12">
        <v>0.21429897773208018</v>
      </c>
    </row>
    <row r="2797" spans="1:5" x14ac:dyDescent="0.25">
      <c r="A2797" s="11">
        <v>41437</v>
      </c>
      <c r="B2797" s="12">
        <v>-0.40055946057676567</v>
      </c>
      <c r="C2797" s="12">
        <v>0.4360387059019068</v>
      </c>
      <c r="D2797" s="12">
        <v>-9.4791143204037434E-2</v>
      </c>
      <c r="E2797" s="12">
        <v>0.25171944303513755</v>
      </c>
    </row>
    <row r="2798" spans="1:5" x14ac:dyDescent="0.25">
      <c r="A2798" s="11">
        <v>41438</v>
      </c>
      <c r="B2798" s="12">
        <v>-0.45964243392845971</v>
      </c>
      <c r="C2798" s="12">
        <v>0.44096151890101354</v>
      </c>
      <c r="D2798" s="12">
        <v>2.8447441248716898E-2</v>
      </c>
      <c r="E2798" s="12">
        <v>0.32511183950048594</v>
      </c>
    </row>
    <row r="2799" spans="1:5" x14ac:dyDescent="0.25">
      <c r="A2799" s="11">
        <v>41439</v>
      </c>
      <c r="B2799" s="12">
        <v>-0.61719702953297839</v>
      </c>
      <c r="C2799" s="12">
        <v>0.40319431292348973</v>
      </c>
      <c r="D2799" s="12">
        <v>-0.12365557744449836</v>
      </c>
      <c r="E2799" s="12">
        <v>0.32004197000781365</v>
      </c>
    </row>
    <row r="2800" spans="1:5" x14ac:dyDescent="0.25">
      <c r="A2800" s="11">
        <v>41442</v>
      </c>
      <c r="B2800" s="12">
        <v>-0.57780838063184869</v>
      </c>
      <c r="C2800" s="12">
        <v>0.39996371689282578</v>
      </c>
      <c r="D2800" s="12">
        <v>-0.20447599331779051</v>
      </c>
      <c r="E2800" s="12">
        <v>0.29300266604689534</v>
      </c>
    </row>
    <row r="2801" spans="1:5" x14ac:dyDescent="0.25">
      <c r="A2801" s="11">
        <v>41443</v>
      </c>
      <c r="B2801" s="12">
        <v>-0.53841973173071911</v>
      </c>
      <c r="C2801" s="12">
        <v>0.43880778821390415</v>
      </c>
      <c r="D2801" s="12">
        <v>-0.16356379522044084</v>
      </c>
      <c r="E2801" s="12">
        <v>0.29662400139880346</v>
      </c>
    </row>
    <row r="2802" spans="1:5" x14ac:dyDescent="0.25">
      <c r="A2802" s="11">
        <v>41444</v>
      </c>
      <c r="B2802" s="12">
        <v>-0.34147648722507074</v>
      </c>
      <c r="C2802" s="12">
        <v>0.42365475445102813</v>
      </c>
      <c r="D2802" s="12">
        <v>-0.33248348429722829</v>
      </c>
      <c r="E2802" s="12">
        <v>0.27803447992567271</v>
      </c>
    </row>
    <row r="2803" spans="1:5" x14ac:dyDescent="0.25">
      <c r="A2803" s="11">
        <v>41445</v>
      </c>
      <c r="B2803" s="12">
        <v>1.3021352885096243E-2</v>
      </c>
      <c r="C2803" s="12">
        <v>0.54326372653870503</v>
      </c>
      <c r="D2803" s="12">
        <v>-3.5556304241002354E-2</v>
      </c>
      <c r="E2803" s="12">
        <v>0.39512432297072064</v>
      </c>
    </row>
    <row r="2804" spans="1:5" x14ac:dyDescent="0.25">
      <c r="A2804" s="11">
        <v>41446</v>
      </c>
      <c r="B2804" s="12">
        <v>0.17057594848961402</v>
      </c>
      <c r="C2804" s="12">
        <v>0.62233641033686082</v>
      </c>
      <c r="D2804" s="12">
        <v>-0.12742050364977608</v>
      </c>
      <c r="E2804" s="12">
        <v>0.49845309167851509</v>
      </c>
    </row>
    <row r="2805" spans="1:5" x14ac:dyDescent="0.25">
      <c r="A2805" s="11">
        <v>41449</v>
      </c>
      <c r="B2805" s="12">
        <v>0.3872135174458276</v>
      </c>
      <c r="C2805" s="12">
        <v>0.76694404218562751</v>
      </c>
      <c r="D2805" s="12">
        <v>0.13411637007684135</v>
      </c>
      <c r="E2805" s="12">
        <v>0.7447038956083053</v>
      </c>
    </row>
    <row r="2806" spans="1:5" x14ac:dyDescent="0.25">
      <c r="A2806" s="11">
        <v>41450</v>
      </c>
      <c r="B2806" s="12">
        <v>0.40690784189639201</v>
      </c>
      <c r="C2806" s="12">
        <v>0.77040539507562478</v>
      </c>
      <c r="D2806" s="12">
        <v>-1.9994609259188927E-2</v>
      </c>
      <c r="E2806" s="12">
        <v>0.7724674666396053</v>
      </c>
    </row>
    <row r="2807" spans="1:5" x14ac:dyDescent="0.25">
      <c r="A2807" s="11">
        <v>41451</v>
      </c>
      <c r="B2807" s="12">
        <v>0.30843621964356827</v>
      </c>
      <c r="C2807" s="12">
        <v>0.73825327267520724</v>
      </c>
      <c r="D2807" s="12">
        <v>3.7483264141383449E-2</v>
      </c>
      <c r="E2807" s="12">
        <v>0.76087919351349709</v>
      </c>
    </row>
    <row r="2808" spans="1:5" x14ac:dyDescent="0.25">
      <c r="A2808" s="11">
        <v>41452</v>
      </c>
      <c r="B2808" s="12">
        <v>0.17057594848961402</v>
      </c>
      <c r="C2808" s="12">
        <v>0.68310238329458717</v>
      </c>
      <c r="D2808" s="12">
        <v>2.0415598677456792E-2</v>
      </c>
      <c r="E2808" s="12">
        <v>0.68917675354570518</v>
      </c>
    </row>
    <row r="2809" spans="1:5" x14ac:dyDescent="0.25">
      <c r="A2809" s="11">
        <v>41453</v>
      </c>
      <c r="B2809" s="12">
        <v>0.15088162403904964</v>
      </c>
      <c r="C2809" s="12">
        <v>0.68379465387258664</v>
      </c>
      <c r="D2809" s="12">
        <v>-3.8819240285576144E-2</v>
      </c>
      <c r="E2809" s="12">
        <v>0.68410688405303355</v>
      </c>
    </row>
    <row r="2810" spans="1:5" x14ac:dyDescent="0.25">
      <c r="A2810" s="11">
        <v>41456</v>
      </c>
      <c r="B2810" s="12">
        <v>0.19027027294017843</v>
      </c>
      <c r="C2810" s="12">
        <v>0.66810318743793318</v>
      </c>
      <c r="D2810" s="12">
        <v>3.4471323177159126E-2</v>
      </c>
      <c r="E2810" s="12">
        <v>0.65417051181058883</v>
      </c>
    </row>
    <row r="2811" spans="1:5" x14ac:dyDescent="0.25">
      <c r="A2811" s="11">
        <v>41457</v>
      </c>
      <c r="B2811" s="12">
        <v>0.15088162403904964</v>
      </c>
      <c r="C2811" s="12">
        <v>0.64695047533239558</v>
      </c>
      <c r="D2811" s="12">
        <v>2.3439528921251206E-3</v>
      </c>
      <c r="E2811" s="12">
        <v>0.62640694077928882</v>
      </c>
    </row>
    <row r="2812" spans="1:5" x14ac:dyDescent="0.25">
      <c r="A2812" s="11">
        <v>41458</v>
      </c>
      <c r="B2812" s="12">
        <v>0.20996459739074458</v>
      </c>
      <c r="C2812" s="12">
        <v>0.64864269230083849</v>
      </c>
      <c r="D2812" s="12">
        <v>-7.4448552415962606E-3</v>
      </c>
      <c r="E2812" s="12">
        <v>0.73794406961807568</v>
      </c>
    </row>
    <row r="2813" spans="1:5" x14ac:dyDescent="0.25">
      <c r="A2813" s="11">
        <v>41459</v>
      </c>
      <c r="B2813" s="12">
        <v>0.20996459739074458</v>
      </c>
      <c r="C2813" s="12">
        <v>0.6267977096173013</v>
      </c>
      <c r="D2813" s="12">
        <v>-7.4448552415962606E-3</v>
      </c>
      <c r="E2813" s="12">
        <v>0.69835080310387443</v>
      </c>
    </row>
    <row r="2814" spans="1:5" x14ac:dyDescent="0.25">
      <c r="A2814" s="11">
        <v>41460</v>
      </c>
      <c r="B2814" s="12">
        <v>0.50537946414921575</v>
      </c>
      <c r="C2814" s="12">
        <v>0.6547192895966113</v>
      </c>
      <c r="D2814" s="12">
        <v>-0.22304962926382682</v>
      </c>
      <c r="E2814" s="12">
        <v>0.61457724529638691</v>
      </c>
    </row>
    <row r="2815" spans="1:5" x14ac:dyDescent="0.25">
      <c r="A2815" s="11">
        <v>41463</v>
      </c>
      <c r="B2815" s="12">
        <v>0.3872135174458276</v>
      </c>
      <c r="C2815" s="12">
        <v>0.63672025456862635</v>
      </c>
      <c r="D2815" s="12">
        <v>-0.11386676931077626</v>
      </c>
      <c r="E2815" s="12">
        <v>0.60878310873333352</v>
      </c>
    </row>
    <row r="2816" spans="1:5" x14ac:dyDescent="0.25">
      <c r="A2816" s="11">
        <v>41464</v>
      </c>
      <c r="B2816" s="12">
        <v>0.32813054409413267</v>
      </c>
      <c r="C2816" s="12">
        <v>0.59133807223310897</v>
      </c>
      <c r="D2816" s="12">
        <v>-0.18514937213069865</v>
      </c>
      <c r="E2816" s="12">
        <v>0.57498397878218499</v>
      </c>
    </row>
    <row r="2817" spans="1:5" x14ac:dyDescent="0.25">
      <c r="A2817" s="11">
        <v>41465</v>
      </c>
      <c r="B2817" s="12">
        <v>0.3675191929952632</v>
      </c>
      <c r="C2817" s="12">
        <v>0.59749158848199269</v>
      </c>
      <c r="D2817" s="12">
        <v>-0.10934885786444228</v>
      </c>
      <c r="E2817" s="12">
        <v>0.58222664948600256</v>
      </c>
    </row>
    <row r="2818" spans="1:5" x14ac:dyDescent="0.25">
      <c r="A2818" s="11">
        <v>41466</v>
      </c>
      <c r="B2818" s="12">
        <v>0.19027027294017843</v>
      </c>
      <c r="C2818" s="12">
        <v>0.5683393052529061</v>
      </c>
      <c r="D2818" s="12">
        <v>-0.20547997363919837</v>
      </c>
      <c r="E2818" s="12">
        <v>0.57522540113897869</v>
      </c>
    </row>
    <row r="2819" spans="1:5" x14ac:dyDescent="0.25">
      <c r="A2819" s="11">
        <v>41467</v>
      </c>
      <c r="B2819" s="12">
        <v>0.20996459739074458</v>
      </c>
      <c r="C2819" s="12">
        <v>0.54949416174069998</v>
      </c>
      <c r="D2819" s="12">
        <v>-0.20547997363919696</v>
      </c>
      <c r="E2819" s="12">
        <v>0.66817300850463546</v>
      </c>
    </row>
    <row r="2820" spans="1:5" x14ac:dyDescent="0.25">
      <c r="A2820" s="11">
        <v>41470</v>
      </c>
      <c r="B2820" s="12">
        <v>9.1798650687354696E-2</v>
      </c>
      <c r="C2820" s="12">
        <v>0.56049357203557959</v>
      </c>
      <c r="D2820" s="12">
        <v>-0.24338023077232512</v>
      </c>
      <c r="E2820" s="12">
        <v>0.65924038130326057</v>
      </c>
    </row>
    <row r="2821" spans="1:5" x14ac:dyDescent="0.25">
      <c r="A2821" s="11">
        <v>41471</v>
      </c>
      <c r="B2821" s="12">
        <v>3.2715677335660637E-2</v>
      </c>
      <c r="C2821" s="12">
        <v>0.5451097814133703</v>
      </c>
      <c r="D2821" s="12">
        <v>-0.30487402545852543</v>
      </c>
      <c r="E2821" s="12">
        <v>0.67855416984677375</v>
      </c>
    </row>
    <row r="2822" spans="1:5" x14ac:dyDescent="0.25">
      <c r="A2822" s="11">
        <v>41472</v>
      </c>
      <c r="B2822" s="12">
        <v>-4.6061620466598688E-2</v>
      </c>
      <c r="C2822" s="12">
        <v>0.54895572906892254</v>
      </c>
      <c r="D2822" s="12">
        <v>-0.29759516812832226</v>
      </c>
      <c r="E2822" s="12">
        <v>0.70993907622998198</v>
      </c>
    </row>
    <row r="2823" spans="1:5" x14ac:dyDescent="0.25">
      <c r="A2823" s="11">
        <v>41473</v>
      </c>
      <c r="B2823" s="12">
        <v>-6.5755944917163092E-2</v>
      </c>
      <c r="C2823" s="12">
        <v>0.53095669404093759</v>
      </c>
      <c r="D2823" s="12">
        <v>-0.42208872798283398</v>
      </c>
      <c r="E2823" s="12">
        <v>0.70897338680280653</v>
      </c>
    </row>
    <row r="2824" spans="1:5" x14ac:dyDescent="0.25">
      <c r="A2824" s="11">
        <v>41474</v>
      </c>
      <c r="B2824" s="12">
        <v>-0.14453324271942242</v>
      </c>
      <c r="C2824" s="12">
        <v>0.5288798823069395</v>
      </c>
      <c r="D2824" s="12">
        <v>-0.4107939493670022</v>
      </c>
      <c r="E2824" s="12">
        <v>0.70245498316937127</v>
      </c>
    </row>
    <row r="2825" spans="1:5" x14ac:dyDescent="0.25">
      <c r="A2825" s="11">
        <v>41477</v>
      </c>
      <c r="B2825" s="12">
        <v>-0.18392189162055209</v>
      </c>
      <c r="C2825" s="12">
        <v>0.52280328501116657</v>
      </c>
      <c r="D2825" s="12">
        <v>-0.45220813762505507</v>
      </c>
      <c r="E2825" s="12">
        <v>0.69303951125440766</v>
      </c>
    </row>
    <row r="2826" spans="1:5" x14ac:dyDescent="0.25">
      <c r="A2826" s="11">
        <v>41478</v>
      </c>
      <c r="B2826" s="12">
        <v>-0.16422756716998768</v>
      </c>
      <c r="C2826" s="12">
        <v>0.5345718848371569</v>
      </c>
      <c r="D2826" s="12">
        <v>-0.48860242427607214</v>
      </c>
      <c r="E2826" s="12">
        <v>0.64306508339806867</v>
      </c>
    </row>
    <row r="2827" spans="1:5" x14ac:dyDescent="0.25">
      <c r="A2827" s="11">
        <v>41479</v>
      </c>
      <c r="B2827" s="12">
        <v>-4.6061620466598688E-2</v>
      </c>
      <c r="C2827" s="12">
        <v>0.59126115327999806</v>
      </c>
      <c r="D2827" s="12">
        <v>-0.54658228783734708</v>
      </c>
      <c r="E2827" s="12">
        <v>0.5916421214009655</v>
      </c>
    </row>
    <row r="2828" spans="1:5" x14ac:dyDescent="0.25">
      <c r="A2828" s="11">
        <v>41480</v>
      </c>
      <c r="B2828" s="12">
        <v>-2.636729601603342E-2</v>
      </c>
      <c r="C2828" s="12">
        <v>0.61756743524397573</v>
      </c>
      <c r="D2828" s="12">
        <v>-0.47931560630305403</v>
      </c>
      <c r="E2828" s="12">
        <v>0.61385297822600515</v>
      </c>
    </row>
    <row r="2829" spans="1:5" x14ac:dyDescent="0.25">
      <c r="A2829" s="11">
        <v>41481</v>
      </c>
      <c r="B2829" s="12">
        <v>-8.5450269367728357E-2</v>
      </c>
      <c r="C2829" s="12">
        <v>0.60087602241887872</v>
      </c>
      <c r="D2829" s="12">
        <v>-0.53252656333764326</v>
      </c>
      <c r="E2829" s="12">
        <v>0.57594966820936044</v>
      </c>
    </row>
    <row r="2830" spans="1:5" x14ac:dyDescent="0.25">
      <c r="A2830" s="11">
        <v>41484</v>
      </c>
      <c r="B2830" s="12">
        <v>-4.6061620466598688E-2</v>
      </c>
      <c r="C2830" s="12">
        <v>0.59764542638821472</v>
      </c>
      <c r="D2830" s="12">
        <v>-0.58247458432766019</v>
      </c>
      <c r="E2830" s="12">
        <v>0.56822415279195537</v>
      </c>
    </row>
    <row r="2831" spans="1:5" x14ac:dyDescent="0.25">
      <c r="A2831" s="11">
        <v>41485</v>
      </c>
      <c r="B2831" s="12">
        <v>-4.6061620466598688E-2</v>
      </c>
      <c r="C2831" s="12">
        <v>0.59187650490488641</v>
      </c>
      <c r="D2831" s="12">
        <v>-0.60205220059510367</v>
      </c>
      <c r="E2831" s="12">
        <v>0.54046058176065603</v>
      </c>
    </row>
    <row r="2832" spans="1:5" x14ac:dyDescent="0.25">
      <c r="A2832" s="11">
        <v>41486</v>
      </c>
      <c r="B2832" s="12">
        <v>1.3021352885096243E-2</v>
      </c>
      <c r="C2832" s="12">
        <v>0.60279899624665478</v>
      </c>
      <c r="D2832" s="12">
        <v>-0.44166634425027745</v>
      </c>
      <c r="E2832" s="12">
        <v>0.56991410928951258</v>
      </c>
    </row>
    <row r="2833" spans="1:5" x14ac:dyDescent="0.25">
      <c r="A2833" s="11">
        <v>41487</v>
      </c>
      <c r="B2833" s="12">
        <v>0.15088162403904964</v>
      </c>
      <c r="C2833" s="12">
        <v>0.57856952601667533</v>
      </c>
      <c r="D2833" s="12">
        <v>-0.59176140230067764</v>
      </c>
      <c r="E2833" s="12">
        <v>0.50110873760324781</v>
      </c>
    </row>
    <row r="2834" spans="1:5" x14ac:dyDescent="0.25">
      <c r="A2834" s="11">
        <v>41488</v>
      </c>
      <c r="B2834" s="12">
        <v>-6.6729715654690264E-3</v>
      </c>
      <c r="C2834" s="12">
        <v>0.53972545469559696</v>
      </c>
      <c r="D2834" s="12">
        <v>-0.5164628781951266</v>
      </c>
      <c r="E2834" s="12">
        <v>0.41781802450934835</v>
      </c>
    </row>
    <row r="2835" spans="1:5" x14ac:dyDescent="0.25">
      <c r="A2835" s="11">
        <v>41491</v>
      </c>
      <c r="B2835" s="12">
        <v>3.2715677335660637E-2</v>
      </c>
      <c r="C2835" s="12">
        <v>0.56203195109780035</v>
      </c>
      <c r="D2835" s="12">
        <v>-0.55988502709599453</v>
      </c>
      <c r="E2835" s="12">
        <v>0.40091845953377409</v>
      </c>
    </row>
    <row r="2836" spans="1:5" x14ac:dyDescent="0.25">
      <c r="A2836" s="11">
        <v>41492</v>
      </c>
      <c r="B2836" s="12">
        <v>5.2410001786225908E-2</v>
      </c>
      <c r="C2836" s="12">
        <v>0.56049357203557959</v>
      </c>
      <c r="D2836" s="12">
        <v>-0.55687308613177167</v>
      </c>
      <c r="E2836" s="12">
        <v>0.35987665887880999</v>
      </c>
    </row>
    <row r="2837" spans="1:5" x14ac:dyDescent="0.25">
      <c r="A2837" s="11">
        <v>41493</v>
      </c>
      <c r="B2837" s="12">
        <v>1.3021352885096243E-2</v>
      </c>
      <c r="C2837" s="12">
        <v>0.55187864928714236</v>
      </c>
      <c r="D2837" s="12">
        <v>-0.49788924224908893</v>
      </c>
      <c r="E2837" s="12">
        <v>0.36905070843697785</v>
      </c>
    </row>
    <row r="2838" spans="1:5" x14ac:dyDescent="0.25">
      <c r="A2838" s="11">
        <v>41494</v>
      </c>
      <c r="B2838" s="12">
        <v>-6.6729715654690264E-3</v>
      </c>
      <c r="C2838" s="12">
        <v>0.53864858935204241</v>
      </c>
      <c r="D2838" s="12">
        <v>-0.49939521273120069</v>
      </c>
      <c r="E2838" s="12">
        <v>0.3299402866363646</v>
      </c>
    </row>
    <row r="2839" spans="1:5" x14ac:dyDescent="0.25">
      <c r="A2839" s="11">
        <v>41495</v>
      </c>
      <c r="B2839" s="12">
        <v>-2.636729601603342E-2</v>
      </c>
      <c r="C2839" s="12">
        <v>0.52634155685427508</v>
      </c>
      <c r="D2839" s="12">
        <v>-0.49738725208838569</v>
      </c>
      <c r="E2839" s="12">
        <v>0.30579805095697343</v>
      </c>
    </row>
    <row r="2840" spans="1:5" x14ac:dyDescent="0.25">
      <c r="A2840" s="11">
        <v>41498</v>
      </c>
      <c r="B2840" s="12">
        <v>1.3021352885096243E-2</v>
      </c>
      <c r="C2840" s="12">
        <v>0.53026442346293812</v>
      </c>
      <c r="D2840" s="12">
        <v>-0.55310815992649387</v>
      </c>
      <c r="E2840" s="12">
        <v>0.26499767265880159</v>
      </c>
    </row>
    <row r="2841" spans="1:5" x14ac:dyDescent="0.25">
      <c r="A2841" s="11">
        <v>41499</v>
      </c>
      <c r="B2841" s="12">
        <v>0.15088162403904964</v>
      </c>
      <c r="C2841" s="12">
        <v>0.60056834660643454</v>
      </c>
      <c r="D2841" s="12">
        <v>-0.62439076274641636</v>
      </c>
      <c r="E2841" s="12">
        <v>0.22975000856689023</v>
      </c>
    </row>
    <row r="2842" spans="1:5" x14ac:dyDescent="0.25">
      <c r="A2842" s="11">
        <v>41500</v>
      </c>
      <c r="B2842" s="12">
        <v>0.15088162403904964</v>
      </c>
      <c r="C2842" s="12">
        <v>0.59326104606088503</v>
      </c>
      <c r="D2842" s="12">
        <v>-0.61083702840741716</v>
      </c>
      <c r="E2842" s="12">
        <v>0.17301575472032102</v>
      </c>
    </row>
    <row r="2843" spans="1:5" x14ac:dyDescent="0.25">
      <c r="A2843" s="11">
        <v>41501</v>
      </c>
      <c r="B2843" s="12">
        <v>0.22965892184130896</v>
      </c>
      <c r="C2843" s="12">
        <v>0.64241225709884386</v>
      </c>
      <c r="D2843" s="12">
        <v>-0.64296439869245259</v>
      </c>
      <c r="E2843" s="12">
        <v>0.18001700306734494</v>
      </c>
    </row>
    <row r="2844" spans="1:5" x14ac:dyDescent="0.25">
      <c r="A2844" s="11">
        <v>41502</v>
      </c>
      <c r="B2844" s="12">
        <v>0.32813054409413267</v>
      </c>
      <c r="C2844" s="12">
        <v>0.63487419969396108</v>
      </c>
      <c r="D2844" s="12">
        <v>-0.66480097068306276</v>
      </c>
      <c r="E2844" s="12">
        <v>0.16118605923741977</v>
      </c>
    </row>
    <row r="2845" spans="1:5" x14ac:dyDescent="0.25">
      <c r="A2845" s="11">
        <v>41505</v>
      </c>
      <c r="B2845" s="12">
        <v>0.42660216634695641</v>
      </c>
      <c r="C2845" s="12">
        <v>0.65579615494016585</v>
      </c>
      <c r="D2845" s="12">
        <v>-0.67810370994171099</v>
      </c>
      <c r="E2845" s="12">
        <v>0.18822536319833805</v>
      </c>
    </row>
    <row r="2846" spans="1:5" x14ac:dyDescent="0.25">
      <c r="A2846" s="11">
        <v>41506</v>
      </c>
      <c r="B2846" s="12">
        <v>0.34782486854469707</v>
      </c>
      <c r="C2846" s="12">
        <v>0.63310506377240705</v>
      </c>
      <c r="D2846" s="12">
        <v>-0.6123429988895297</v>
      </c>
      <c r="E2846" s="12">
        <v>0.25220228774872422</v>
      </c>
    </row>
    <row r="2847" spans="1:5" x14ac:dyDescent="0.25">
      <c r="A2847" s="11">
        <v>41507</v>
      </c>
      <c r="B2847" s="12">
        <v>0.44629649079752254</v>
      </c>
      <c r="C2847" s="12">
        <v>0.66548794303215764</v>
      </c>
      <c r="D2847" s="12">
        <v>-0.68588455743261656</v>
      </c>
      <c r="E2847" s="12">
        <v>0.28141439292078779</v>
      </c>
    </row>
    <row r="2848" spans="1:5" x14ac:dyDescent="0.25">
      <c r="A2848" s="11">
        <v>41508</v>
      </c>
      <c r="B2848" s="12">
        <v>0.52507378859978193</v>
      </c>
      <c r="C2848" s="12">
        <v>0.70479352807190221</v>
      </c>
      <c r="D2848" s="12">
        <v>-0.56264597297986296</v>
      </c>
      <c r="E2848" s="12">
        <v>0.28648426241346014</v>
      </c>
    </row>
    <row r="2849" spans="1:5" x14ac:dyDescent="0.25">
      <c r="A2849" s="11">
        <v>41509</v>
      </c>
      <c r="B2849" s="12">
        <v>0.40690784189639201</v>
      </c>
      <c r="C2849" s="12">
        <v>0.71440839721078309</v>
      </c>
      <c r="D2849" s="12">
        <v>-0.53804845510538446</v>
      </c>
      <c r="E2849" s="12">
        <v>0.28044870349361234</v>
      </c>
    </row>
    <row r="2850" spans="1:5" x14ac:dyDescent="0.25">
      <c r="A2850" s="11">
        <v>41512</v>
      </c>
      <c r="B2850" s="12">
        <v>0.3675191929952632</v>
      </c>
      <c r="C2850" s="12">
        <v>0.68102557156058896</v>
      </c>
      <c r="D2850" s="12">
        <v>-0.51470591263266185</v>
      </c>
      <c r="E2850" s="12">
        <v>0.27465456693055823</v>
      </c>
    </row>
    <row r="2851" spans="1:5" x14ac:dyDescent="0.25">
      <c r="A2851" s="11">
        <v>41513</v>
      </c>
      <c r="B2851" s="12">
        <v>0.26904757074243774</v>
      </c>
      <c r="C2851" s="12">
        <v>0.66102664375171705</v>
      </c>
      <c r="D2851" s="12">
        <v>-0.44794122125907482</v>
      </c>
      <c r="E2851" s="12">
        <v>0.32535326185728036</v>
      </c>
    </row>
    <row r="2852" spans="1:5" x14ac:dyDescent="0.25">
      <c r="A2852" s="11">
        <v>41514</v>
      </c>
      <c r="B2852" s="12">
        <v>0.3675191929952632</v>
      </c>
      <c r="C2852" s="12">
        <v>0.68933281849658201</v>
      </c>
      <c r="D2852" s="12">
        <v>-0.46450689656229399</v>
      </c>
      <c r="E2852" s="12">
        <v>0.34418420568720554</v>
      </c>
    </row>
    <row r="2853" spans="1:5" x14ac:dyDescent="0.25">
      <c r="A2853" s="11">
        <v>41515</v>
      </c>
      <c r="B2853" s="12">
        <v>0.30843621964356827</v>
      </c>
      <c r="C2853" s="12">
        <v>0.66694940314126749</v>
      </c>
      <c r="D2853" s="12">
        <v>-0.53076959777517985</v>
      </c>
      <c r="E2853" s="12">
        <v>0.32462899478689861</v>
      </c>
    </row>
    <row r="2854" spans="1:5" x14ac:dyDescent="0.25">
      <c r="A2854" s="11">
        <v>41516</v>
      </c>
      <c r="B2854" s="12" t="e">
        <v>#N/A</v>
      </c>
      <c r="C2854" s="12">
        <v>0.66787243057859991</v>
      </c>
      <c r="D2854" s="12" t="e">
        <v>#N/A</v>
      </c>
      <c r="E2854" s="12">
        <v>0.32511183950048528</v>
      </c>
    </row>
    <row r="2855" spans="1:5" x14ac:dyDescent="0.25">
      <c r="A2855" s="11">
        <v>41519</v>
      </c>
      <c r="B2855" s="12">
        <v>0.32813054409413267</v>
      </c>
      <c r="C2855" s="12">
        <v>0.70756261038389989</v>
      </c>
      <c r="D2855" s="12">
        <v>-0.56139099757810562</v>
      </c>
      <c r="E2855" s="12">
        <v>0.33380304434506713</v>
      </c>
    </row>
    <row r="2856" spans="1:5" x14ac:dyDescent="0.25">
      <c r="A2856" s="11">
        <v>41520</v>
      </c>
      <c r="B2856" s="12">
        <v>0.46599081524808694</v>
      </c>
      <c r="C2856" s="12">
        <v>0.74586824903320081</v>
      </c>
      <c r="D2856" s="12">
        <v>-0.57067781555112307</v>
      </c>
      <c r="E2856" s="12">
        <v>0.36470510601468725</v>
      </c>
    </row>
    <row r="2857" spans="1:5" x14ac:dyDescent="0.25">
      <c r="A2857" s="11">
        <v>41521</v>
      </c>
      <c r="B2857" s="12">
        <v>0.54476811305034623</v>
      </c>
      <c r="C2857" s="12">
        <v>0.74771430390786608</v>
      </c>
      <c r="D2857" s="12">
        <v>-0.56816786474760417</v>
      </c>
      <c r="E2857" s="12">
        <v>0.37049924257774136</v>
      </c>
    </row>
    <row r="2858" spans="1:5" x14ac:dyDescent="0.25">
      <c r="A2858" s="11">
        <v>41522</v>
      </c>
      <c r="B2858" s="12">
        <v>0.7023227086548649</v>
      </c>
      <c r="C2858" s="12">
        <v>0.82117190412891516</v>
      </c>
      <c r="D2858" s="12">
        <v>-0.61108802348776881</v>
      </c>
      <c r="E2858" s="12">
        <v>0.3572210129540766</v>
      </c>
    </row>
    <row r="2859" spans="1:5" x14ac:dyDescent="0.25">
      <c r="A2859" s="11">
        <v>41523</v>
      </c>
      <c r="B2859" s="12">
        <v>0.62354541085260562</v>
      </c>
      <c r="C2859" s="12">
        <v>0.76748247485740495</v>
      </c>
      <c r="D2859" s="12">
        <v>-0.56214398281916045</v>
      </c>
      <c r="E2859" s="12">
        <v>0.41081677616232509</v>
      </c>
    </row>
    <row r="2860" spans="1:5" x14ac:dyDescent="0.25">
      <c r="A2860" s="11">
        <v>41526</v>
      </c>
      <c r="B2860" s="12">
        <v>0.52507378859978193</v>
      </c>
      <c r="C2860" s="12">
        <v>0.77286680157517829</v>
      </c>
      <c r="D2860" s="12">
        <v>-0.63192061515697107</v>
      </c>
      <c r="E2860" s="12">
        <v>0.40357410545850814</v>
      </c>
    </row>
    <row r="2861" spans="1:5" x14ac:dyDescent="0.25">
      <c r="A2861" s="11">
        <v>41527</v>
      </c>
      <c r="B2861" s="12">
        <v>0.60385108640203944</v>
      </c>
      <c r="C2861" s="12">
        <v>0.83417120720468207</v>
      </c>
      <c r="D2861" s="12">
        <v>-0.66279301004024982</v>
      </c>
      <c r="E2861" s="12">
        <v>0.43423474477133384</v>
      </c>
    </row>
    <row r="2862" spans="1:5" x14ac:dyDescent="0.25">
      <c r="A2862" s="11">
        <v>41528</v>
      </c>
      <c r="B2862" s="12">
        <v>0.54476811305034623</v>
      </c>
      <c r="C2862" s="12">
        <v>0.80363438281959687</v>
      </c>
      <c r="D2862" s="12">
        <v>-0.60732309728249112</v>
      </c>
      <c r="E2862" s="12">
        <v>0.29493404490124764</v>
      </c>
    </row>
    <row r="2863" spans="1:5" x14ac:dyDescent="0.25">
      <c r="A2863" s="11">
        <v>41529</v>
      </c>
      <c r="B2863" s="12">
        <v>0.50537946414921575</v>
      </c>
      <c r="C2863" s="12">
        <v>0.7539447391098606</v>
      </c>
      <c r="D2863" s="12">
        <v>-0.65074524618336038</v>
      </c>
      <c r="E2863" s="12">
        <v>0.24761526296963929</v>
      </c>
    </row>
    <row r="2864" spans="1:5" x14ac:dyDescent="0.25">
      <c r="A2864" s="11">
        <v>41530</v>
      </c>
      <c r="B2864" s="12">
        <v>0.50537946414921575</v>
      </c>
      <c r="C2864" s="12">
        <v>0.7453298163614237</v>
      </c>
      <c r="D2864" s="12">
        <v>-0.58824747117575227</v>
      </c>
      <c r="E2864" s="12">
        <v>0.27851732463926143</v>
      </c>
    </row>
    <row r="2865" spans="1:5" x14ac:dyDescent="0.25">
      <c r="A2865" s="11">
        <v>41533</v>
      </c>
      <c r="B2865" s="12">
        <v>0.40690784189639201</v>
      </c>
      <c r="C2865" s="12">
        <v>0.70917790839923178</v>
      </c>
      <c r="D2865" s="12">
        <v>-0.66279301004024838</v>
      </c>
      <c r="E2865" s="12">
        <v>0.25920353609574748</v>
      </c>
    </row>
    <row r="2866" spans="1:5" x14ac:dyDescent="0.25">
      <c r="A2866" s="11">
        <v>41534</v>
      </c>
      <c r="B2866" s="12">
        <v>0.3675191929952632</v>
      </c>
      <c r="C2866" s="12">
        <v>0.73517651455076538</v>
      </c>
      <c r="D2866" s="12">
        <v>-0.66906788704904296</v>
      </c>
      <c r="E2866" s="12">
        <v>0.27803447992567271</v>
      </c>
    </row>
    <row r="2867" spans="1:5" x14ac:dyDescent="0.25">
      <c r="A2867" s="11">
        <v>41535</v>
      </c>
      <c r="B2867" s="12">
        <v>0.17057594848961402</v>
      </c>
      <c r="C2867" s="12">
        <v>0.75840603839030152</v>
      </c>
      <c r="D2867" s="12">
        <v>-0.52098078964145988</v>
      </c>
      <c r="E2867" s="12">
        <v>0.26161775966368717</v>
      </c>
    </row>
    <row r="2868" spans="1:5" x14ac:dyDescent="0.25">
      <c r="A2868" s="11">
        <v>41536</v>
      </c>
      <c r="B2868" s="12">
        <v>0.13118729958848524</v>
      </c>
      <c r="C2868" s="12">
        <v>0.67741038076436966</v>
      </c>
      <c r="D2868" s="12">
        <v>-0.73206765221735504</v>
      </c>
      <c r="E2868" s="12">
        <v>0.19812367982688769</v>
      </c>
    </row>
    <row r="2869" spans="1:5" x14ac:dyDescent="0.25">
      <c r="A2869" s="11">
        <v>41537</v>
      </c>
      <c r="B2869" s="12">
        <v>0.11149297513791909</v>
      </c>
      <c r="C2869" s="12">
        <v>0.6799487062170344</v>
      </c>
      <c r="D2869" s="12">
        <v>-0.71148605562850586</v>
      </c>
      <c r="E2869" s="12">
        <v>0.15297769910642667</v>
      </c>
    </row>
    <row r="2870" spans="1:5" x14ac:dyDescent="0.25">
      <c r="A2870" s="11">
        <v>41540</v>
      </c>
      <c r="B2870" s="12">
        <v>9.1798650687354696E-2</v>
      </c>
      <c r="C2870" s="12">
        <v>0.6535655052999455</v>
      </c>
      <c r="D2870" s="12">
        <v>-0.65174922650476752</v>
      </c>
      <c r="E2870" s="12">
        <v>0.13293964349253234</v>
      </c>
    </row>
    <row r="2871" spans="1:5" x14ac:dyDescent="0.25">
      <c r="A2871" s="11">
        <v>41541</v>
      </c>
      <c r="B2871" s="12">
        <v>1.3021352885096243E-2</v>
      </c>
      <c r="C2871" s="12">
        <v>0.60579883541798574</v>
      </c>
      <c r="D2871" s="12">
        <v>-0.63995245772822973</v>
      </c>
      <c r="E2871" s="12">
        <v>0.1568404568151292</v>
      </c>
    </row>
    <row r="2872" spans="1:5" x14ac:dyDescent="0.25">
      <c r="A2872" s="11">
        <v>41542</v>
      </c>
      <c r="B2872" s="12">
        <v>-4.6061620466598688E-2</v>
      </c>
      <c r="C2872" s="12">
        <v>0.58749212457755673</v>
      </c>
      <c r="D2872" s="12">
        <v>-0.6469803199780827</v>
      </c>
      <c r="E2872" s="12">
        <v>0.1549090779607776</v>
      </c>
    </row>
    <row r="2873" spans="1:5" x14ac:dyDescent="0.25">
      <c r="A2873" s="11">
        <v>41543</v>
      </c>
      <c r="B2873" s="12">
        <v>-6.6729715654690264E-3</v>
      </c>
      <c r="C2873" s="12">
        <v>0.59126115327999806</v>
      </c>
      <c r="D2873" s="12">
        <v>-0.65149823142441521</v>
      </c>
      <c r="E2873" s="12">
        <v>0.14742498490016695</v>
      </c>
    </row>
    <row r="2874" spans="1:5" x14ac:dyDescent="0.25">
      <c r="A2874" s="11">
        <v>41544</v>
      </c>
      <c r="B2874" s="12">
        <v>-6.6729715654690264E-3</v>
      </c>
      <c r="C2874" s="12">
        <v>0.56741627781557369</v>
      </c>
      <c r="D2874" s="12">
        <v>-0.58799647609539996</v>
      </c>
      <c r="E2874" s="12">
        <v>0.19812367982688836</v>
      </c>
    </row>
    <row r="2875" spans="1:5" x14ac:dyDescent="0.25">
      <c r="A2875" s="11">
        <v>41547</v>
      </c>
      <c r="B2875" s="12">
        <v>0.13118729958848524</v>
      </c>
      <c r="C2875" s="12">
        <v>0.59618396627910486</v>
      </c>
      <c r="D2875" s="12">
        <v>-0.3759056331980955</v>
      </c>
      <c r="E2875" s="12">
        <v>0.28600141769987208</v>
      </c>
    </row>
    <row r="2876" spans="1:5" x14ac:dyDescent="0.25">
      <c r="A2876" s="11">
        <v>41548</v>
      </c>
      <c r="B2876" s="12">
        <v>0.15088162403904964</v>
      </c>
      <c r="C2876" s="12">
        <v>0.60410661844954261</v>
      </c>
      <c r="D2876" s="12">
        <v>-0.45120415730364793</v>
      </c>
      <c r="E2876" s="12">
        <v>0.25051233125116701</v>
      </c>
    </row>
    <row r="2877" spans="1:5" x14ac:dyDescent="0.25">
      <c r="A2877" s="11">
        <v>41549</v>
      </c>
      <c r="B2877" s="12">
        <v>0.11149297513791909</v>
      </c>
      <c r="C2877" s="12">
        <v>0.59503018198243918</v>
      </c>
      <c r="D2877" s="12">
        <v>-0.41932778209896626</v>
      </c>
      <c r="E2877" s="12">
        <v>0.20512492817391162</v>
      </c>
    </row>
    <row r="2878" spans="1:5" x14ac:dyDescent="0.25">
      <c r="A2878" s="11">
        <v>41550</v>
      </c>
      <c r="B2878" s="12">
        <v>7.2104326236790306E-2</v>
      </c>
      <c r="C2878" s="12">
        <v>0.60133753613754493</v>
      </c>
      <c r="D2878" s="12">
        <v>-0.43765042296464879</v>
      </c>
      <c r="E2878" s="12">
        <v>0.26837758565391673</v>
      </c>
    </row>
    <row r="2879" spans="1:5" x14ac:dyDescent="0.25">
      <c r="A2879" s="11">
        <v>41551</v>
      </c>
      <c r="B2879" s="12">
        <v>0.11149297513791909</v>
      </c>
      <c r="C2879" s="12">
        <v>0.61233694643242453</v>
      </c>
      <c r="D2879" s="12">
        <v>-0.48810043411536896</v>
      </c>
      <c r="E2879" s="12">
        <v>0.18701825141436823</v>
      </c>
    </row>
    <row r="2880" spans="1:5" x14ac:dyDescent="0.25">
      <c r="A2880" s="11">
        <v>41554</v>
      </c>
      <c r="B2880" s="12">
        <v>9.1798650687354696E-2</v>
      </c>
      <c r="C2880" s="12">
        <v>0.58380001482822663</v>
      </c>
      <c r="D2880" s="12">
        <v>-0.46751883752651829</v>
      </c>
      <c r="E2880" s="12">
        <v>0.18919105262551419</v>
      </c>
    </row>
    <row r="2881" spans="1:5" x14ac:dyDescent="0.25">
      <c r="A2881" s="11">
        <v>41555</v>
      </c>
      <c r="B2881" s="12">
        <v>0.11149297513791909</v>
      </c>
      <c r="C2881" s="12">
        <v>0.59379947873266248</v>
      </c>
      <c r="D2881" s="12">
        <v>-0.45622405891068585</v>
      </c>
      <c r="E2881" s="12">
        <v>0.20126217046520911</v>
      </c>
    </row>
    <row r="2882" spans="1:5" x14ac:dyDescent="0.25">
      <c r="A2882" s="11">
        <v>41556</v>
      </c>
      <c r="B2882" s="12">
        <v>0.11149297513791909</v>
      </c>
      <c r="C2882" s="12">
        <v>0.59103039642066479</v>
      </c>
      <c r="D2882" s="12">
        <v>-0.53428352890010811</v>
      </c>
      <c r="E2882" s="12">
        <v>0.19015674205268895</v>
      </c>
    </row>
    <row r="2883" spans="1:5" x14ac:dyDescent="0.25">
      <c r="A2883" s="11">
        <v>41557</v>
      </c>
      <c r="B2883" s="12">
        <v>0.11149297513791909</v>
      </c>
      <c r="C2883" s="12">
        <v>0.619413490118641</v>
      </c>
      <c r="D2883" s="12">
        <v>-0.58021562860449427</v>
      </c>
      <c r="E2883" s="12">
        <v>0.14163084833711284</v>
      </c>
    </row>
    <row r="2884" spans="1:5" x14ac:dyDescent="0.25">
      <c r="A2884" s="11">
        <v>41558</v>
      </c>
      <c r="B2884" s="12">
        <v>7.2104326236790306E-2</v>
      </c>
      <c r="C2884" s="12">
        <v>0.60172213090310023</v>
      </c>
      <c r="D2884" s="12">
        <v>-0.644721364254916</v>
      </c>
      <c r="E2884" s="12">
        <v>9.8174824114208359E-2</v>
      </c>
    </row>
    <row r="2885" spans="1:5" x14ac:dyDescent="0.25">
      <c r="A2885" s="11">
        <v>41561</v>
      </c>
      <c r="B2885" s="12">
        <v>5.2410001786225908E-2</v>
      </c>
      <c r="C2885" s="12">
        <v>0.59526093884177245</v>
      </c>
      <c r="D2885" s="12">
        <v>-0.66982087229009923</v>
      </c>
      <c r="E2885" s="12">
        <v>8.996646398321595E-2</v>
      </c>
    </row>
    <row r="2886" spans="1:5" x14ac:dyDescent="0.25">
      <c r="A2886" s="11">
        <v>41562</v>
      </c>
      <c r="B2886" s="12">
        <v>7.2104326236790306E-2</v>
      </c>
      <c r="C2886" s="12">
        <v>0.61325997386975728</v>
      </c>
      <c r="D2886" s="12">
        <v>-0.74637437179741006</v>
      </c>
      <c r="E2886" s="12">
        <v>1.3676999236339776E-2</v>
      </c>
    </row>
    <row r="2887" spans="1:5" x14ac:dyDescent="0.25">
      <c r="A2887" s="11">
        <v>41563</v>
      </c>
      <c r="B2887" s="12">
        <v>-6.6729715654690264E-3</v>
      </c>
      <c r="C2887" s="12">
        <v>0.6352587944595165</v>
      </c>
      <c r="D2887" s="12">
        <v>-0.68538256727191404</v>
      </c>
      <c r="E2887" s="12">
        <v>4.6510439760311481E-2</v>
      </c>
    </row>
    <row r="2888" spans="1:5" x14ac:dyDescent="0.25">
      <c r="A2888" s="11">
        <v>41564</v>
      </c>
      <c r="B2888" s="12">
        <v>-0.14453324271942242</v>
      </c>
      <c r="C2888" s="12">
        <v>0.57318519929890199</v>
      </c>
      <c r="D2888" s="12">
        <v>-0.67559375913819131</v>
      </c>
      <c r="E2888" s="12">
        <v>1.3644590398497881E-3</v>
      </c>
    </row>
    <row r="2889" spans="1:5" x14ac:dyDescent="0.25">
      <c r="A2889" s="11">
        <v>41565</v>
      </c>
      <c r="B2889" s="12">
        <v>-0.18392189162055209</v>
      </c>
      <c r="C2889" s="12">
        <v>0.54264837491381679</v>
      </c>
      <c r="D2889" s="12">
        <v>-0.6964263508073949</v>
      </c>
      <c r="E2889" s="12">
        <v>-7.5681681615250729E-3</v>
      </c>
    </row>
    <row r="2890" spans="1:5" x14ac:dyDescent="0.25">
      <c r="A2890" s="11">
        <v>41568</v>
      </c>
      <c r="B2890" s="12">
        <v>-0.16422756716998768</v>
      </c>
      <c r="C2890" s="12">
        <v>0.54764810686603471</v>
      </c>
      <c r="D2890" s="12">
        <v>-0.7308126768155967</v>
      </c>
      <c r="E2890" s="12">
        <v>-3.291751562488613E-2</v>
      </c>
    </row>
    <row r="2891" spans="1:5" x14ac:dyDescent="0.25">
      <c r="A2891" s="11">
        <v>41569</v>
      </c>
      <c r="B2891" s="12">
        <v>-0.30208783832394109</v>
      </c>
      <c r="C2891" s="12">
        <v>0.511419279950732</v>
      </c>
      <c r="D2891" s="12">
        <v>-0.68312361154874679</v>
      </c>
      <c r="E2891" s="12">
        <v>-2.1087820141984213E-2</v>
      </c>
    </row>
    <row r="2892" spans="1:5" x14ac:dyDescent="0.25">
      <c r="A2892" s="11">
        <v>41570</v>
      </c>
      <c r="B2892" s="12">
        <v>-0.34147648722507074</v>
      </c>
      <c r="C2892" s="12">
        <v>0.49757386839074347</v>
      </c>
      <c r="D2892" s="12">
        <v>-0.70621515894111564</v>
      </c>
      <c r="E2892" s="12">
        <v>7.882862673284979E-3</v>
      </c>
    </row>
    <row r="2893" spans="1:5" x14ac:dyDescent="0.25">
      <c r="A2893" s="11">
        <v>41571</v>
      </c>
      <c r="B2893" s="12">
        <v>-0.30208783832394109</v>
      </c>
      <c r="C2893" s="12">
        <v>0.49395867759452455</v>
      </c>
      <c r="D2893" s="12">
        <v>-0.7014462524144307</v>
      </c>
      <c r="E2893" s="12">
        <v>-1.0497645280885105E-3</v>
      </c>
    </row>
    <row r="2894" spans="1:5" x14ac:dyDescent="0.25">
      <c r="A2894" s="11">
        <v>41572</v>
      </c>
      <c r="B2894" s="12">
        <v>-0.32178216277450633</v>
      </c>
      <c r="C2894" s="12">
        <v>0.49149727109497099</v>
      </c>
      <c r="D2894" s="12">
        <v>-0.69918729669126478</v>
      </c>
      <c r="E2894" s="12">
        <v>1.5366955733896999E-2</v>
      </c>
    </row>
    <row r="2895" spans="1:5" x14ac:dyDescent="0.25">
      <c r="A2895" s="11">
        <v>41575</v>
      </c>
      <c r="B2895" s="12">
        <v>-0.32178216277450633</v>
      </c>
      <c r="C2895" s="12">
        <v>0.49749694943763262</v>
      </c>
      <c r="D2895" s="12">
        <v>-0.73558158334228185</v>
      </c>
      <c r="E2895" s="12">
        <v>4.8683240971456772E-2</v>
      </c>
    </row>
    <row r="2896" spans="1:5" x14ac:dyDescent="0.25">
      <c r="A2896" s="11">
        <v>41576</v>
      </c>
      <c r="B2896" s="12">
        <v>-0.34147648722507074</v>
      </c>
      <c r="C2896" s="12">
        <v>0.48142088823742385</v>
      </c>
      <c r="D2896" s="12">
        <v>-0.71073307038744959</v>
      </c>
      <c r="E2896" s="12">
        <v>1.7539756945041604E-2</v>
      </c>
    </row>
    <row r="2897" spans="1:5" x14ac:dyDescent="0.25">
      <c r="A2897" s="11">
        <v>41577</v>
      </c>
      <c r="B2897" s="12">
        <v>-0.34147648722507074</v>
      </c>
      <c r="C2897" s="12">
        <v>0.43780784182346083</v>
      </c>
      <c r="D2897" s="12">
        <v>-0.7970753780284815</v>
      </c>
      <c r="E2897" s="12">
        <v>8.6071297436674278E-3</v>
      </c>
    </row>
    <row r="2898" spans="1:5" x14ac:dyDescent="0.25">
      <c r="A2898" s="11">
        <v>41578</v>
      </c>
      <c r="B2898" s="12">
        <v>-0.28239351387337669</v>
      </c>
      <c r="C2898" s="12">
        <v>0.42473161979458268</v>
      </c>
      <c r="D2898" s="12">
        <v>-0.76294004710063212</v>
      </c>
      <c r="E2898" s="12">
        <v>1.3644590398497881E-3</v>
      </c>
    </row>
    <row r="2899" spans="1:5" x14ac:dyDescent="0.25">
      <c r="A2899" s="11">
        <v>41579</v>
      </c>
      <c r="B2899" s="12">
        <v>-0.18392189162055209</v>
      </c>
      <c r="C2899" s="12">
        <v>0.41957804993614262</v>
      </c>
      <c r="D2899" s="12">
        <v>-0.80711518124255521</v>
      </c>
      <c r="E2899" s="12">
        <v>-5.5852639520307515E-2</v>
      </c>
    </row>
    <row r="2900" spans="1:5" x14ac:dyDescent="0.25">
      <c r="A2900" s="11">
        <v>41582</v>
      </c>
      <c r="B2900" s="12">
        <v>-0.20361621607111735</v>
      </c>
      <c r="C2900" s="12">
        <v>0.40657874686037604</v>
      </c>
      <c r="D2900" s="12">
        <v>-0.78628258957335329</v>
      </c>
      <c r="E2900" s="12">
        <v>-6.2853887867330774E-2</v>
      </c>
    </row>
    <row r="2901" spans="1:5" x14ac:dyDescent="0.25">
      <c r="A2901" s="11">
        <v>41583</v>
      </c>
      <c r="B2901" s="12">
        <v>-0.12483891826885803</v>
      </c>
      <c r="C2901" s="12">
        <v>0.45288395663322556</v>
      </c>
      <c r="D2901" s="12">
        <v>-0.85179230554518326</v>
      </c>
      <c r="E2901" s="12">
        <v>-7.6856384561378666E-2</v>
      </c>
    </row>
    <row r="2902" spans="1:5" x14ac:dyDescent="0.25">
      <c r="A2902" s="11">
        <v>41584</v>
      </c>
      <c r="B2902" s="12">
        <v>-0.14453324271942242</v>
      </c>
      <c r="C2902" s="12">
        <v>0.453422389305003</v>
      </c>
      <c r="D2902" s="12">
        <v>-0.80786816648361104</v>
      </c>
      <c r="E2902" s="12">
        <v>-7.03379809279428E-2</v>
      </c>
    </row>
    <row r="2903" spans="1:5" x14ac:dyDescent="0.25">
      <c r="A2903" s="11">
        <v>41585</v>
      </c>
      <c r="B2903" s="12">
        <v>-0.20361621607111735</v>
      </c>
      <c r="C2903" s="12">
        <v>0.40465577303259959</v>
      </c>
      <c r="D2903" s="12">
        <v>-0.77724676668068671</v>
      </c>
      <c r="E2903" s="12">
        <v>-8.5789011762752845E-2</v>
      </c>
    </row>
    <row r="2904" spans="1:5" x14ac:dyDescent="0.25">
      <c r="A2904" s="11">
        <v>41586</v>
      </c>
      <c r="B2904" s="12">
        <v>-6.6729715654690264E-3</v>
      </c>
      <c r="C2904" s="12">
        <v>0.45803752649166596</v>
      </c>
      <c r="D2904" s="12">
        <v>-0.89722241508886624</v>
      </c>
      <c r="E2904" s="12">
        <v>-9.4480216607332648E-2</v>
      </c>
    </row>
    <row r="2905" spans="1:5" x14ac:dyDescent="0.25">
      <c r="A2905" s="11">
        <v>41589</v>
      </c>
      <c r="B2905" s="12">
        <v>-2.636729601603342E-2</v>
      </c>
      <c r="C2905" s="12">
        <v>0.45511460627344619</v>
      </c>
      <c r="D2905" s="12">
        <v>-0.92232192312404937</v>
      </c>
      <c r="E2905" s="12">
        <v>-9.6411595461684249E-2</v>
      </c>
    </row>
    <row r="2906" spans="1:5" x14ac:dyDescent="0.25">
      <c r="A2906" s="11">
        <v>41590</v>
      </c>
      <c r="B2906" s="12">
        <v>5.2410001786225908E-2</v>
      </c>
      <c r="C2906" s="12">
        <v>0.47595964256653966</v>
      </c>
      <c r="D2906" s="12">
        <v>-0.88492365615162583</v>
      </c>
      <c r="E2906" s="12">
        <v>-0.1154839616484038</v>
      </c>
    </row>
    <row r="2907" spans="1:5" x14ac:dyDescent="0.25">
      <c r="A2907" s="11">
        <v>41591</v>
      </c>
      <c r="B2907" s="12">
        <v>-6.6729715654690264E-3</v>
      </c>
      <c r="C2907" s="12">
        <v>0.44619200771256479</v>
      </c>
      <c r="D2907" s="12">
        <v>-0.77649378143963188</v>
      </c>
      <c r="E2907" s="12">
        <v>-7.854634105893521E-2</v>
      </c>
    </row>
    <row r="2908" spans="1:5" x14ac:dyDescent="0.25">
      <c r="A2908" s="11">
        <v>41592</v>
      </c>
      <c r="B2908" s="12">
        <v>-0.10514459381829275</v>
      </c>
      <c r="C2908" s="12">
        <v>0.42642383676302587</v>
      </c>
      <c r="D2908" s="12">
        <v>-0.87789579390177397</v>
      </c>
      <c r="E2908" s="12">
        <v>-5.8508285445040879E-2</v>
      </c>
    </row>
    <row r="2909" spans="1:5" x14ac:dyDescent="0.25">
      <c r="A2909" s="11">
        <v>41593</v>
      </c>
      <c r="B2909" s="12">
        <v>-0.12483891826885803</v>
      </c>
      <c r="C2909" s="12">
        <v>0.43442340788657446</v>
      </c>
      <c r="D2909" s="12">
        <v>-0.9363776476237532</v>
      </c>
      <c r="E2909" s="12">
        <v>-4.5471478178169808E-2</v>
      </c>
    </row>
    <row r="2910" spans="1:5" x14ac:dyDescent="0.25">
      <c r="A2910" s="11">
        <v>41596</v>
      </c>
      <c r="B2910" s="12">
        <v>-0.20361621607111735</v>
      </c>
      <c r="C2910" s="12">
        <v>0.41788583296769982</v>
      </c>
      <c r="D2910" s="12">
        <v>-0.94265252463254912</v>
      </c>
      <c r="E2910" s="12">
        <v>-3.7021695690382335E-2</v>
      </c>
    </row>
    <row r="2911" spans="1:5" x14ac:dyDescent="0.25">
      <c r="A2911" s="11">
        <v>41597</v>
      </c>
      <c r="B2911" s="12">
        <v>-0.16422756716998768</v>
      </c>
      <c r="C2911" s="12">
        <v>0.44334600644745586</v>
      </c>
      <c r="D2911" s="12">
        <v>-0.99561248658678758</v>
      </c>
      <c r="E2911" s="12">
        <v>-4.8851391173284936E-2</v>
      </c>
    </row>
    <row r="2912" spans="1:5" x14ac:dyDescent="0.25">
      <c r="A2912" s="11">
        <v>41598</v>
      </c>
      <c r="B2912" s="12">
        <v>-8.5450269367728357E-2</v>
      </c>
      <c r="C2912" s="12">
        <v>0.43696173333923921</v>
      </c>
      <c r="D2912" s="12">
        <v>-1.1256279382090404</v>
      </c>
      <c r="E2912" s="12">
        <v>-5.6818328947482968E-2</v>
      </c>
    </row>
    <row r="2913" spans="1:5" x14ac:dyDescent="0.25">
      <c r="A2913" s="11">
        <v>41599</v>
      </c>
      <c r="B2913" s="12">
        <v>-0.10514459381829275</v>
      </c>
      <c r="C2913" s="12">
        <v>0.46849850411476812</v>
      </c>
      <c r="D2913" s="12">
        <v>-1.1143331595932058</v>
      </c>
      <c r="E2913" s="12">
        <v>-2.301919899633581E-2</v>
      </c>
    </row>
    <row r="2914" spans="1:5" x14ac:dyDescent="0.25">
      <c r="A2914" s="11">
        <v>41600</v>
      </c>
      <c r="B2914" s="12">
        <v>-0.14453324271942242</v>
      </c>
      <c r="C2914" s="12">
        <v>0.47357515502009734</v>
      </c>
      <c r="D2914" s="12">
        <v>-1.0603692173175612</v>
      </c>
      <c r="E2914" s="12">
        <v>-1.9156441287632612E-2</v>
      </c>
    </row>
    <row r="2915" spans="1:5" x14ac:dyDescent="0.25">
      <c r="A2915" s="11">
        <v>41603</v>
      </c>
      <c r="B2915" s="12">
        <v>-0.18392189162055209</v>
      </c>
      <c r="C2915" s="12">
        <v>0.45288395663322556</v>
      </c>
      <c r="D2915" s="12">
        <v>-1.074424941817264</v>
      </c>
      <c r="E2915" s="12">
        <v>-2.6157689634656561E-2</v>
      </c>
    </row>
    <row r="2916" spans="1:5" x14ac:dyDescent="0.25">
      <c r="A2916" s="11">
        <v>41604</v>
      </c>
      <c r="B2916" s="12">
        <v>-0.24300486497224702</v>
      </c>
      <c r="C2916" s="12">
        <v>0.43426956998035238</v>
      </c>
      <c r="D2916" s="12">
        <v>-1.0980184793703374</v>
      </c>
      <c r="E2916" s="12">
        <v>-8.4075100914426172E-5</v>
      </c>
    </row>
    <row r="2917" spans="1:5" x14ac:dyDescent="0.25">
      <c r="A2917" s="11">
        <v>41605</v>
      </c>
      <c r="B2917" s="12">
        <v>-0.20361621607111735</v>
      </c>
      <c r="C2917" s="12">
        <v>0.43442340788657446</v>
      </c>
      <c r="D2917" s="12">
        <v>-1.1221140070841136</v>
      </c>
      <c r="E2917" s="12">
        <v>-7.202793742550001E-2</v>
      </c>
    </row>
    <row r="2918" spans="1:5" x14ac:dyDescent="0.25">
      <c r="A2918" s="11">
        <v>41606</v>
      </c>
      <c r="B2918" s="12">
        <v>-0.20361621607111735</v>
      </c>
      <c r="C2918" s="12">
        <v>0.43119281185591052</v>
      </c>
      <c r="D2918" s="12">
        <v>-1.1221140070841136</v>
      </c>
      <c r="E2918" s="12">
        <v>-2.9054757916183616E-2</v>
      </c>
    </row>
    <row r="2919" spans="1:5" x14ac:dyDescent="0.25">
      <c r="A2919" s="11">
        <v>41607</v>
      </c>
      <c r="B2919" s="12">
        <v>-0.20361621607111735</v>
      </c>
      <c r="C2919" s="12">
        <v>0.41950113098303177</v>
      </c>
      <c r="D2919" s="12">
        <v>-1.1401856528694463</v>
      </c>
      <c r="E2919" s="12">
        <v>-6.0922509012979173E-2</v>
      </c>
    </row>
    <row r="2920" spans="1:5" x14ac:dyDescent="0.25">
      <c r="A2920" s="11">
        <v>41610</v>
      </c>
      <c r="B2920" s="12">
        <v>-0.14453324271942242</v>
      </c>
      <c r="C2920" s="12">
        <v>0.44726887305611934</v>
      </c>
      <c r="D2920" s="12">
        <v>-1.1918906394219251</v>
      </c>
      <c r="E2920" s="12">
        <v>-9.6894440175273003E-2</v>
      </c>
    </row>
    <row r="2921" spans="1:5" x14ac:dyDescent="0.25">
      <c r="A2921" s="11">
        <v>41611</v>
      </c>
      <c r="B2921" s="12">
        <v>-0.18392189162055209</v>
      </c>
      <c r="C2921" s="12">
        <v>0.44226914110390136</v>
      </c>
      <c r="D2921" s="12">
        <v>-1.2104642753679615</v>
      </c>
      <c r="E2921" s="12">
        <v>-6.6716645576033975E-2</v>
      </c>
    </row>
    <row r="2922" spans="1:5" x14ac:dyDescent="0.25">
      <c r="A2922" s="11">
        <v>41612</v>
      </c>
      <c r="B2922" s="12">
        <v>-8.5450269367728357E-2</v>
      </c>
      <c r="C2922" s="12">
        <v>0.49449711026630166</v>
      </c>
      <c r="D2922" s="12">
        <v>-1.2147311917339427</v>
      </c>
      <c r="E2922" s="12">
        <v>-0.11765676285954978</v>
      </c>
    </row>
    <row r="2923" spans="1:5" x14ac:dyDescent="0.25">
      <c r="A2923" s="11">
        <v>41613</v>
      </c>
      <c r="B2923" s="12">
        <v>-6.5755944917163092E-2</v>
      </c>
      <c r="C2923" s="12">
        <v>0.53587950704004472</v>
      </c>
      <c r="D2923" s="12">
        <v>-1.2837548388306981</v>
      </c>
      <c r="E2923" s="12">
        <v>-0.1012400425975629</v>
      </c>
    </row>
    <row r="2924" spans="1:5" x14ac:dyDescent="0.25">
      <c r="A2924" s="11">
        <v>41614</v>
      </c>
      <c r="B2924" s="12">
        <v>-4.6061620466598688E-2</v>
      </c>
      <c r="C2924" s="12">
        <v>0.52703382743227423</v>
      </c>
      <c r="D2924" s="12">
        <v>-1.2174921376178134</v>
      </c>
      <c r="E2924" s="12">
        <v>-8.3133365838020168E-2</v>
      </c>
    </row>
    <row r="2925" spans="1:5" x14ac:dyDescent="0.25">
      <c r="A2925" s="11">
        <v>41617</v>
      </c>
      <c r="B2925" s="12">
        <v>-8.5450269367728357E-2</v>
      </c>
      <c r="C2925" s="12">
        <v>0.52257252815183364</v>
      </c>
      <c r="D2925" s="12">
        <v>-1.2265279605104795</v>
      </c>
      <c r="E2925" s="12">
        <v>-8.989319182824905E-2</v>
      </c>
    </row>
    <row r="2926" spans="1:5" x14ac:dyDescent="0.25">
      <c r="A2926" s="11">
        <v>41618</v>
      </c>
      <c r="B2926" s="12">
        <v>-0.20361621607111735</v>
      </c>
      <c r="C2926" s="12">
        <v>0.51518830865317333</v>
      </c>
      <c r="D2926" s="12">
        <v>-1.2809938929468287</v>
      </c>
      <c r="E2926" s="12">
        <v>-0.10341284380870751</v>
      </c>
    </row>
    <row r="2927" spans="1:5" x14ac:dyDescent="0.25">
      <c r="A2927" s="11">
        <v>41619</v>
      </c>
      <c r="B2927" s="12">
        <v>-0.14453324271942242</v>
      </c>
      <c r="C2927" s="12">
        <v>0.50841944077940104</v>
      </c>
      <c r="D2927" s="12">
        <v>-1.3384717663473986</v>
      </c>
      <c r="E2927" s="12">
        <v>-7.3959316279851611E-2</v>
      </c>
    </row>
    <row r="2928" spans="1:5" x14ac:dyDescent="0.25">
      <c r="A2928" s="11">
        <v>41620</v>
      </c>
      <c r="B2928" s="12">
        <v>-0.10514459381829275</v>
      </c>
      <c r="C2928" s="12">
        <v>0.52380323140161023</v>
      </c>
      <c r="D2928" s="12">
        <v>-1.3480095794007687</v>
      </c>
      <c r="E2928" s="12">
        <v>-8.6030434119546542E-2</v>
      </c>
    </row>
    <row r="2929" spans="1:5" x14ac:dyDescent="0.25">
      <c r="A2929" s="11">
        <v>41621</v>
      </c>
      <c r="B2929" s="12">
        <v>-0.12483891826885803</v>
      </c>
      <c r="C2929" s="12">
        <v>0.51380376749717438</v>
      </c>
      <c r="D2929" s="12">
        <v>-1.3412327122312691</v>
      </c>
      <c r="E2929" s="12">
        <v>-9.0858881255425197E-2</v>
      </c>
    </row>
    <row r="2930" spans="1:5" x14ac:dyDescent="0.25">
      <c r="A2930" s="11">
        <v>41624</v>
      </c>
      <c r="B2930" s="12">
        <v>-0.14453324271942242</v>
      </c>
      <c r="C2930" s="12">
        <v>0.51972652688672472</v>
      </c>
      <c r="D2930" s="12">
        <v>-1.4009695413550067</v>
      </c>
      <c r="E2930" s="12">
        <v>-8.9168924757867973E-2</v>
      </c>
    </row>
    <row r="2931" spans="1:5" x14ac:dyDescent="0.25">
      <c r="A2931" s="11">
        <v>41625</v>
      </c>
      <c r="B2931" s="12">
        <v>-0.20361621607111735</v>
      </c>
      <c r="C2931" s="12">
        <v>0.51434220016895182</v>
      </c>
      <c r="D2931" s="12">
        <v>-1.3683401809092681</v>
      </c>
      <c r="E2931" s="12">
        <v>-8.6754701189927619E-2</v>
      </c>
    </row>
    <row r="2932" spans="1:5" x14ac:dyDescent="0.25">
      <c r="A2932" s="11">
        <v>41626</v>
      </c>
      <c r="B2932" s="12">
        <v>-0.18392189162055209</v>
      </c>
      <c r="C2932" s="12">
        <v>0.51372684854406347</v>
      </c>
      <c r="D2932" s="12">
        <v>-1.4880648342370948</v>
      </c>
      <c r="E2932" s="12">
        <v>-0.13697055140306166</v>
      </c>
    </row>
    <row r="2933" spans="1:5" x14ac:dyDescent="0.25">
      <c r="A2933" s="11">
        <v>41627</v>
      </c>
      <c r="B2933" s="12">
        <v>-0.14453324271942242</v>
      </c>
      <c r="C2933" s="12">
        <v>0.51972652688672472</v>
      </c>
      <c r="D2933" s="12">
        <v>-1.5282240470933892</v>
      </c>
      <c r="E2933" s="12">
        <v>-0.17608097320367622</v>
      </c>
    </row>
    <row r="2934" spans="1:5" x14ac:dyDescent="0.25">
      <c r="A2934" s="11">
        <v>41628</v>
      </c>
      <c r="B2934" s="12">
        <v>-0.18392189162055209</v>
      </c>
      <c r="C2934" s="12">
        <v>0.52449550197960981</v>
      </c>
      <c r="D2934" s="12">
        <v>-1.4767700556212617</v>
      </c>
      <c r="E2934" s="12">
        <v>-0.15869856351451458</v>
      </c>
    </row>
    <row r="2935" spans="1:5" x14ac:dyDescent="0.25">
      <c r="A2935" s="11">
        <v>41631</v>
      </c>
      <c r="B2935" s="12">
        <v>-0.14453324271942242</v>
      </c>
      <c r="C2935" s="12">
        <v>0.52895680126005029</v>
      </c>
      <c r="D2935" s="12">
        <v>-1.5239571307274076</v>
      </c>
      <c r="E2935" s="12">
        <v>-0.17366674963573656</v>
      </c>
    </row>
    <row r="2936" spans="1:5" x14ac:dyDescent="0.25">
      <c r="A2936" s="11">
        <v>41632</v>
      </c>
      <c r="B2936" s="12">
        <v>-6.5755944917163092E-2</v>
      </c>
      <c r="C2936" s="12">
        <v>0.52718766533849626</v>
      </c>
      <c r="D2936" s="12">
        <v>-1.5493076338429435</v>
      </c>
      <c r="E2936" s="12">
        <v>-0.20336169952138819</v>
      </c>
    </row>
    <row r="2937" spans="1:5" x14ac:dyDescent="0.25">
      <c r="A2937" s="11">
        <v>41633</v>
      </c>
      <c r="B2937" s="12" t="e">
        <v>#N/A</v>
      </c>
      <c r="C2937" s="12" t="e">
        <v>#N/A</v>
      </c>
      <c r="D2937" s="12" t="e">
        <v>#N/A</v>
      </c>
      <c r="E2937" s="12" t="e">
        <v>#N/A</v>
      </c>
    </row>
    <row r="2938" spans="1:5" x14ac:dyDescent="0.25">
      <c r="A2938" s="11">
        <v>41634</v>
      </c>
      <c r="B2938" s="12">
        <v>-6.5755944917163092E-2</v>
      </c>
      <c r="C2938" s="12" t="e">
        <v>#N/A</v>
      </c>
      <c r="D2938" s="12">
        <v>-1.5819369942886825</v>
      </c>
      <c r="E2938" s="12" t="e">
        <v>#N/A</v>
      </c>
    </row>
    <row r="2939" spans="1:5" x14ac:dyDescent="0.25">
      <c r="A2939" s="11">
        <v>41635</v>
      </c>
      <c r="B2939" s="12">
        <v>-6.5755944917163092E-2</v>
      </c>
      <c r="C2939" s="12">
        <v>0.57987714821956315</v>
      </c>
      <c r="D2939" s="12">
        <v>-1.6057815269221074</v>
      </c>
      <c r="E2939" s="12">
        <v>-0.19249769346566173</v>
      </c>
    </row>
    <row r="2940" spans="1:5" x14ac:dyDescent="0.25">
      <c r="A2940" s="11">
        <v>41638</v>
      </c>
      <c r="B2940" s="12">
        <v>-0.12483891826885803</v>
      </c>
      <c r="C2940" s="12">
        <v>0.57141606337734796</v>
      </c>
      <c r="D2940" s="12">
        <v>-1.6065345121631631</v>
      </c>
      <c r="E2940" s="12">
        <v>-0.1562843399465749</v>
      </c>
    </row>
    <row r="2941" spans="1:5" x14ac:dyDescent="0.25">
      <c r="A2941" s="11">
        <v>41639</v>
      </c>
      <c r="B2941" s="12">
        <v>-4.6061620466598688E-2</v>
      </c>
      <c r="C2941" s="12">
        <v>0.55995513936380215</v>
      </c>
      <c r="D2941" s="12">
        <v>-1.6514626315461425</v>
      </c>
      <c r="E2941" s="12">
        <v>-0.18984204754092907</v>
      </c>
    </row>
    <row r="2942" spans="1:5" x14ac:dyDescent="0.25">
      <c r="A2942" s="11">
        <v>41640</v>
      </c>
      <c r="B2942" s="12" t="e">
        <v>#N/A</v>
      </c>
      <c r="C2942" s="12" t="e">
        <v>#N/A</v>
      </c>
      <c r="D2942" s="12" t="e">
        <v>#N/A</v>
      </c>
      <c r="E2942" s="12" t="e">
        <v>#N/A</v>
      </c>
    </row>
    <row r="2943" spans="1:5" x14ac:dyDescent="0.25">
      <c r="A2943" s="11">
        <v>41641</v>
      </c>
      <c r="B2943" s="12">
        <v>-8.5450269367728357E-2</v>
      </c>
      <c r="C2943" s="12">
        <v>0.56041665308246835</v>
      </c>
      <c r="D2943" s="12">
        <v>-1.6032715761185889</v>
      </c>
      <c r="E2943" s="12">
        <v>-0.21736419621543474</v>
      </c>
    </row>
    <row r="2944" spans="1:5" x14ac:dyDescent="0.25">
      <c r="A2944" s="11">
        <v>41642</v>
      </c>
      <c r="B2944" s="12">
        <v>-8.5450269367728357E-2</v>
      </c>
      <c r="C2944" s="12">
        <v>0.55072486499047657</v>
      </c>
      <c r="D2944" s="12">
        <v>-1.6178292907789964</v>
      </c>
      <c r="E2944" s="12">
        <v>-0.25502608387528508</v>
      </c>
    </row>
    <row r="2945" spans="1:5" x14ac:dyDescent="0.25">
      <c r="A2945" s="11">
        <v>41645</v>
      </c>
      <c r="B2945" s="12">
        <v>-0.14453324271942242</v>
      </c>
      <c r="C2945" s="12">
        <v>0.51595749818428371</v>
      </c>
      <c r="D2945" s="12">
        <v>-1.5997576449936626</v>
      </c>
      <c r="E2945" s="12">
        <v>-0.27482271713238571</v>
      </c>
    </row>
    <row r="2946" spans="1:5" x14ac:dyDescent="0.25">
      <c r="A2946" s="11">
        <v>41646</v>
      </c>
      <c r="B2946" s="12">
        <v>-0.20361621607111735</v>
      </c>
      <c r="C2946" s="12">
        <v>0.49388175864141332</v>
      </c>
      <c r="D2946" s="12">
        <v>-1.6286220792341248</v>
      </c>
      <c r="E2946" s="12">
        <v>-0.29341223860551685</v>
      </c>
    </row>
    <row r="2947" spans="1:5" x14ac:dyDescent="0.25">
      <c r="A2947" s="11">
        <v>41647</v>
      </c>
      <c r="B2947" s="12">
        <v>-0.10514459381829275</v>
      </c>
      <c r="C2947" s="12">
        <v>0.50272743824918387</v>
      </c>
      <c r="D2947" s="12">
        <v>-1.6293750644751797</v>
      </c>
      <c r="E2947" s="12">
        <v>-0.30910469179712058</v>
      </c>
    </row>
    <row r="2948" spans="1:5" x14ac:dyDescent="0.25">
      <c r="A2948" s="11">
        <v>41648</v>
      </c>
      <c r="B2948" s="12">
        <v>-0.14453324271942242</v>
      </c>
      <c r="C2948" s="12">
        <v>0.51888041840250354</v>
      </c>
      <c r="D2948" s="12">
        <v>-1.6188332711004025</v>
      </c>
      <c r="E2948" s="12">
        <v>-0.28496245611773008</v>
      </c>
    </row>
    <row r="2949" spans="1:5" x14ac:dyDescent="0.25">
      <c r="A2949" s="11">
        <v>41649</v>
      </c>
      <c r="B2949" s="12">
        <v>-0.28239351387337669</v>
      </c>
      <c r="C2949" s="12">
        <v>0.47680575105076123</v>
      </c>
      <c r="D2949" s="12">
        <v>-1.5252121061291675</v>
      </c>
      <c r="E2949" s="12">
        <v>-0.24319638839238317</v>
      </c>
    </row>
    <row r="2950" spans="1:5" x14ac:dyDescent="0.25">
      <c r="A2950" s="11">
        <v>41652</v>
      </c>
      <c r="B2950" s="12">
        <v>-0.34147648722507074</v>
      </c>
      <c r="C2950" s="12">
        <v>0.46057585194433037</v>
      </c>
      <c r="D2950" s="12">
        <v>-1.5196902143614264</v>
      </c>
      <c r="E2950" s="12">
        <v>-0.23136669290948125</v>
      </c>
    </row>
    <row r="2951" spans="1:5" x14ac:dyDescent="0.25">
      <c r="A2951" s="11">
        <v>41653</v>
      </c>
      <c r="B2951" s="12">
        <v>-0.30208783832394109</v>
      </c>
      <c r="C2951" s="12">
        <v>0.46165271728788493</v>
      </c>
      <c r="D2951" s="12">
        <v>-1.5829409746100898</v>
      </c>
      <c r="E2951" s="12">
        <v>-0.22074410921054985</v>
      </c>
    </row>
    <row r="2952" spans="1:5" x14ac:dyDescent="0.25">
      <c r="A2952" s="11">
        <v>41654</v>
      </c>
      <c r="B2952" s="12">
        <v>-0.28239351387337669</v>
      </c>
      <c r="C2952" s="12">
        <v>0.47849796801920408</v>
      </c>
      <c r="D2952" s="12">
        <v>-1.6087934678863303</v>
      </c>
      <c r="E2952" s="12">
        <v>-0.19442907232001333</v>
      </c>
    </row>
    <row r="2953" spans="1:5" x14ac:dyDescent="0.25">
      <c r="A2953" s="11">
        <v>41655</v>
      </c>
      <c r="B2953" s="12">
        <v>-0.34147648722507074</v>
      </c>
      <c r="C2953" s="12">
        <v>0.43619254380812883</v>
      </c>
      <c r="D2953" s="12">
        <v>-1.559096441976666</v>
      </c>
      <c r="E2953" s="12">
        <v>-0.2161570844314642</v>
      </c>
    </row>
    <row r="2954" spans="1:5" x14ac:dyDescent="0.25">
      <c r="A2954" s="11">
        <v>41656</v>
      </c>
      <c r="B2954" s="12">
        <v>-0.36117081167563603</v>
      </c>
      <c r="C2954" s="12">
        <v>0.41680896762414493</v>
      </c>
      <c r="D2954" s="12">
        <v>-1.5289770323344452</v>
      </c>
      <c r="E2954" s="12">
        <v>-0.21422570557711398</v>
      </c>
    </row>
    <row r="2955" spans="1:5" x14ac:dyDescent="0.25">
      <c r="A2955" s="11">
        <v>41659</v>
      </c>
      <c r="B2955" s="12">
        <v>-0.38086513612620038</v>
      </c>
      <c r="C2955" s="12">
        <v>0.40227128548615726</v>
      </c>
      <c r="D2955" s="12">
        <v>-1.5540765403696284</v>
      </c>
      <c r="E2955" s="12">
        <v>-0.23088384819589455</v>
      </c>
    </row>
    <row r="2956" spans="1:5" x14ac:dyDescent="0.25">
      <c r="A2956" s="11">
        <v>41660</v>
      </c>
      <c r="B2956" s="12">
        <v>-0.38086513612620038</v>
      </c>
      <c r="C2956" s="12">
        <v>0.40204052862682432</v>
      </c>
      <c r="D2956" s="12">
        <v>-1.5771680877619974</v>
      </c>
      <c r="E2956" s="12">
        <v>-0.22436544456245799</v>
      </c>
    </row>
    <row r="2957" spans="1:5" x14ac:dyDescent="0.25">
      <c r="A2957" s="11">
        <v>41661</v>
      </c>
      <c r="B2957" s="12">
        <v>-0.32178216277450633</v>
      </c>
      <c r="C2957" s="12">
        <v>0.40827096382881889</v>
      </c>
      <c r="D2957" s="12">
        <v>-1.5947377433866274</v>
      </c>
      <c r="E2957" s="12">
        <v>-0.25068048145299449</v>
      </c>
    </row>
    <row r="2958" spans="1:5" x14ac:dyDescent="0.25">
      <c r="A2958" s="11">
        <v>41662</v>
      </c>
      <c r="B2958" s="12">
        <v>-0.42025378502733007</v>
      </c>
      <c r="C2958" s="12">
        <v>0.39042576670705609</v>
      </c>
      <c r="D2958" s="12">
        <v>-1.4983556325315208</v>
      </c>
      <c r="E2958" s="12">
        <v>-0.19080773696810521</v>
      </c>
    </row>
    <row r="2959" spans="1:5" x14ac:dyDescent="0.25">
      <c r="A2959" s="11">
        <v>41663</v>
      </c>
      <c r="B2959" s="12">
        <v>-0.40055946057676567</v>
      </c>
      <c r="C2959" s="12">
        <v>0.3780418152561778</v>
      </c>
      <c r="D2959" s="12">
        <v>-1.3171371845174926</v>
      </c>
      <c r="E2959" s="12">
        <v>-0.10655133444702894</v>
      </c>
    </row>
    <row r="2960" spans="1:5" x14ac:dyDescent="0.25">
      <c r="A2960" s="11">
        <v>41666</v>
      </c>
      <c r="B2960" s="12">
        <v>-0.36117081167563603</v>
      </c>
      <c r="C2960" s="12">
        <v>0.39311793006594292</v>
      </c>
      <c r="D2960" s="12">
        <v>-1.3495155498828806</v>
      </c>
      <c r="E2960" s="12">
        <v>-7.6132117490995535E-2</v>
      </c>
    </row>
    <row r="2961" spans="1:5" x14ac:dyDescent="0.25">
      <c r="A2961" s="11">
        <v>41667</v>
      </c>
      <c r="B2961" s="12">
        <v>-0.40055946057676567</v>
      </c>
      <c r="C2961" s="12">
        <v>0.39373328169083122</v>
      </c>
      <c r="D2961" s="12">
        <v>-1.4019735216764153</v>
      </c>
      <c r="E2961" s="12">
        <v>-0.10317142145191449</v>
      </c>
    </row>
    <row r="2962" spans="1:5" x14ac:dyDescent="0.25">
      <c r="A2962" s="11">
        <v>41668</v>
      </c>
      <c r="B2962" s="12">
        <v>-0.47933675837902412</v>
      </c>
      <c r="C2962" s="12">
        <v>0.36565786380529919</v>
      </c>
      <c r="D2962" s="12">
        <v>-1.3214041008834729</v>
      </c>
      <c r="E2962" s="12">
        <v>-0.34821511359773555</v>
      </c>
    </row>
    <row r="2963" spans="1:5" x14ac:dyDescent="0.25">
      <c r="A2963" s="11">
        <v>41669</v>
      </c>
      <c r="B2963" s="12">
        <v>-0.43994810947789448</v>
      </c>
      <c r="C2963" s="12">
        <v>0.3496587215582016</v>
      </c>
      <c r="D2963" s="12">
        <v>-1.3168861894371404</v>
      </c>
      <c r="E2963" s="12">
        <v>-0.33324692747651286</v>
      </c>
    </row>
    <row r="2964" spans="1:5" x14ac:dyDescent="0.25">
      <c r="A2964" s="11">
        <v>41670</v>
      </c>
      <c r="B2964" s="12">
        <v>-0.40055946057676567</v>
      </c>
      <c r="C2964" s="12">
        <v>0.31889114031378307</v>
      </c>
      <c r="D2964" s="12">
        <v>-1.1389306774676879</v>
      </c>
      <c r="E2964" s="12">
        <v>-0.29461935038948706</v>
      </c>
    </row>
    <row r="2965" spans="1:5" x14ac:dyDescent="0.25">
      <c r="A2965" s="11">
        <v>41673</v>
      </c>
      <c r="B2965" s="12">
        <v>-0.47933675837902412</v>
      </c>
      <c r="C2965" s="12">
        <v>0.31650665276734075</v>
      </c>
      <c r="D2965" s="12">
        <v>-1.0689030500495229</v>
      </c>
      <c r="E2965" s="12">
        <v>-0.26589008993101088</v>
      </c>
    </row>
    <row r="2966" spans="1:5" x14ac:dyDescent="0.25">
      <c r="A2966" s="11">
        <v>41674</v>
      </c>
      <c r="B2966" s="12">
        <v>-0.43994810947789448</v>
      </c>
      <c r="C2966" s="12">
        <v>0.31512211161134207</v>
      </c>
      <c r="D2966" s="12">
        <v>-1.1524844118066855</v>
      </c>
      <c r="E2966" s="12">
        <v>-0.28472103376093533</v>
      </c>
    </row>
    <row r="2967" spans="1:5" x14ac:dyDescent="0.25">
      <c r="A2967" s="11">
        <v>41675</v>
      </c>
      <c r="B2967" s="12">
        <v>-0.40055946057676567</v>
      </c>
      <c r="C2967" s="12">
        <v>0.30835324373756973</v>
      </c>
      <c r="D2967" s="12">
        <v>-1.1979145213503695</v>
      </c>
      <c r="E2967" s="12">
        <v>-0.27216707120765304</v>
      </c>
    </row>
    <row r="2968" spans="1:5" x14ac:dyDescent="0.25">
      <c r="A2968" s="11">
        <v>41676</v>
      </c>
      <c r="B2968" s="12">
        <v>-0.38086513612620038</v>
      </c>
      <c r="C2968" s="12">
        <v>0.3485818562146471</v>
      </c>
      <c r="D2968" s="12">
        <v>-1.2551413996705882</v>
      </c>
      <c r="E2968" s="12">
        <v>-0.29075659268078385</v>
      </c>
    </row>
    <row r="2969" spans="1:5" x14ac:dyDescent="0.25">
      <c r="A2969" s="11">
        <v>41677</v>
      </c>
      <c r="B2969" s="12">
        <v>-0.45964243392845971</v>
      </c>
      <c r="C2969" s="12">
        <v>0.31212227244001106</v>
      </c>
      <c r="D2969" s="12">
        <v>-1.3118662878301042</v>
      </c>
      <c r="E2969" s="12">
        <v>-0.32069296492322918</v>
      </c>
    </row>
    <row r="2970" spans="1:5" x14ac:dyDescent="0.25">
      <c r="A2970" s="11">
        <v>41680</v>
      </c>
      <c r="B2970" s="12">
        <v>-0.45964243392845971</v>
      </c>
      <c r="C2970" s="12">
        <v>0.31996800565733796</v>
      </c>
      <c r="D2970" s="12">
        <v>-1.2729620503755696</v>
      </c>
      <c r="E2970" s="12">
        <v>-0.34193813232109299</v>
      </c>
    </row>
    <row r="2971" spans="1:5" x14ac:dyDescent="0.25">
      <c r="A2971" s="11">
        <v>41681</v>
      </c>
      <c r="B2971" s="12">
        <v>-0.42025378502733007</v>
      </c>
      <c r="C2971" s="12">
        <v>0.31827578868889478</v>
      </c>
      <c r="D2971" s="12">
        <v>-1.3673362005878609</v>
      </c>
      <c r="E2971" s="12">
        <v>-0.36173476557819395</v>
      </c>
    </row>
    <row r="2972" spans="1:5" x14ac:dyDescent="0.25">
      <c r="A2972" s="11">
        <v>41682</v>
      </c>
      <c r="B2972" s="12">
        <v>-0.38086513612620038</v>
      </c>
      <c r="C2972" s="12">
        <v>0.33150584862399463</v>
      </c>
      <c r="D2972" s="12">
        <v>-1.4069934232834513</v>
      </c>
      <c r="E2972" s="12">
        <v>-0.39022260367987649</v>
      </c>
    </row>
    <row r="2973" spans="1:5" x14ac:dyDescent="0.25">
      <c r="A2973" s="11">
        <v>41683</v>
      </c>
      <c r="B2973" s="12">
        <v>-0.47933675837902412</v>
      </c>
      <c r="C2973" s="12">
        <v>0.30481497189446161</v>
      </c>
      <c r="D2973" s="12">
        <v>-1.4602043803180411</v>
      </c>
      <c r="E2973" s="12">
        <v>-0.35811343022628583</v>
      </c>
    </row>
    <row r="2974" spans="1:5" x14ac:dyDescent="0.25">
      <c r="A2974" s="11">
        <v>41684</v>
      </c>
      <c r="B2974" s="12">
        <v>-0.49903108282958941</v>
      </c>
      <c r="C2974" s="12">
        <v>0.30850708164379176</v>
      </c>
      <c r="D2974" s="12">
        <v>-1.5124113570312236</v>
      </c>
      <c r="E2974" s="12">
        <v>-0.37549583991544783</v>
      </c>
    </row>
    <row r="2975" spans="1:5" x14ac:dyDescent="0.25">
      <c r="A2975" s="11">
        <v>41687</v>
      </c>
      <c r="B2975" s="12">
        <v>-0.49903108282958941</v>
      </c>
      <c r="C2975" s="12">
        <v>0.30519956666001696</v>
      </c>
      <c r="D2975" s="12">
        <v>-1.5124113570312236</v>
      </c>
      <c r="E2975" s="12">
        <v>-0.39794811909728078</v>
      </c>
    </row>
    <row r="2976" spans="1:5" x14ac:dyDescent="0.25">
      <c r="A2976" s="11">
        <v>41688</v>
      </c>
      <c r="B2976" s="12">
        <v>-0.5581140561812834</v>
      </c>
      <c r="C2976" s="12">
        <v>0.28596982838225549</v>
      </c>
      <c r="D2976" s="12">
        <v>-1.4976026472904649</v>
      </c>
      <c r="E2976" s="12">
        <v>-0.41726190764079374</v>
      </c>
    </row>
    <row r="2977" spans="1:5" x14ac:dyDescent="0.25">
      <c r="A2977" s="11">
        <v>41689</v>
      </c>
      <c r="B2977" s="12">
        <v>-0.51872540728015382</v>
      </c>
      <c r="C2977" s="12">
        <v>0.27043219985382416</v>
      </c>
      <c r="D2977" s="12">
        <v>-1.5284750421737405</v>
      </c>
      <c r="E2977" s="12">
        <v>-0.45154388230552928</v>
      </c>
    </row>
    <row r="2978" spans="1:5" x14ac:dyDescent="0.25">
      <c r="A2978" s="11">
        <v>41690</v>
      </c>
      <c r="B2978" s="12">
        <v>-0.49903108282958941</v>
      </c>
      <c r="C2978" s="12">
        <v>0.29827686088002292</v>
      </c>
      <c r="D2978" s="12">
        <v>-1.5327419585397228</v>
      </c>
      <c r="E2978" s="12">
        <v>-0.43416147261636728</v>
      </c>
    </row>
    <row r="2979" spans="1:5" x14ac:dyDescent="0.25">
      <c r="A2979" s="11">
        <v>41691</v>
      </c>
      <c r="B2979" s="12">
        <v>-0.51872540728015382</v>
      </c>
      <c r="C2979" s="12">
        <v>0.27081679461937919</v>
      </c>
      <c r="D2979" s="12">
        <v>-1.5078934455848896</v>
      </c>
      <c r="E2979" s="12">
        <v>-0.45275099408949915</v>
      </c>
    </row>
    <row r="2980" spans="1:5" x14ac:dyDescent="0.25">
      <c r="A2980" s="11">
        <v>41694</v>
      </c>
      <c r="B2980" s="12">
        <v>-0.51872540728015382</v>
      </c>
      <c r="C2980" s="12">
        <v>0.27104755147871246</v>
      </c>
      <c r="D2980" s="12">
        <v>-1.5259650913702223</v>
      </c>
      <c r="E2980" s="12">
        <v>-0.49548275124202112</v>
      </c>
    </row>
    <row r="2981" spans="1:5" x14ac:dyDescent="0.25">
      <c r="A2981" s="11">
        <v>41695</v>
      </c>
      <c r="B2981" s="12">
        <v>-0.5975027050824131</v>
      </c>
      <c r="C2981" s="12">
        <v>0.24597197276451141</v>
      </c>
      <c r="D2981" s="12">
        <v>-1.5362558896646483</v>
      </c>
      <c r="E2981" s="12">
        <v>-0.49210283824690637</v>
      </c>
    </row>
    <row r="2982" spans="1:5" x14ac:dyDescent="0.25">
      <c r="A2982" s="11">
        <v>41696</v>
      </c>
      <c r="B2982" s="12">
        <v>-0.6368913539835428</v>
      </c>
      <c r="C2982" s="12">
        <v>0.20758941516209928</v>
      </c>
      <c r="D2982" s="12">
        <v>-1.4940887161655396</v>
      </c>
      <c r="E2982" s="12">
        <v>-0.54256011081683442</v>
      </c>
    </row>
    <row r="2983" spans="1:5" x14ac:dyDescent="0.25">
      <c r="A2983" s="11">
        <v>41697</v>
      </c>
      <c r="B2983" s="12">
        <v>-0.67628000288467249</v>
      </c>
      <c r="C2983" s="12">
        <v>0.16920685755968715</v>
      </c>
      <c r="D2983" s="12">
        <v>-1.4770210507016139</v>
      </c>
      <c r="E2983" s="12">
        <v>-0.53024757062034511</v>
      </c>
    </row>
    <row r="2984" spans="1:5" x14ac:dyDescent="0.25">
      <c r="A2984" s="11">
        <v>41698</v>
      </c>
      <c r="B2984" s="12">
        <v>-0.6368913539835428</v>
      </c>
      <c r="C2984" s="12">
        <v>0.22089639405031036</v>
      </c>
      <c r="D2984" s="12">
        <v>-1.4491605967825603</v>
      </c>
      <c r="E2984" s="12">
        <v>-0.51769360806706144</v>
      </c>
    </row>
    <row r="2985" spans="1:5" x14ac:dyDescent="0.25">
      <c r="A2985" s="11">
        <v>41701</v>
      </c>
      <c r="B2985" s="12">
        <v>-0.67628000288467249</v>
      </c>
      <c r="C2985" s="12">
        <v>0.18635978410345044</v>
      </c>
      <c r="D2985" s="12">
        <v>-1.3828978955696742</v>
      </c>
      <c r="E2985" s="12">
        <v>-0.44985392580797207</v>
      </c>
    </row>
    <row r="2986" spans="1:5" x14ac:dyDescent="0.25">
      <c r="A2986" s="11">
        <v>41702</v>
      </c>
      <c r="B2986" s="12">
        <v>-0.57780838063184869</v>
      </c>
      <c r="C2986" s="12">
        <v>0.19543622057055393</v>
      </c>
      <c r="D2986" s="12">
        <v>-1.4996106079332803</v>
      </c>
      <c r="E2986" s="12">
        <v>-0.53483459539942946</v>
      </c>
    </row>
    <row r="2987" spans="1:5" x14ac:dyDescent="0.25">
      <c r="A2987" s="11">
        <v>41703</v>
      </c>
      <c r="B2987" s="12">
        <v>-0.57780838063184869</v>
      </c>
      <c r="C2987" s="12">
        <v>0.19066724547766892</v>
      </c>
      <c r="D2987" s="12">
        <v>-1.5174312586382608</v>
      </c>
      <c r="E2987" s="12">
        <v>-0.56670234649622597</v>
      </c>
    </row>
    <row r="2988" spans="1:5" x14ac:dyDescent="0.25">
      <c r="A2988" s="11">
        <v>41704</v>
      </c>
      <c r="B2988" s="12">
        <v>-0.53841973173071911</v>
      </c>
      <c r="C2988" s="12">
        <v>0.21520439152009288</v>
      </c>
      <c r="D2988" s="12">
        <v>-1.5488056436822399</v>
      </c>
      <c r="E2988" s="12">
        <v>-0.59108600453241056</v>
      </c>
    </row>
    <row r="2989" spans="1:5" x14ac:dyDescent="0.25">
      <c r="A2989" s="11">
        <v>41705</v>
      </c>
      <c r="B2989" s="12">
        <v>-0.43994810947789448</v>
      </c>
      <c r="C2989" s="12">
        <v>0.21520439152009288</v>
      </c>
      <c r="D2989" s="12">
        <v>-1.5503116141643507</v>
      </c>
      <c r="E2989" s="12">
        <v>-0.60557134594004547</v>
      </c>
    </row>
    <row r="2990" spans="1:5" x14ac:dyDescent="0.25">
      <c r="A2990" s="11">
        <v>41708</v>
      </c>
      <c r="B2990" s="12">
        <v>-0.43994810947789448</v>
      </c>
      <c r="C2990" s="12">
        <v>0.19266713825855625</v>
      </c>
      <c r="D2990" s="12">
        <v>-1.5229531504060005</v>
      </c>
      <c r="E2990" s="12">
        <v>-0.60870983657836664</v>
      </c>
    </row>
    <row r="2991" spans="1:5" x14ac:dyDescent="0.25">
      <c r="A2991" s="11">
        <v>41709</v>
      </c>
      <c r="B2991" s="12">
        <v>-0.45964243392845971</v>
      </c>
      <c r="C2991" s="12">
        <v>0.20512800866254571</v>
      </c>
      <c r="D2991" s="12">
        <v>-1.5254631012095188</v>
      </c>
      <c r="E2991" s="12">
        <v>-0.6009843211609609</v>
      </c>
    </row>
    <row r="2992" spans="1:5" x14ac:dyDescent="0.25">
      <c r="A2992" s="11">
        <v>41710</v>
      </c>
      <c r="B2992" s="12">
        <v>-0.47933675837902412</v>
      </c>
      <c r="C2992" s="12">
        <v>0.17266821044968436</v>
      </c>
      <c r="D2992" s="12">
        <v>-1.4551844787110035</v>
      </c>
      <c r="E2992" s="12">
        <v>-0.60146716587454896</v>
      </c>
    </row>
    <row r="2993" spans="1:5" x14ac:dyDescent="0.25">
      <c r="A2993" s="11">
        <v>41711</v>
      </c>
      <c r="B2993" s="12">
        <v>-0.5581140561812834</v>
      </c>
      <c r="C2993" s="12">
        <v>0.14282365664259827</v>
      </c>
      <c r="D2993" s="12">
        <v>-1.3412327122312691</v>
      </c>
      <c r="E2993" s="12">
        <v>-0.5623567440739351</v>
      </c>
    </row>
    <row r="2994" spans="1:5" x14ac:dyDescent="0.25">
      <c r="A2994" s="11">
        <v>41712</v>
      </c>
      <c r="B2994" s="12">
        <v>-0.5581140561812834</v>
      </c>
      <c r="C2994" s="12">
        <v>0.15428458065614412</v>
      </c>
      <c r="D2994" s="12">
        <v>-1.3655792350253975</v>
      </c>
      <c r="E2994" s="12">
        <v>-0.53845593075133824</v>
      </c>
    </row>
    <row r="2995" spans="1:5" x14ac:dyDescent="0.25">
      <c r="A2995" s="11">
        <v>41715</v>
      </c>
      <c r="B2995" s="12">
        <v>-0.51872540728015382</v>
      </c>
      <c r="C2995" s="12">
        <v>0.16789923535679935</v>
      </c>
      <c r="D2995" s="12">
        <v>-1.4102563593280244</v>
      </c>
      <c r="E2995" s="12">
        <v>-0.5464228685255369</v>
      </c>
    </row>
    <row r="2996" spans="1:5" x14ac:dyDescent="0.25">
      <c r="A2996" s="11">
        <v>41716</v>
      </c>
      <c r="B2996" s="12">
        <v>-0.5581140561812834</v>
      </c>
      <c r="C2996" s="12">
        <v>0.17120675034057448</v>
      </c>
      <c r="D2996" s="12">
        <v>-1.4105073544083768</v>
      </c>
      <c r="E2996" s="12">
        <v>-0.53604170718339816</v>
      </c>
    </row>
    <row r="2997" spans="1:5" x14ac:dyDescent="0.25">
      <c r="A2997" s="11">
        <v>41717</v>
      </c>
      <c r="B2997" s="12">
        <v>-0.43994810947789448</v>
      </c>
      <c r="C2997" s="12">
        <v>0.18774432525944915</v>
      </c>
      <c r="D2997" s="12">
        <v>-1.5116583717901673</v>
      </c>
      <c r="E2997" s="12">
        <v>-0.56139105464675998</v>
      </c>
    </row>
    <row r="2998" spans="1:5" x14ac:dyDescent="0.25">
      <c r="A2998" s="11">
        <v>41718</v>
      </c>
      <c r="B2998" s="12">
        <v>-0.42025378502733007</v>
      </c>
      <c r="C2998" s="12">
        <v>0.23181888539207873</v>
      </c>
      <c r="D2998" s="12">
        <v>-1.4842999080318171</v>
      </c>
      <c r="E2998" s="12">
        <v>-0.53652455189698667</v>
      </c>
    </row>
    <row r="2999" spans="1:5" x14ac:dyDescent="0.25">
      <c r="A2999" s="11">
        <v>41719</v>
      </c>
      <c r="B2999" s="12">
        <v>-0.45964243392845971</v>
      </c>
      <c r="C2999" s="12">
        <v>0.22074255614408828</v>
      </c>
      <c r="D2999" s="12">
        <v>-1.4617103508001519</v>
      </c>
      <c r="E2999" s="12">
        <v>-0.53507601775622271</v>
      </c>
    </row>
    <row r="3000" spans="1:5" x14ac:dyDescent="0.25">
      <c r="A3000" s="11">
        <v>41722</v>
      </c>
      <c r="B3000" s="12">
        <v>-0.45964243392845971</v>
      </c>
      <c r="C3000" s="12">
        <v>0.18912886641544815</v>
      </c>
      <c r="D3000" s="12">
        <v>-1.4253160641491354</v>
      </c>
      <c r="E3000" s="12">
        <v>-0.50634675729774759</v>
      </c>
    </row>
    <row r="3001" spans="1:5" x14ac:dyDescent="0.25">
      <c r="A3001" s="11">
        <v>41723</v>
      </c>
      <c r="B3001" s="12">
        <v>-0.47933675837902412</v>
      </c>
      <c r="C3001" s="12">
        <v>0.17482194113679342</v>
      </c>
      <c r="D3001" s="12">
        <v>-1.5003635931743351</v>
      </c>
      <c r="E3001" s="12">
        <v>-0.54883709209347631</v>
      </c>
    </row>
    <row r="3002" spans="1:5" x14ac:dyDescent="0.25">
      <c r="A3002" s="11">
        <v>41724</v>
      </c>
      <c r="B3002" s="12">
        <v>-0.5581140561812834</v>
      </c>
      <c r="C3002" s="12">
        <v>0.16213031387347099</v>
      </c>
      <c r="D3002" s="12">
        <v>-1.4599533852376887</v>
      </c>
      <c r="E3002" s="12">
        <v>-0.56694376885301934</v>
      </c>
    </row>
    <row r="3003" spans="1:5" x14ac:dyDescent="0.25">
      <c r="A3003" s="11">
        <v>41725</v>
      </c>
      <c r="B3003" s="12">
        <v>-0.61719702953297839</v>
      </c>
      <c r="C3003" s="12">
        <v>0.14036225014304474</v>
      </c>
      <c r="D3003" s="12">
        <v>-1.5078934455848907</v>
      </c>
      <c r="E3003" s="12">
        <v>-0.55801114165164523</v>
      </c>
    </row>
    <row r="3004" spans="1:5" x14ac:dyDescent="0.25">
      <c r="A3004" s="11">
        <v>41726</v>
      </c>
      <c r="B3004" s="12">
        <v>-0.57780838063184869</v>
      </c>
      <c r="C3004" s="12">
        <v>0.16159188120169354</v>
      </c>
      <c r="D3004" s="12">
        <v>-1.557590471494555</v>
      </c>
      <c r="E3004" s="12">
        <v>-0.52034925399179477</v>
      </c>
    </row>
    <row r="3005" spans="1:5" x14ac:dyDescent="0.25">
      <c r="A3005" s="11">
        <v>41729</v>
      </c>
      <c r="B3005" s="12">
        <v>-0.49903108282958941</v>
      </c>
      <c r="C3005" s="12">
        <v>0.17043756080946376</v>
      </c>
      <c r="D3005" s="12">
        <v>-1.4501645771039673</v>
      </c>
      <c r="E3005" s="12">
        <v>-0.53604170718339927</v>
      </c>
    </row>
    <row r="3006" spans="1:5" x14ac:dyDescent="0.25">
      <c r="A3006" s="11">
        <v>41730</v>
      </c>
      <c r="B3006" s="12">
        <v>-0.49903108282958941</v>
      </c>
      <c r="C3006" s="12">
        <v>0.17559113066790413</v>
      </c>
      <c r="D3006" s="12">
        <v>-1.5367578798253518</v>
      </c>
      <c r="E3006" s="12">
        <v>-0.53676597425378003</v>
      </c>
    </row>
    <row r="3007" spans="1:5" x14ac:dyDescent="0.25">
      <c r="A3007" s="11">
        <v>41731</v>
      </c>
      <c r="B3007" s="12">
        <v>-0.43994810947789448</v>
      </c>
      <c r="C3007" s="12">
        <v>0.20397422436587997</v>
      </c>
      <c r="D3007" s="12">
        <v>-1.5919767975027559</v>
      </c>
      <c r="E3007" s="12">
        <v>-0.55149273801820964</v>
      </c>
    </row>
    <row r="3008" spans="1:5" x14ac:dyDescent="0.25">
      <c r="A3008" s="11">
        <v>41732</v>
      </c>
      <c r="B3008" s="12">
        <v>-0.45964243392845971</v>
      </c>
      <c r="C3008" s="12">
        <v>0.19051340757144683</v>
      </c>
      <c r="D3008" s="12">
        <v>-1.5987536646722564</v>
      </c>
      <c r="E3008" s="12">
        <v>-0.56235674407393577</v>
      </c>
    </row>
    <row r="3009" spans="1:5" x14ac:dyDescent="0.25">
      <c r="A3009" s="11">
        <v>41733</v>
      </c>
      <c r="B3009" s="12">
        <v>-0.57780838063184869</v>
      </c>
      <c r="C3009" s="12">
        <v>0.15166933625036849</v>
      </c>
      <c r="D3009" s="12">
        <v>-1.5573394764142026</v>
      </c>
      <c r="E3009" s="12">
        <v>-0.56356385585790492</v>
      </c>
    </row>
    <row r="3010" spans="1:5" x14ac:dyDescent="0.25">
      <c r="A3010" s="11">
        <v>41736</v>
      </c>
      <c r="B3010" s="12">
        <v>-0.6368913539835428</v>
      </c>
      <c r="C3010" s="12">
        <v>0.13874695212771276</v>
      </c>
      <c r="D3010" s="12">
        <v>-1.5801800287262202</v>
      </c>
      <c r="E3010" s="12">
        <v>-0.57032368184813442</v>
      </c>
    </row>
    <row r="3011" spans="1:5" x14ac:dyDescent="0.25">
      <c r="A3011" s="11">
        <v>41737</v>
      </c>
      <c r="B3011" s="12">
        <v>-0.65658567843410809</v>
      </c>
      <c r="C3011" s="12">
        <v>0.14851565917281576</v>
      </c>
      <c r="D3011" s="12">
        <v>-1.557590471494555</v>
      </c>
      <c r="E3011" s="12">
        <v>-0.58311906675821146</v>
      </c>
    </row>
    <row r="3012" spans="1:5" x14ac:dyDescent="0.25">
      <c r="A3012" s="11">
        <v>41738</v>
      </c>
      <c r="B3012" s="12">
        <v>-0.67628000288467249</v>
      </c>
      <c r="C3012" s="12">
        <v>0.15605371657769815</v>
      </c>
      <c r="D3012" s="12">
        <v>-1.6052795367614037</v>
      </c>
      <c r="E3012" s="12">
        <v>-0.60291570001531281</v>
      </c>
    </row>
    <row r="3013" spans="1:5" x14ac:dyDescent="0.25">
      <c r="A3013" s="11">
        <v>41739</v>
      </c>
      <c r="B3013" s="12">
        <v>-0.77475162513749707</v>
      </c>
      <c r="C3013" s="12">
        <v>0.11428672503840002</v>
      </c>
      <c r="D3013" s="12">
        <v>-1.6243551628681447</v>
      </c>
      <c r="E3013" s="12">
        <v>-0.6012257435177556</v>
      </c>
    </row>
    <row r="3014" spans="1:5" x14ac:dyDescent="0.25">
      <c r="A3014" s="11">
        <v>41740</v>
      </c>
      <c r="B3014" s="12">
        <v>-0.79444594958806147</v>
      </c>
      <c r="C3014" s="12">
        <v>0.10036439452530065</v>
      </c>
      <c r="D3014" s="12">
        <v>-1.5924787876634594</v>
      </c>
      <c r="E3014" s="12">
        <v>-0.60629561301042756</v>
      </c>
    </row>
    <row r="3015" spans="1:5" x14ac:dyDescent="0.25">
      <c r="A3015" s="11">
        <v>41743</v>
      </c>
      <c r="B3015" s="12">
        <v>-0.75505730068693178</v>
      </c>
      <c r="C3015" s="12">
        <v>0.1248246216146134</v>
      </c>
      <c r="D3015" s="12">
        <v>-1.5987536646722564</v>
      </c>
      <c r="E3015" s="12">
        <v>-0.58263622204462417</v>
      </c>
    </row>
    <row r="3016" spans="1:5" x14ac:dyDescent="0.25">
      <c r="A3016" s="11">
        <v>41744</v>
      </c>
      <c r="B3016" s="12">
        <v>-0.75505730068693178</v>
      </c>
      <c r="C3016" s="12">
        <v>8.3365305887759422E-2</v>
      </c>
      <c r="D3016" s="12">
        <v>-1.5513155944857582</v>
      </c>
      <c r="E3016" s="12">
        <v>-0.58239479968783003</v>
      </c>
    </row>
    <row r="3017" spans="1:5" x14ac:dyDescent="0.25">
      <c r="A3017" s="11">
        <v>41745</v>
      </c>
      <c r="B3017" s="12">
        <v>-0.73536297623636737</v>
      </c>
      <c r="C3017" s="12">
        <v>8.9595741089754335E-2</v>
      </c>
      <c r="D3017" s="12">
        <v>-1.5259650913702234</v>
      </c>
      <c r="E3017" s="12">
        <v>-0.59422449517073161</v>
      </c>
    </row>
    <row r="3018" spans="1:5" x14ac:dyDescent="0.25">
      <c r="A3018" s="11">
        <v>41746</v>
      </c>
      <c r="B3018" s="12">
        <v>-0.65658567843410809</v>
      </c>
      <c r="C3018" s="12">
        <v>0.10905623622684911</v>
      </c>
      <c r="D3018" s="12">
        <v>-1.6597454691977529</v>
      </c>
      <c r="E3018" s="12">
        <v>-0.6055713459400448</v>
      </c>
    </row>
    <row r="3019" spans="1:5" x14ac:dyDescent="0.25">
      <c r="A3019" s="11">
        <v>41747</v>
      </c>
      <c r="B3019" s="12" t="e">
        <v>#N/A</v>
      </c>
      <c r="C3019" s="12" t="e">
        <v>#N/A</v>
      </c>
      <c r="D3019" s="12" t="e">
        <v>#N/A</v>
      </c>
      <c r="E3019" s="12" t="e">
        <v>#N/A</v>
      </c>
    </row>
    <row r="3020" spans="1:5" x14ac:dyDescent="0.25">
      <c r="A3020" s="11">
        <v>41750</v>
      </c>
      <c r="B3020" s="12">
        <v>-0.65658567843410809</v>
      </c>
      <c r="C3020" s="12" t="e">
        <v>#N/A</v>
      </c>
      <c r="D3020" s="12">
        <v>-1.6436817840552358</v>
      </c>
      <c r="E3020" s="12" t="e">
        <v>#N/A</v>
      </c>
    </row>
    <row r="3021" spans="1:5" x14ac:dyDescent="0.25">
      <c r="A3021" s="11">
        <v>41751</v>
      </c>
      <c r="B3021" s="12">
        <v>-0.65658567843410809</v>
      </c>
      <c r="C3021" s="12">
        <v>0.12774754183283318</v>
      </c>
      <c r="D3021" s="12">
        <v>-1.6321360103590514</v>
      </c>
      <c r="E3021" s="12">
        <v>-0.59277596102996843</v>
      </c>
    </row>
    <row r="3022" spans="1:5" x14ac:dyDescent="0.25">
      <c r="A3022" s="11">
        <v>41752</v>
      </c>
      <c r="B3022" s="12">
        <v>-0.71566865178580208</v>
      </c>
      <c r="C3022" s="12">
        <v>0.1132098596948455</v>
      </c>
      <c r="D3022" s="12">
        <v>-1.6778171149830856</v>
      </c>
      <c r="E3022" s="12">
        <v>-0.60943410364874806</v>
      </c>
    </row>
    <row r="3023" spans="1:5" x14ac:dyDescent="0.25">
      <c r="A3023" s="11">
        <v>41753</v>
      </c>
      <c r="B3023" s="12">
        <v>-0.71566865178580208</v>
      </c>
      <c r="C3023" s="12">
        <v>9.6441527916637543E-2</v>
      </c>
      <c r="D3023" s="12">
        <v>-1.6321360103590503</v>
      </c>
      <c r="E3023" s="12">
        <v>-0.67896374240539425</v>
      </c>
    </row>
    <row r="3024" spans="1:5" x14ac:dyDescent="0.25">
      <c r="A3024" s="11">
        <v>41754</v>
      </c>
      <c r="B3024" s="12">
        <v>-0.73536297623636737</v>
      </c>
      <c r="C3024" s="12">
        <v>6.4750919234886226E-2</v>
      </c>
      <c r="D3024" s="12">
        <v>-1.6115544137702005</v>
      </c>
      <c r="E3024" s="12">
        <v>-0.66978969284722645</v>
      </c>
    </row>
    <row r="3025" spans="1:5" x14ac:dyDescent="0.25">
      <c r="A3025" s="11">
        <v>41757</v>
      </c>
      <c r="B3025" s="12">
        <v>-0.71566865178580208</v>
      </c>
      <c r="C3025" s="12">
        <v>7.4750383139322502E-2</v>
      </c>
      <c r="D3025" s="12">
        <v>-1.6823350264294181</v>
      </c>
      <c r="E3025" s="12">
        <v>-0.66978969284722611</v>
      </c>
    </row>
    <row r="3026" spans="1:5" x14ac:dyDescent="0.25">
      <c r="A3026" s="11">
        <v>41758</v>
      </c>
      <c r="B3026" s="12">
        <v>-0.71566865178580208</v>
      </c>
      <c r="C3026" s="12">
        <v>6.3981729703775844E-2</v>
      </c>
      <c r="D3026" s="12">
        <v>-1.6592434790370492</v>
      </c>
      <c r="E3026" s="12">
        <v>-0.70841726993425258</v>
      </c>
    </row>
    <row r="3027" spans="1:5" x14ac:dyDescent="0.25">
      <c r="A3027" s="11">
        <v>41759</v>
      </c>
      <c r="B3027" s="12">
        <v>-0.71566865178580208</v>
      </c>
      <c r="C3027" s="12">
        <v>3.2291121022024867E-2</v>
      </c>
      <c r="D3027" s="12">
        <v>-1.5452917125573145</v>
      </c>
      <c r="E3027" s="12">
        <v>-0.7354565738951705</v>
      </c>
    </row>
    <row r="3028" spans="1:5" x14ac:dyDescent="0.25">
      <c r="A3028" s="11">
        <v>41760</v>
      </c>
      <c r="B3028" s="12">
        <v>-0.79444594958806147</v>
      </c>
      <c r="C3028" s="12" t="e">
        <v>#N/A</v>
      </c>
      <c r="D3028" s="12">
        <v>-1.5638653485033509</v>
      </c>
      <c r="E3028" s="12" t="e">
        <v>#N/A</v>
      </c>
    </row>
    <row r="3029" spans="1:5" x14ac:dyDescent="0.25">
      <c r="A3029" s="11">
        <v>41761</v>
      </c>
      <c r="B3029" s="12">
        <v>-0.79444594958806147</v>
      </c>
      <c r="C3029" s="12">
        <v>3.8311083709378093E-3</v>
      </c>
      <c r="D3029" s="12">
        <v>-1.4910767752013168</v>
      </c>
      <c r="E3029" s="12">
        <v>-0.77649837455013526</v>
      </c>
    </row>
    <row r="3030" spans="1:5" x14ac:dyDescent="0.25">
      <c r="A3030" s="11">
        <v>41764</v>
      </c>
      <c r="B3030" s="12">
        <v>-0.79444594958806147</v>
      </c>
      <c r="C3030" s="12">
        <v>8.6770024169337025E-3</v>
      </c>
      <c r="D3030" s="12">
        <v>-1.5475506682804805</v>
      </c>
      <c r="E3030" s="12">
        <v>-0.78301677818357052</v>
      </c>
    </row>
    <row r="3031" spans="1:5" x14ac:dyDescent="0.25">
      <c r="A3031" s="11">
        <v>41765</v>
      </c>
      <c r="B3031" s="12">
        <v>-0.81414027403862677</v>
      </c>
      <c r="C3031" s="12">
        <v>5.9848390580468673E-3</v>
      </c>
      <c r="D3031" s="12">
        <v>-1.5339969339414825</v>
      </c>
      <c r="E3031" s="12">
        <v>-0.79629500780723661</v>
      </c>
    </row>
    <row r="3032" spans="1:5" x14ac:dyDescent="0.25">
      <c r="A3032" s="11">
        <v>41766</v>
      </c>
      <c r="B3032" s="12">
        <v>-0.85352892293975635</v>
      </c>
      <c r="C3032" s="12">
        <v>4.2157031364928269E-3</v>
      </c>
      <c r="D3032" s="12">
        <v>-1.575160127119184</v>
      </c>
      <c r="E3032" s="12">
        <v>-0.8332326283967052</v>
      </c>
    </row>
    <row r="3033" spans="1:5" x14ac:dyDescent="0.25">
      <c r="A3033" s="11">
        <v>41767</v>
      </c>
      <c r="B3033" s="12">
        <v>-0.89291757184088605</v>
      </c>
      <c r="C3033" s="12">
        <v>-3.1090096341477445E-2</v>
      </c>
      <c r="D3033" s="12">
        <v>-1.6963907509291218</v>
      </c>
      <c r="E3033" s="12">
        <v>-0.87886145383075465</v>
      </c>
    </row>
    <row r="3034" spans="1:5" x14ac:dyDescent="0.25">
      <c r="A3034" s="11">
        <v>41768</v>
      </c>
      <c r="B3034" s="12">
        <v>-0.87322324739032076</v>
      </c>
      <c r="C3034" s="12">
        <v>-4.0012694902358509E-2</v>
      </c>
      <c r="D3034" s="12">
        <v>-1.68936288867927</v>
      </c>
      <c r="E3034" s="12">
        <v>-0.9285944593302996</v>
      </c>
    </row>
    <row r="3035" spans="1:5" x14ac:dyDescent="0.25">
      <c r="A3035" s="11">
        <v>41771</v>
      </c>
      <c r="B3035" s="12">
        <v>-0.81414027403862677</v>
      </c>
      <c r="C3035" s="12">
        <v>-3.8628153746359833E-2</v>
      </c>
      <c r="D3035" s="12">
        <v>-1.7089405049467135</v>
      </c>
      <c r="E3035" s="12">
        <v>-0.94597686901946154</v>
      </c>
    </row>
    <row r="3036" spans="1:5" x14ac:dyDescent="0.25">
      <c r="A3036" s="11">
        <v>41772</v>
      </c>
      <c r="B3036" s="12">
        <v>-0.89291757184088605</v>
      </c>
      <c r="C3036" s="12">
        <v>-7.4318547989885464E-2</v>
      </c>
      <c r="D3036" s="12">
        <v>-1.6783191051437902</v>
      </c>
      <c r="E3036" s="12">
        <v>-0.95418522915045534</v>
      </c>
    </row>
    <row r="3037" spans="1:5" x14ac:dyDescent="0.25">
      <c r="A3037" s="11">
        <v>41773</v>
      </c>
      <c r="B3037" s="12">
        <v>-1.0110835185442741</v>
      </c>
      <c r="C3037" s="12">
        <v>-0.10293239854719459</v>
      </c>
      <c r="D3037" s="12">
        <v>-1.6627574101619746</v>
      </c>
      <c r="E3037" s="12">
        <v>-0.9184547203449559</v>
      </c>
    </row>
    <row r="3038" spans="1:5" x14ac:dyDescent="0.25">
      <c r="A3038" s="11">
        <v>41774</v>
      </c>
      <c r="B3038" s="12">
        <v>-1.0504721674454038</v>
      </c>
      <c r="C3038" s="12">
        <v>-0.13954582022805267</v>
      </c>
      <c r="D3038" s="12">
        <v>-1.5789250533244608</v>
      </c>
      <c r="E3038" s="12">
        <v>-0.88127567739869395</v>
      </c>
    </row>
    <row r="3039" spans="1:5" x14ac:dyDescent="0.25">
      <c r="A3039" s="11">
        <v>41775</v>
      </c>
      <c r="B3039" s="12">
        <v>-1.0307778429948395</v>
      </c>
      <c r="C3039" s="12">
        <v>-0.10962434746785539</v>
      </c>
      <c r="D3039" s="12">
        <v>-1.6386618824481987</v>
      </c>
      <c r="E3039" s="12">
        <v>-0.84530374623640014</v>
      </c>
    </row>
    <row r="3040" spans="1:5" x14ac:dyDescent="0.25">
      <c r="A3040" s="11">
        <v>41778</v>
      </c>
      <c r="B3040" s="12">
        <v>-1.0307778429948395</v>
      </c>
      <c r="C3040" s="12">
        <v>-0.1008555868131964</v>
      </c>
      <c r="D3040" s="12">
        <v>-1.6923748296434928</v>
      </c>
      <c r="E3040" s="12">
        <v>-0.84916650394510329</v>
      </c>
    </row>
    <row r="3041" spans="1:5" x14ac:dyDescent="0.25">
      <c r="A3041" s="11">
        <v>41779</v>
      </c>
      <c r="B3041" s="12">
        <v>-1.070166491895969</v>
      </c>
      <c r="C3041" s="12">
        <v>-7.9549036801436379E-2</v>
      </c>
      <c r="D3041" s="12">
        <v>-1.6574865134745873</v>
      </c>
      <c r="E3041" s="12">
        <v>-0.80160629965670194</v>
      </c>
    </row>
    <row r="3042" spans="1:5" x14ac:dyDescent="0.25">
      <c r="A3042" s="11">
        <v>41780</v>
      </c>
      <c r="B3042" s="12">
        <v>-1.0307778429948395</v>
      </c>
      <c r="C3042" s="12">
        <v>-5.3550430649902871E-2</v>
      </c>
      <c r="D3042" s="12">
        <v>-1.6610004445995123</v>
      </c>
      <c r="E3042" s="12">
        <v>-0.89624386351991592</v>
      </c>
    </row>
    <row r="3043" spans="1:5" x14ac:dyDescent="0.25">
      <c r="A3043" s="11">
        <v>41781</v>
      </c>
      <c r="B3043" s="12">
        <v>-0.99138919409370974</v>
      </c>
      <c r="C3043" s="12">
        <v>-6.8703464412778845E-2</v>
      </c>
      <c r="D3043" s="12">
        <v>-1.6557295479121239</v>
      </c>
      <c r="E3043" s="12">
        <v>-0.90517649072129014</v>
      </c>
    </row>
    <row r="3044" spans="1:5" x14ac:dyDescent="0.25">
      <c r="A3044" s="11">
        <v>41782</v>
      </c>
      <c r="B3044" s="12">
        <v>-1.0307778429948395</v>
      </c>
      <c r="C3044" s="12">
        <v>-5.4396539134124455E-2</v>
      </c>
      <c r="D3044" s="12">
        <v>-1.6612514396798637</v>
      </c>
      <c r="E3044" s="12">
        <v>-0.87234305019731906</v>
      </c>
    </row>
    <row r="3045" spans="1:5" x14ac:dyDescent="0.25">
      <c r="A3045" s="11">
        <v>41785</v>
      </c>
      <c r="B3045" s="12">
        <v>-1.0504721674454038</v>
      </c>
      <c r="C3045" s="12">
        <v>-5.9934703758119517E-2</v>
      </c>
      <c r="D3045" s="12">
        <v>-1.6863509477150471</v>
      </c>
      <c r="E3045" s="12">
        <v>-0.89938235415823631</v>
      </c>
    </row>
    <row r="3046" spans="1:5" x14ac:dyDescent="0.25">
      <c r="A3046" s="11">
        <v>41786</v>
      </c>
      <c r="B3046" s="12">
        <v>-1.070166491895969</v>
      </c>
      <c r="C3046" s="12">
        <v>-8.7164013159429968E-2</v>
      </c>
      <c r="D3046" s="12">
        <v>-1.6665223363672534</v>
      </c>
      <c r="E3046" s="12">
        <v>-0.91724760856098608</v>
      </c>
    </row>
    <row r="3047" spans="1:5" x14ac:dyDescent="0.25">
      <c r="A3047" s="11">
        <v>41787</v>
      </c>
      <c r="B3047" s="12">
        <v>-1.1883324385993581</v>
      </c>
      <c r="C3047" s="12">
        <v>-0.12531581390250882</v>
      </c>
      <c r="D3047" s="12">
        <v>-1.6386618824481987</v>
      </c>
      <c r="E3047" s="12">
        <v>-0.91386769556587133</v>
      </c>
    </row>
    <row r="3048" spans="1:5" x14ac:dyDescent="0.25">
      <c r="A3048" s="11">
        <v>41788</v>
      </c>
      <c r="B3048" s="12">
        <v>-1.1883324385993581</v>
      </c>
      <c r="C3048" s="12">
        <v>-0.12293132635606646</v>
      </c>
      <c r="D3048" s="12">
        <v>-1.6921238345631402</v>
      </c>
      <c r="E3048" s="12">
        <v>-0.94501117959228609</v>
      </c>
    </row>
    <row r="3049" spans="1:5" x14ac:dyDescent="0.25">
      <c r="A3049" s="11">
        <v>41789</v>
      </c>
      <c r="B3049" s="12">
        <v>-1.1686381141487929</v>
      </c>
      <c r="C3049" s="12">
        <v>-0.1063168324840806</v>
      </c>
      <c r="D3049" s="12">
        <v>-1.6958887607684179</v>
      </c>
      <c r="E3049" s="12">
        <v>-0.90252084479655814</v>
      </c>
    </row>
    <row r="3050" spans="1:5" x14ac:dyDescent="0.25">
      <c r="A3050" s="11">
        <v>41792</v>
      </c>
      <c r="B3050" s="12">
        <v>-0.99138919409370974</v>
      </c>
      <c r="C3050" s="12">
        <v>-0.10493229132808157</v>
      </c>
      <c r="D3050" s="12">
        <v>-1.597498689270497</v>
      </c>
      <c r="E3050" s="12">
        <v>-0.92473170162159701</v>
      </c>
    </row>
    <row r="3051" spans="1:5" x14ac:dyDescent="0.25">
      <c r="A3051" s="11">
        <v>41793</v>
      </c>
      <c r="B3051" s="12">
        <v>-0.93230622074201486</v>
      </c>
      <c r="C3051" s="12">
        <v>-6.978032975633372E-2</v>
      </c>
      <c r="D3051" s="12">
        <v>-1.7024146328575651</v>
      </c>
      <c r="E3051" s="12">
        <v>-0.90855640371640556</v>
      </c>
    </row>
    <row r="3052" spans="1:5" x14ac:dyDescent="0.25">
      <c r="A3052" s="11">
        <v>41794</v>
      </c>
      <c r="B3052" s="12">
        <v>-0.91261189629145045</v>
      </c>
      <c r="C3052" s="12">
        <v>-5.347351169679166E-2</v>
      </c>
      <c r="D3052" s="12">
        <v>-1.6863509477150482</v>
      </c>
      <c r="E3052" s="12">
        <v>-0.91773045327457381</v>
      </c>
    </row>
    <row r="3053" spans="1:5" x14ac:dyDescent="0.25">
      <c r="A3053" s="11">
        <v>41795</v>
      </c>
      <c r="B3053" s="12">
        <v>-0.95200054519258015</v>
      </c>
      <c r="C3053" s="12">
        <v>-7.9164442035881355E-2</v>
      </c>
      <c r="D3053" s="12">
        <v>-1.6871039329561031</v>
      </c>
      <c r="E3053" s="12">
        <v>-0.93076726054144587</v>
      </c>
    </row>
    <row r="3054" spans="1:5" x14ac:dyDescent="0.25">
      <c r="A3054" s="11">
        <v>41796</v>
      </c>
      <c r="B3054" s="12">
        <v>-0.95200054519258015</v>
      </c>
      <c r="C3054" s="12">
        <v>-0.14108419929027344</v>
      </c>
      <c r="D3054" s="12">
        <v>-1.6983987115719361</v>
      </c>
      <c r="E3054" s="12">
        <v>-0.99957263222771009</v>
      </c>
    </row>
    <row r="3055" spans="1:5" x14ac:dyDescent="0.25">
      <c r="A3055" s="11">
        <v>41799</v>
      </c>
      <c r="B3055" s="12">
        <v>-0.95200054519258015</v>
      </c>
      <c r="C3055" s="12">
        <v>-0.13693057582227705</v>
      </c>
      <c r="D3055" s="12">
        <v>-1.7393109096692867</v>
      </c>
      <c r="E3055" s="12">
        <v>-1.0493056377272563</v>
      </c>
    </row>
    <row r="3056" spans="1:5" x14ac:dyDescent="0.25">
      <c r="A3056" s="11">
        <v>41800</v>
      </c>
      <c r="B3056" s="12">
        <v>-0.93230622074201486</v>
      </c>
      <c r="C3056" s="12">
        <v>-0.12223905577806696</v>
      </c>
      <c r="D3056" s="12">
        <v>-1.8163663993373</v>
      </c>
      <c r="E3056" s="12">
        <v>-1.0635495567780962</v>
      </c>
    </row>
    <row r="3057" spans="1:5" x14ac:dyDescent="0.25">
      <c r="A3057" s="11">
        <v>41801</v>
      </c>
      <c r="B3057" s="12">
        <v>-0.91261189629145045</v>
      </c>
      <c r="C3057" s="12">
        <v>-0.13085397852650421</v>
      </c>
      <c r="D3057" s="12">
        <v>-1.7799721126862846</v>
      </c>
      <c r="E3057" s="12">
        <v>-1.073689295763441</v>
      </c>
    </row>
    <row r="3058" spans="1:5" x14ac:dyDescent="0.25">
      <c r="A3058" s="11">
        <v>41802</v>
      </c>
      <c r="B3058" s="12">
        <v>-0.99138919409370974</v>
      </c>
      <c r="C3058" s="12">
        <v>-0.13600754838494425</v>
      </c>
      <c r="D3058" s="12">
        <v>-1.7691793242311551</v>
      </c>
      <c r="E3058" s="12">
        <v>-1.0657223579892419</v>
      </c>
    </row>
    <row r="3059" spans="1:5" x14ac:dyDescent="0.25">
      <c r="A3059" s="11">
        <v>41803</v>
      </c>
      <c r="B3059" s="12">
        <v>-0.93230622074201486</v>
      </c>
      <c r="C3059" s="12">
        <v>-0.14693003972671298</v>
      </c>
      <c r="D3059" s="12">
        <v>-1.7144623967144532</v>
      </c>
      <c r="E3059" s="12">
        <v>-1.0420629670234387</v>
      </c>
    </row>
    <row r="3060" spans="1:5" x14ac:dyDescent="0.25">
      <c r="A3060" s="11">
        <v>41806</v>
      </c>
      <c r="B3060" s="12">
        <v>-0.95200054519258015</v>
      </c>
      <c r="C3060" s="12">
        <v>-0.15346815074115205</v>
      </c>
      <c r="D3060" s="12">
        <v>-1.723749214687472</v>
      </c>
      <c r="E3060" s="12">
        <v>-1.04085585523947</v>
      </c>
    </row>
    <row r="3061" spans="1:5" x14ac:dyDescent="0.25">
      <c r="A3061" s="11">
        <v>41807</v>
      </c>
      <c r="B3061" s="12">
        <v>-0.87322324739032076</v>
      </c>
      <c r="C3061" s="12">
        <v>-0.12085451462206827</v>
      </c>
      <c r="D3061" s="12">
        <v>-1.7621514619813032</v>
      </c>
      <c r="E3061" s="12">
        <v>-1.0495470600840497</v>
      </c>
    </row>
    <row r="3062" spans="1:5" x14ac:dyDescent="0.25">
      <c r="A3062" s="11">
        <v>41808</v>
      </c>
      <c r="B3062" s="12">
        <v>-0.93230622074201486</v>
      </c>
      <c r="C3062" s="12">
        <v>-0.13862279279071987</v>
      </c>
      <c r="D3062" s="12">
        <v>-1.6670243265279561</v>
      </c>
      <c r="E3062" s="12">
        <v>-1.0449600353049655</v>
      </c>
    </row>
    <row r="3063" spans="1:5" x14ac:dyDescent="0.25">
      <c r="A3063" s="11">
        <v>41809</v>
      </c>
      <c r="B3063" s="12">
        <v>-0.95200054519258015</v>
      </c>
      <c r="C3063" s="12">
        <v>-0.18092821700179545</v>
      </c>
      <c r="D3063" s="12">
        <v>-1.7829840536505062</v>
      </c>
      <c r="E3063" s="12">
        <v>-1.0473742588729047</v>
      </c>
    </row>
    <row r="3064" spans="1:5" x14ac:dyDescent="0.25">
      <c r="A3064" s="11">
        <v>41810</v>
      </c>
      <c r="B3064" s="12">
        <v>-0.95200054519258015</v>
      </c>
      <c r="C3064" s="12">
        <v>-0.16346761464558798</v>
      </c>
      <c r="D3064" s="12">
        <v>-1.7443308112763227</v>
      </c>
      <c r="E3064" s="12">
        <v>-1.0456843023753475</v>
      </c>
    </row>
    <row r="3065" spans="1:5" x14ac:dyDescent="0.25">
      <c r="A3065" s="11">
        <v>41813</v>
      </c>
      <c r="B3065" s="12">
        <v>-0.97169486964314455</v>
      </c>
      <c r="C3065" s="12">
        <v>-0.18069746014246216</v>
      </c>
      <c r="D3065" s="12">
        <v>-1.8218882911050407</v>
      </c>
      <c r="E3065" s="12">
        <v>-1.0490642153704619</v>
      </c>
    </row>
    <row r="3066" spans="1:5" x14ac:dyDescent="0.25">
      <c r="A3066" s="11">
        <v>41814</v>
      </c>
      <c r="B3066" s="12">
        <v>-1.0307778429948395</v>
      </c>
      <c r="C3066" s="12">
        <v>-0.17862064840846398</v>
      </c>
      <c r="D3066" s="12">
        <v>-1.7767091766417105</v>
      </c>
      <c r="E3066" s="12">
        <v>-1.0377173646011484</v>
      </c>
    </row>
    <row r="3067" spans="1:5" x14ac:dyDescent="0.25">
      <c r="A3067" s="11">
        <v>41815</v>
      </c>
      <c r="B3067" s="12">
        <v>-1.070166491895969</v>
      </c>
      <c r="C3067" s="12">
        <v>-0.21392644788643425</v>
      </c>
      <c r="D3067" s="12">
        <v>-1.7794701225255807</v>
      </c>
      <c r="E3067" s="12">
        <v>-1.0060910358611457</v>
      </c>
    </row>
    <row r="3068" spans="1:5" x14ac:dyDescent="0.25">
      <c r="A3068" s="11">
        <v>41816</v>
      </c>
      <c r="B3068" s="12">
        <v>-1.1095551407970987</v>
      </c>
      <c r="C3068" s="12">
        <v>-0.20215784806044426</v>
      </c>
      <c r="D3068" s="12">
        <v>-1.7528646440082853</v>
      </c>
      <c r="E3068" s="12">
        <v>-0.93052583818465184</v>
      </c>
    </row>
    <row r="3069" spans="1:5" x14ac:dyDescent="0.25">
      <c r="A3069" s="11">
        <v>41817</v>
      </c>
      <c r="B3069" s="12">
        <v>-1.1095551407970987</v>
      </c>
      <c r="C3069" s="12">
        <v>-0.18492800256356975</v>
      </c>
      <c r="D3069" s="12">
        <v>-1.7664183783472844</v>
      </c>
      <c r="E3069" s="12">
        <v>-0.91748903091778011</v>
      </c>
    </row>
    <row r="3070" spans="1:5" x14ac:dyDescent="0.25">
      <c r="A3070" s="11">
        <v>41820</v>
      </c>
      <c r="B3070" s="12">
        <v>-1.070166491895969</v>
      </c>
      <c r="C3070" s="12">
        <v>-0.19154303253111968</v>
      </c>
      <c r="D3070" s="12">
        <v>-1.7071835393842512</v>
      </c>
      <c r="E3070" s="12">
        <v>-0.89720955294709137</v>
      </c>
    </row>
    <row r="3071" spans="1:5" x14ac:dyDescent="0.25">
      <c r="A3071" s="11">
        <v>41821</v>
      </c>
      <c r="B3071" s="12">
        <v>-0.99138919409370974</v>
      </c>
      <c r="C3071" s="12">
        <v>-0.1928506547340075</v>
      </c>
      <c r="D3071" s="12">
        <v>-1.6928768198041966</v>
      </c>
      <c r="E3071" s="12">
        <v>-0.90614218014846626</v>
      </c>
    </row>
    <row r="3072" spans="1:5" x14ac:dyDescent="0.25">
      <c r="A3072" s="11">
        <v>41822</v>
      </c>
      <c r="B3072" s="12">
        <v>-0.91261189629145045</v>
      </c>
      <c r="C3072" s="12">
        <v>-0.17369783540935721</v>
      </c>
      <c r="D3072" s="12">
        <v>-1.7473427522405445</v>
      </c>
      <c r="E3072" s="12">
        <v>-0.94259695602434712</v>
      </c>
    </row>
    <row r="3073" spans="1:5" x14ac:dyDescent="0.25">
      <c r="A3073" s="11">
        <v>41823</v>
      </c>
      <c r="B3073" s="12">
        <v>-0.87322324739032076</v>
      </c>
      <c r="C3073" s="12">
        <v>-0.15723717944359308</v>
      </c>
      <c r="D3073" s="12">
        <v>-1.7270121507320462</v>
      </c>
      <c r="E3073" s="12">
        <v>-0.89576101880632752</v>
      </c>
    </row>
    <row r="3074" spans="1:5" x14ac:dyDescent="0.25">
      <c r="A3074" s="11">
        <v>41824</v>
      </c>
      <c r="B3074" s="12">
        <v>-0.87322324739032076</v>
      </c>
      <c r="C3074" s="12">
        <v>-0.18162048757979496</v>
      </c>
      <c r="D3074" s="12">
        <v>-1.7270121507320462</v>
      </c>
      <c r="E3074" s="12">
        <v>-0.91435054027945939</v>
      </c>
    </row>
    <row r="3075" spans="1:5" x14ac:dyDescent="0.25">
      <c r="A3075" s="11">
        <v>41827</v>
      </c>
      <c r="B3075" s="12">
        <v>-0.91261189629145045</v>
      </c>
      <c r="C3075" s="12">
        <v>-0.17746686411179824</v>
      </c>
      <c r="D3075" s="12">
        <v>-1.7086895098663621</v>
      </c>
      <c r="E3075" s="12">
        <v>-0.87958572090113574</v>
      </c>
    </row>
    <row r="3076" spans="1:5" x14ac:dyDescent="0.25">
      <c r="A3076" s="11">
        <v>41828</v>
      </c>
      <c r="B3076" s="12">
        <v>-0.99138919409370974</v>
      </c>
      <c r="C3076" s="12">
        <v>-0.19846573831111411</v>
      </c>
      <c r="D3076" s="12">
        <v>-1.6702872625725302</v>
      </c>
      <c r="E3076" s="12">
        <v>-0.85616775229212694</v>
      </c>
    </row>
    <row r="3077" spans="1:5" x14ac:dyDescent="0.25">
      <c r="A3077" s="11">
        <v>41829</v>
      </c>
      <c r="B3077" s="12">
        <v>-1.0110835185442741</v>
      </c>
      <c r="C3077" s="12">
        <v>-0.19054308614067636</v>
      </c>
      <c r="D3077" s="12">
        <v>-1.6818330362687146</v>
      </c>
      <c r="E3077" s="12">
        <v>-0.85302926165380621</v>
      </c>
    </row>
    <row r="3078" spans="1:5" x14ac:dyDescent="0.25">
      <c r="A3078" s="11">
        <v>41830</v>
      </c>
      <c r="B3078" s="12">
        <v>-1.0307778429948395</v>
      </c>
      <c r="C3078" s="12">
        <v>-0.22846413002442192</v>
      </c>
      <c r="D3078" s="12">
        <v>-1.6707892527332338</v>
      </c>
      <c r="E3078" s="12">
        <v>-0.89962377651503034</v>
      </c>
    </row>
    <row r="3079" spans="1:5" x14ac:dyDescent="0.25">
      <c r="A3079" s="11">
        <v>41831</v>
      </c>
      <c r="B3079" s="12">
        <v>-1.0504721674454038</v>
      </c>
      <c r="C3079" s="12">
        <v>-0.1943890337962286</v>
      </c>
      <c r="D3079" s="12">
        <v>-1.6459407397784014</v>
      </c>
      <c r="E3079" s="12">
        <v>-0.80474479029502344</v>
      </c>
    </row>
    <row r="3080" spans="1:5" x14ac:dyDescent="0.25">
      <c r="A3080" s="11">
        <v>41834</v>
      </c>
      <c r="B3080" s="12">
        <v>-1.0307778429948395</v>
      </c>
      <c r="C3080" s="12">
        <v>-0.18938930184401062</v>
      </c>
      <c r="D3080" s="12">
        <v>-1.698147716491585</v>
      </c>
      <c r="E3080" s="12">
        <v>-0.80353767851105429</v>
      </c>
    </row>
    <row r="3081" spans="1:5" x14ac:dyDescent="0.25">
      <c r="A3081" s="11">
        <v>41835</v>
      </c>
      <c r="B3081" s="12">
        <v>-1.0110835185442741</v>
      </c>
      <c r="C3081" s="12">
        <v>-0.21654169229220988</v>
      </c>
      <c r="D3081" s="12">
        <v>-1.6730482084564007</v>
      </c>
      <c r="E3081" s="12">
        <v>-0.87668865261960904</v>
      </c>
    </row>
    <row r="3082" spans="1:5" x14ac:dyDescent="0.25">
      <c r="A3082" s="11">
        <v>41836</v>
      </c>
      <c r="B3082" s="12">
        <v>-1.0110835185442741</v>
      </c>
      <c r="C3082" s="12">
        <v>-0.20285011863844343</v>
      </c>
      <c r="D3082" s="12">
        <v>-1.6208412317432173</v>
      </c>
      <c r="E3082" s="12">
        <v>-0.80233056672708369</v>
      </c>
    </row>
    <row r="3083" spans="1:5" x14ac:dyDescent="0.25">
      <c r="A3083" s="11">
        <v>41837</v>
      </c>
      <c r="B3083" s="12">
        <v>-1.070166491895969</v>
      </c>
      <c r="C3083" s="12">
        <v>-0.24984759898929282</v>
      </c>
      <c r="D3083" s="12">
        <v>-1.4948417014065956</v>
      </c>
      <c r="E3083" s="12">
        <v>-0.8484422368747212</v>
      </c>
    </row>
    <row r="3084" spans="1:5" x14ac:dyDescent="0.25">
      <c r="A3084" s="11">
        <v>41838</v>
      </c>
      <c r="B3084" s="12">
        <v>-1.0307778429948395</v>
      </c>
      <c r="C3084" s="12">
        <v>-0.25707798058173104</v>
      </c>
      <c r="D3084" s="12">
        <v>-1.5327419585397228</v>
      </c>
      <c r="E3084" s="12">
        <v>-0.88562127982098315</v>
      </c>
    </row>
    <row r="3085" spans="1:5" x14ac:dyDescent="0.25">
      <c r="A3085" s="11">
        <v>41841</v>
      </c>
      <c r="B3085" s="12">
        <v>-1.0307778429948395</v>
      </c>
      <c r="C3085" s="12">
        <v>-0.26476987589283585</v>
      </c>
      <c r="D3085" s="12">
        <v>-1.4988576226922243</v>
      </c>
      <c r="E3085" s="12">
        <v>-0.89286395052480083</v>
      </c>
    </row>
    <row r="3086" spans="1:5" x14ac:dyDescent="0.25">
      <c r="A3086" s="11">
        <v>41842</v>
      </c>
      <c r="B3086" s="12">
        <v>-1.0504721674454038</v>
      </c>
      <c r="C3086" s="12">
        <v>-0.24446327227151948</v>
      </c>
      <c r="D3086" s="12">
        <v>-1.505634489861724</v>
      </c>
      <c r="E3086" s="12">
        <v>-0.87258447255411176</v>
      </c>
    </row>
    <row r="3087" spans="1:5" x14ac:dyDescent="0.25">
      <c r="A3087" s="11">
        <v>41843</v>
      </c>
      <c r="B3087" s="12">
        <v>-1.070166491895969</v>
      </c>
      <c r="C3087" s="12">
        <v>-0.26700052553305614</v>
      </c>
      <c r="D3087" s="12">
        <v>-1.5442877322359074</v>
      </c>
      <c r="E3087" s="12">
        <v>-0.89503675173594577</v>
      </c>
    </row>
    <row r="3088" spans="1:5" x14ac:dyDescent="0.25">
      <c r="A3088" s="11">
        <v>41844</v>
      </c>
      <c r="B3088" s="12">
        <v>-1.0110835185442741</v>
      </c>
      <c r="C3088" s="12">
        <v>-0.24915532841129331</v>
      </c>
      <c r="D3088" s="12">
        <v>-1.5618573878605351</v>
      </c>
      <c r="E3088" s="12">
        <v>-0.91386769556587133</v>
      </c>
    </row>
    <row r="3089" spans="1:5" x14ac:dyDescent="0.25">
      <c r="A3089" s="11">
        <v>41845</v>
      </c>
      <c r="B3089" s="12">
        <v>-1.0504721674454038</v>
      </c>
      <c r="C3089" s="12">
        <v>-0.27607696200015963</v>
      </c>
      <c r="D3089" s="12">
        <v>-1.5191882242007229</v>
      </c>
      <c r="E3089" s="12">
        <v>-0.92593881340556694</v>
      </c>
    </row>
    <row r="3090" spans="1:5" x14ac:dyDescent="0.25">
      <c r="A3090" s="11">
        <v>41848</v>
      </c>
      <c r="B3090" s="12">
        <v>-1.0110835185442741</v>
      </c>
      <c r="C3090" s="12">
        <v>-0.28176896453037709</v>
      </c>
      <c r="D3090" s="12">
        <v>-1.5186862340400191</v>
      </c>
      <c r="E3090" s="12">
        <v>-0.94621829137625557</v>
      </c>
    </row>
    <row r="3091" spans="1:5" x14ac:dyDescent="0.25">
      <c r="A3091" s="11">
        <v>41849</v>
      </c>
      <c r="B3091" s="12">
        <v>-1.0504721674454038</v>
      </c>
      <c r="C3091" s="12">
        <v>-0.30246016291724848</v>
      </c>
      <c r="D3091" s="12">
        <v>-1.505634489861724</v>
      </c>
      <c r="E3091" s="12">
        <v>-0.94356264545152291</v>
      </c>
    </row>
    <row r="3092" spans="1:5" x14ac:dyDescent="0.25">
      <c r="A3092" s="11">
        <v>41850</v>
      </c>
      <c r="B3092" s="12">
        <v>-0.91261189629145045</v>
      </c>
      <c r="C3092" s="12">
        <v>-0.28207664034282126</v>
      </c>
      <c r="D3092" s="12">
        <v>-1.572901171396017</v>
      </c>
      <c r="E3092" s="12">
        <v>-1.0002968992980918</v>
      </c>
    </row>
    <row r="3093" spans="1:5" x14ac:dyDescent="0.25">
      <c r="A3093" s="11">
        <v>41851</v>
      </c>
      <c r="B3093" s="12">
        <v>-0.85352892293975635</v>
      </c>
      <c r="C3093" s="12">
        <v>-0.27284636596949569</v>
      </c>
      <c r="D3093" s="12">
        <v>-1.4998616030136316</v>
      </c>
      <c r="E3093" s="12">
        <v>-0.93511286296373575</v>
      </c>
    </row>
    <row r="3094" spans="1:5" x14ac:dyDescent="0.25">
      <c r="A3094" s="11">
        <v>41852</v>
      </c>
      <c r="B3094" s="12">
        <v>-0.91261189629145045</v>
      </c>
      <c r="C3094" s="12">
        <v>-0.29069156309125849</v>
      </c>
      <c r="D3094" s="12">
        <v>-1.4112603396494328</v>
      </c>
      <c r="E3094" s="12">
        <v>-0.93318148410938451</v>
      </c>
    </row>
    <row r="3095" spans="1:5" x14ac:dyDescent="0.25">
      <c r="A3095" s="11">
        <v>41855</v>
      </c>
      <c r="B3095" s="12">
        <v>-0.93230622074201486</v>
      </c>
      <c r="C3095" s="12">
        <v>-0.29023004937259228</v>
      </c>
      <c r="D3095" s="12">
        <v>-1.4092523790066174</v>
      </c>
      <c r="E3095" s="12">
        <v>-0.94138984424037797</v>
      </c>
    </row>
    <row r="3096" spans="1:5" x14ac:dyDescent="0.25">
      <c r="A3096" s="11">
        <v>41856</v>
      </c>
      <c r="B3096" s="12">
        <v>-0.93230622074201486</v>
      </c>
      <c r="C3096" s="12">
        <v>-0.25984706289372878</v>
      </c>
      <c r="D3096" s="12">
        <v>-1.4160292461761166</v>
      </c>
      <c r="E3096" s="12">
        <v>-0.92328316748083383</v>
      </c>
    </row>
    <row r="3097" spans="1:5" x14ac:dyDescent="0.25">
      <c r="A3097" s="11">
        <v>41857</v>
      </c>
      <c r="B3097" s="12">
        <v>-0.91261189629145045</v>
      </c>
      <c r="C3097" s="12">
        <v>-0.29099923890370266</v>
      </c>
      <c r="D3097" s="12">
        <v>-1.3567944072130835</v>
      </c>
      <c r="E3097" s="12">
        <v>-0.86172046649838629</v>
      </c>
    </row>
    <row r="3098" spans="1:5" x14ac:dyDescent="0.25">
      <c r="A3098" s="11">
        <v>41858</v>
      </c>
      <c r="B3098" s="12">
        <v>-0.97169486964314455</v>
      </c>
      <c r="C3098" s="12">
        <v>-0.30261400082347056</v>
      </c>
      <c r="D3098" s="12">
        <v>-1.2830018535896424</v>
      </c>
      <c r="E3098" s="12">
        <v>-0.80402052322464135</v>
      </c>
    </row>
    <row r="3099" spans="1:5" x14ac:dyDescent="0.25">
      <c r="A3099" s="11">
        <v>41859</v>
      </c>
      <c r="B3099" s="12">
        <v>-0.95200054519258015</v>
      </c>
      <c r="C3099" s="12">
        <v>-0.30430621779191369</v>
      </c>
      <c r="D3099" s="12">
        <v>-1.2802409077057728</v>
      </c>
      <c r="E3099" s="12">
        <v>-0.78760380296265542</v>
      </c>
    </row>
    <row r="3100" spans="1:5" x14ac:dyDescent="0.25">
      <c r="A3100" s="11">
        <v>41862</v>
      </c>
      <c r="B3100" s="12">
        <v>-0.95200054519258015</v>
      </c>
      <c r="C3100" s="12">
        <v>-0.30038335118325027</v>
      </c>
      <c r="D3100" s="12">
        <v>-1.2983125534911055</v>
      </c>
      <c r="E3100" s="12">
        <v>-0.78977660417380036</v>
      </c>
    </row>
    <row r="3101" spans="1:5" x14ac:dyDescent="0.25">
      <c r="A3101" s="11">
        <v>41863</v>
      </c>
      <c r="B3101" s="12">
        <v>-0.95200054519258015</v>
      </c>
      <c r="C3101" s="12">
        <v>-0.30522924522924616</v>
      </c>
      <c r="D3101" s="12">
        <v>-1.3525274908471023</v>
      </c>
      <c r="E3101" s="12">
        <v>-0.8049862126518168</v>
      </c>
    </row>
    <row r="3102" spans="1:5" x14ac:dyDescent="0.25">
      <c r="A3102" s="11">
        <v>41864</v>
      </c>
      <c r="B3102" s="12">
        <v>-1.0110835185442741</v>
      </c>
      <c r="C3102" s="12">
        <v>-0.32999714813100306</v>
      </c>
      <c r="D3102" s="12">
        <v>-1.3462526138383053</v>
      </c>
      <c r="E3102" s="12">
        <v>-0.80546905736540486</v>
      </c>
    </row>
    <row r="3103" spans="1:5" x14ac:dyDescent="0.25">
      <c r="A3103" s="11">
        <v>41865</v>
      </c>
      <c r="B3103" s="12">
        <v>-1.0504721674454038</v>
      </c>
      <c r="C3103" s="12">
        <v>-0.34376564073788035</v>
      </c>
      <c r="D3103" s="12">
        <v>-1.3585513727755456</v>
      </c>
      <c r="E3103" s="12">
        <v>-0.82454142355212368</v>
      </c>
    </row>
    <row r="3104" spans="1:5" x14ac:dyDescent="0.25">
      <c r="A3104" s="11">
        <v>41866</v>
      </c>
      <c r="B3104" s="12">
        <v>-1.1292494652476632</v>
      </c>
      <c r="C3104" s="12">
        <v>-0.36953349003008096</v>
      </c>
      <c r="D3104" s="12">
        <v>-1.3038344452588453</v>
      </c>
      <c r="E3104" s="12">
        <v>-0.75090760472998053</v>
      </c>
    </row>
    <row r="3105" spans="1:5" x14ac:dyDescent="0.25">
      <c r="A3105" s="11">
        <v>41869</v>
      </c>
      <c r="B3105" s="12">
        <v>-1.070166491895969</v>
      </c>
      <c r="C3105" s="12">
        <v>-0.34122731528521594</v>
      </c>
      <c r="D3105" s="12">
        <v>-1.3615633137397685</v>
      </c>
      <c r="E3105" s="12">
        <v>-0.80933181507410801</v>
      </c>
    </row>
    <row r="3106" spans="1:5" x14ac:dyDescent="0.25">
      <c r="A3106" s="11">
        <v>41870</v>
      </c>
      <c r="B3106" s="12">
        <v>-1.0504721674454038</v>
      </c>
      <c r="C3106" s="12">
        <v>-0.35991862089120003</v>
      </c>
      <c r="D3106" s="12">
        <v>-1.3540334613292131</v>
      </c>
      <c r="E3106" s="12">
        <v>-0.83661254139181895</v>
      </c>
    </row>
    <row r="3107" spans="1:5" x14ac:dyDescent="0.25">
      <c r="A3107" s="11">
        <v>41871</v>
      </c>
      <c r="B3107" s="12">
        <v>-1.0110835185442741</v>
      </c>
      <c r="C3107" s="12">
        <v>-0.38399425321495739</v>
      </c>
      <c r="D3107" s="12">
        <v>-1.3708501317127859</v>
      </c>
      <c r="E3107" s="12">
        <v>-0.88562127982098315</v>
      </c>
    </row>
    <row r="3108" spans="1:5" x14ac:dyDescent="0.25">
      <c r="A3108" s="11">
        <v>41872</v>
      </c>
      <c r="B3108" s="12">
        <v>-1.0504721674454038</v>
      </c>
      <c r="C3108" s="12">
        <v>-0.38684025448006631</v>
      </c>
      <c r="D3108" s="12">
        <v>-1.3718541120341934</v>
      </c>
      <c r="E3108" s="12">
        <v>-0.90179657772617572</v>
      </c>
    </row>
    <row r="3109" spans="1:5" x14ac:dyDescent="0.25">
      <c r="A3109" s="11">
        <v>41873</v>
      </c>
      <c r="B3109" s="12">
        <v>-1.0504721674454038</v>
      </c>
      <c r="C3109" s="12">
        <v>-0.38753252505806585</v>
      </c>
      <c r="D3109" s="12">
        <v>-1.3608103284987125</v>
      </c>
      <c r="E3109" s="12">
        <v>-0.87741291968999113</v>
      </c>
    </row>
    <row r="3110" spans="1:5" x14ac:dyDescent="0.25">
      <c r="A3110" s="11">
        <v>41876</v>
      </c>
      <c r="B3110" s="12">
        <v>-1.070166491895969</v>
      </c>
      <c r="C3110" s="12">
        <v>-0.41991540431781615</v>
      </c>
      <c r="D3110" s="12">
        <v>-1.3347068401421218</v>
      </c>
      <c r="E3110" s="12">
        <v>-0.89696813059029734</v>
      </c>
    </row>
    <row r="3111" spans="1:5" x14ac:dyDescent="0.25">
      <c r="A3111" s="11">
        <v>41877</v>
      </c>
      <c r="B3111" s="12">
        <v>-1.070166491895969</v>
      </c>
      <c r="C3111" s="12">
        <v>-0.42906875973803066</v>
      </c>
      <c r="D3111" s="12">
        <v>-1.3703481415520824</v>
      </c>
      <c r="E3111" s="12">
        <v>-0.90396937893732132</v>
      </c>
    </row>
    <row r="3112" spans="1:5" x14ac:dyDescent="0.25">
      <c r="A3112" s="11">
        <v>41878</v>
      </c>
      <c r="B3112" s="12">
        <v>-1.1292494652476632</v>
      </c>
      <c r="C3112" s="12">
        <v>-0.46183623376333632</v>
      </c>
      <c r="D3112" s="12">
        <v>-1.3480095794007687</v>
      </c>
      <c r="E3112" s="12">
        <v>-0.9368028194612934</v>
      </c>
    </row>
    <row r="3113" spans="1:5" x14ac:dyDescent="0.25">
      <c r="A3113" s="11">
        <v>41879</v>
      </c>
      <c r="B3113" s="12">
        <v>-1.1489437896982284</v>
      </c>
      <c r="C3113" s="12">
        <v>-0.47814305182287808</v>
      </c>
      <c r="D3113" s="12">
        <v>-1.3198981304013633</v>
      </c>
      <c r="E3113" s="12">
        <v>-0.92280032276724577</v>
      </c>
    </row>
    <row r="3114" spans="1:5" x14ac:dyDescent="0.25">
      <c r="A3114" s="11">
        <v>41880</v>
      </c>
      <c r="B3114" s="12">
        <v>-1.1489437896982284</v>
      </c>
      <c r="C3114" s="12">
        <v>-0.47152802185532816</v>
      </c>
      <c r="D3114" s="12">
        <v>-1.3374677860259925</v>
      </c>
      <c r="E3114" s="12">
        <v>-0.91893756505854329</v>
      </c>
    </row>
    <row r="3115" spans="1:5" x14ac:dyDescent="0.25">
      <c r="A3115" s="11">
        <v>41883</v>
      </c>
      <c r="B3115" s="12">
        <v>-1.1095551407970987</v>
      </c>
      <c r="C3115" s="12">
        <v>-0.46760515524666485</v>
      </c>
      <c r="D3115" s="12">
        <v>-1.2872687699556247</v>
      </c>
      <c r="E3115" s="12">
        <v>-0.88731123631854147</v>
      </c>
    </row>
    <row r="3116" spans="1:5" x14ac:dyDescent="0.25">
      <c r="A3116" s="11">
        <v>41884</v>
      </c>
      <c r="B3116" s="12">
        <v>-1.0110835185442741</v>
      </c>
      <c r="C3116" s="12">
        <v>-0.43345314006536034</v>
      </c>
      <c r="D3116" s="12">
        <v>-1.3575473924541384</v>
      </c>
      <c r="E3116" s="12">
        <v>-0.89841666473106119</v>
      </c>
    </row>
    <row r="3117" spans="1:5" x14ac:dyDescent="0.25">
      <c r="A3117" s="11">
        <v>41885</v>
      </c>
      <c r="B3117" s="12">
        <v>-1.0307778429948395</v>
      </c>
      <c r="C3117" s="12">
        <v>-0.42853032706625338</v>
      </c>
      <c r="D3117" s="12">
        <v>-1.3201491254817146</v>
      </c>
      <c r="E3117" s="12">
        <v>-0.94090699952678991</v>
      </c>
    </row>
    <row r="3118" spans="1:5" x14ac:dyDescent="0.25">
      <c r="A3118" s="11">
        <v>41886</v>
      </c>
      <c r="B3118" s="12">
        <v>-0.97169486964314455</v>
      </c>
      <c r="C3118" s="12">
        <v>-0.42906875973803066</v>
      </c>
      <c r="D3118" s="12">
        <v>-1.3791329693643966</v>
      </c>
      <c r="E3118" s="12">
        <v>-0.97881030954343395</v>
      </c>
    </row>
    <row r="3119" spans="1:5" x14ac:dyDescent="0.25">
      <c r="A3119" s="11">
        <v>41887</v>
      </c>
      <c r="B3119" s="12">
        <v>-0.97169486964314455</v>
      </c>
      <c r="C3119" s="12">
        <v>-0.46168239585711429</v>
      </c>
      <c r="D3119" s="12">
        <v>-1.401722526596062</v>
      </c>
      <c r="E3119" s="12">
        <v>-0.97977599897060974</v>
      </c>
    </row>
    <row r="3120" spans="1:5" x14ac:dyDescent="0.25">
      <c r="A3120" s="11">
        <v>41890</v>
      </c>
      <c r="B3120" s="12">
        <v>-0.97169486964314455</v>
      </c>
      <c r="C3120" s="12">
        <v>-0.46929737221510787</v>
      </c>
      <c r="D3120" s="12">
        <v>-1.433096911640042</v>
      </c>
      <c r="E3120" s="12">
        <v>-1.0640324014916851</v>
      </c>
    </row>
    <row r="3121" spans="1:5" x14ac:dyDescent="0.25">
      <c r="A3121" s="11">
        <v>41891</v>
      </c>
      <c r="B3121" s="12">
        <v>-0.89291757184088605</v>
      </c>
      <c r="C3121" s="12">
        <v>-0.42468437941070097</v>
      </c>
      <c r="D3121" s="12">
        <v>-1.4140212855333034</v>
      </c>
      <c r="E3121" s="12">
        <v>-1.0278190479725979</v>
      </c>
    </row>
    <row r="3122" spans="1:5" x14ac:dyDescent="0.25">
      <c r="A3122" s="11">
        <v>41892</v>
      </c>
      <c r="B3122" s="12">
        <v>-0.83383459848919106</v>
      </c>
      <c r="C3122" s="12">
        <v>-0.41391572597515452</v>
      </c>
      <c r="D3122" s="12">
        <v>-1.4335989018007458</v>
      </c>
      <c r="E3122" s="12">
        <v>-1.1171453199863455</v>
      </c>
    </row>
    <row r="3123" spans="1:5" x14ac:dyDescent="0.25">
      <c r="A3123" s="11">
        <v>41893</v>
      </c>
      <c r="B3123" s="12">
        <v>-0.83383459848919106</v>
      </c>
      <c r="C3123" s="12">
        <v>-0.42191529709870329</v>
      </c>
      <c r="D3123" s="12">
        <v>-1.4541804983895963</v>
      </c>
      <c r="E3123" s="12">
        <v>-1.1277679036852775</v>
      </c>
    </row>
    <row r="3124" spans="1:5" x14ac:dyDescent="0.25">
      <c r="A3124" s="11">
        <v>41894</v>
      </c>
      <c r="B3124" s="12">
        <v>-0.71566865178580208</v>
      </c>
      <c r="C3124" s="12">
        <v>-0.38522495646473437</v>
      </c>
      <c r="D3124" s="12">
        <v>-1.4564394541127634</v>
      </c>
      <c r="E3124" s="12">
        <v>-1.111592605780086</v>
      </c>
    </row>
    <row r="3125" spans="1:5" x14ac:dyDescent="0.25">
      <c r="A3125" s="11">
        <v>41897</v>
      </c>
      <c r="B3125" s="12">
        <v>-0.75505730068693178</v>
      </c>
      <c r="C3125" s="12">
        <v>-0.40330091044583011</v>
      </c>
      <c r="D3125" s="12">
        <v>-1.4519215426664298</v>
      </c>
      <c r="E3125" s="12">
        <v>-1.1321135061075678</v>
      </c>
    </row>
    <row r="3126" spans="1:5" x14ac:dyDescent="0.25">
      <c r="A3126" s="11">
        <v>41898</v>
      </c>
      <c r="B3126" s="12">
        <v>-0.75505730068693178</v>
      </c>
      <c r="C3126" s="12">
        <v>-0.3969935562907243</v>
      </c>
      <c r="D3126" s="12">
        <v>-1.4612083606394481</v>
      </c>
      <c r="E3126" s="12">
        <v>-1.0978315314428324</v>
      </c>
    </row>
    <row r="3127" spans="1:5" x14ac:dyDescent="0.25">
      <c r="A3127" s="11">
        <v>41899</v>
      </c>
      <c r="B3127" s="12">
        <v>-0.73536297623636737</v>
      </c>
      <c r="C3127" s="12">
        <v>-0.39776274582183485</v>
      </c>
      <c r="D3127" s="12">
        <v>-1.5048815046206692</v>
      </c>
      <c r="E3127" s="12">
        <v>-1.0736892957634416</v>
      </c>
    </row>
    <row r="3128" spans="1:5" x14ac:dyDescent="0.25">
      <c r="A3128" s="11">
        <v>41900</v>
      </c>
      <c r="B3128" s="12">
        <v>-0.69597432733523767</v>
      </c>
      <c r="C3128" s="12">
        <v>-0.36045705356297747</v>
      </c>
      <c r="D3128" s="12">
        <v>-1.4411287542113012</v>
      </c>
      <c r="E3128" s="12">
        <v>-1.0314403833245067</v>
      </c>
    </row>
    <row r="3129" spans="1:5" x14ac:dyDescent="0.25">
      <c r="A3129" s="11">
        <v>41901</v>
      </c>
      <c r="B3129" s="12">
        <v>-0.75505730068693178</v>
      </c>
      <c r="C3129" s="12">
        <v>-0.39937804383716685</v>
      </c>
      <c r="D3129" s="12">
        <v>-1.4162802412564688</v>
      </c>
      <c r="E3129" s="12">
        <v>-1.0618596002805396</v>
      </c>
    </row>
    <row r="3130" spans="1:5" x14ac:dyDescent="0.25">
      <c r="A3130" s="11">
        <v>41904</v>
      </c>
      <c r="B3130" s="12">
        <v>-0.79444594958806147</v>
      </c>
      <c r="C3130" s="12">
        <v>-0.41614637561537493</v>
      </c>
      <c r="D3130" s="12">
        <v>-1.4391207935684864</v>
      </c>
      <c r="E3130" s="12">
        <v>-1.0348202963196218</v>
      </c>
    </row>
    <row r="3131" spans="1:5" x14ac:dyDescent="0.25">
      <c r="A3131" s="11">
        <v>41905</v>
      </c>
      <c r="B3131" s="12">
        <v>-0.83383459848919106</v>
      </c>
      <c r="C3131" s="12">
        <v>-0.40968518355404693</v>
      </c>
      <c r="D3131" s="12">
        <v>-1.39871058563184</v>
      </c>
      <c r="E3131" s="12">
        <v>-1.0217834890527497</v>
      </c>
    </row>
    <row r="3132" spans="1:5" x14ac:dyDescent="0.25">
      <c r="A3132" s="11">
        <v>41906</v>
      </c>
      <c r="B3132" s="12">
        <v>-0.77475162513749707</v>
      </c>
      <c r="C3132" s="12">
        <v>-0.42183837814559227</v>
      </c>
      <c r="D3132" s="12">
        <v>-1.4142722806136545</v>
      </c>
      <c r="E3132" s="12">
        <v>-1.0382002093147362</v>
      </c>
    </row>
    <row r="3133" spans="1:5" x14ac:dyDescent="0.25">
      <c r="A3133" s="11">
        <v>41907</v>
      </c>
      <c r="B3133" s="12">
        <v>-0.83383459848919106</v>
      </c>
      <c r="C3133" s="12">
        <v>-0.43422232959647072</v>
      </c>
      <c r="D3133" s="12">
        <v>-1.3352088303028256</v>
      </c>
      <c r="E3133" s="12">
        <v>-1.002228278152443</v>
      </c>
    </row>
    <row r="3134" spans="1:5" x14ac:dyDescent="0.25">
      <c r="A3134" s="11">
        <v>41908</v>
      </c>
      <c r="B3134" s="12">
        <v>-0.75505730068693178</v>
      </c>
      <c r="C3134" s="12">
        <v>-0.42706886695714352</v>
      </c>
      <c r="D3134" s="12">
        <v>-1.2985635485714568</v>
      </c>
      <c r="E3134" s="12">
        <v>-0.97736177540267044</v>
      </c>
    </row>
    <row r="3135" spans="1:5" x14ac:dyDescent="0.25">
      <c r="A3135" s="11">
        <v>41911</v>
      </c>
      <c r="B3135" s="12">
        <v>-0.75505730068693178</v>
      </c>
      <c r="C3135" s="12">
        <v>-0.41453107760004282</v>
      </c>
      <c r="D3135" s="12">
        <v>-1.1718110329937781</v>
      </c>
      <c r="E3135" s="12">
        <v>-0.91869614270174926</v>
      </c>
    </row>
    <row r="3136" spans="1:5" x14ac:dyDescent="0.25">
      <c r="A3136" s="11">
        <v>41912</v>
      </c>
      <c r="B3136" s="12">
        <v>-0.65658567843410809</v>
      </c>
      <c r="C3136" s="12">
        <v>-0.41791551153692902</v>
      </c>
      <c r="D3136" s="12">
        <v>-1.0756799172190235</v>
      </c>
      <c r="E3136" s="12">
        <v>-0.88827692574571726</v>
      </c>
    </row>
    <row r="3137" spans="1:5" x14ac:dyDescent="0.25">
      <c r="A3137" s="11">
        <v>41913</v>
      </c>
      <c r="B3137" s="12">
        <v>-0.77475162513749707</v>
      </c>
      <c r="C3137" s="12">
        <v>-0.45022147184356826</v>
      </c>
      <c r="D3137" s="12">
        <v>-0.96725004250702984</v>
      </c>
      <c r="E3137" s="12">
        <v>-0.87862003147395995</v>
      </c>
    </row>
    <row r="3138" spans="1:5" x14ac:dyDescent="0.25">
      <c r="A3138" s="11">
        <v>41914</v>
      </c>
      <c r="B3138" s="12">
        <v>-0.73536297623636737</v>
      </c>
      <c r="C3138" s="12">
        <v>-0.43876054783002244</v>
      </c>
      <c r="D3138" s="12">
        <v>-1.0159430880952858</v>
      </c>
      <c r="E3138" s="12">
        <v>-0.84506232387960678</v>
      </c>
    </row>
    <row r="3139" spans="1:5" x14ac:dyDescent="0.25">
      <c r="A3139" s="11">
        <v>41915</v>
      </c>
      <c r="B3139" s="12">
        <v>-0.71566865178580208</v>
      </c>
      <c r="C3139" s="12">
        <v>-0.42345367616092422</v>
      </c>
      <c r="D3139" s="12">
        <v>-1.0134331372917675</v>
      </c>
      <c r="E3139" s="12">
        <v>-0.85254641694021782</v>
      </c>
    </row>
    <row r="3140" spans="1:5" x14ac:dyDescent="0.25">
      <c r="A3140" s="11">
        <v>41918</v>
      </c>
      <c r="B3140" s="12">
        <v>-0.77475162513749707</v>
      </c>
      <c r="C3140" s="12">
        <v>-0.44691395685979329</v>
      </c>
      <c r="D3140" s="12">
        <v>-1.0525883698266545</v>
      </c>
      <c r="E3140" s="12">
        <v>-0.88030998797151716</v>
      </c>
    </row>
    <row r="3141" spans="1:5" x14ac:dyDescent="0.25">
      <c r="A3141" s="11">
        <v>41919</v>
      </c>
      <c r="B3141" s="12">
        <v>-0.87322324739032076</v>
      </c>
      <c r="C3141" s="12">
        <v>-0.44406795559468476</v>
      </c>
      <c r="D3141" s="12">
        <v>-0.97603487031934366</v>
      </c>
      <c r="E3141" s="12">
        <v>-0.87137736077014294</v>
      </c>
    </row>
    <row r="3142" spans="1:5" x14ac:dyDescent="0.25">
      <c r="A3142" s="11">
        <v>41920</v>
      </c>
      <c r="B3142" s="12">
        <v>-0.91261189629145045</v>
      </c>
      <c r="C3142" s="12">
        <v>-0.45160601299956715</v>
      </c>
      <c r="D3142" s="12">
        <v>-0.98155676208708376</v>
      </c>
      <c r="E3142" s="12">
        <v>-0.8974509753038854</v>
      </c>
    </row>
    <row r="3143" spans="1:5" x14ac:dyDescent="0.25">
      <c r="A3143" s="11">
        <v>41921</v>
      </c>
      <c r="B3143" s="12">
        <v>-0.91261189629145045</v>
      </c>
      <c r="C3143" s="12">
        <v>-0.45268287834312182</v>
      </c>
      <c r="D3143" s="12">
        <v>-0.96147715565893632</v>
      </c>
      <c r="E3143" s="12">
        <v>-0.89841666473106119</v>
      </c>
    </row>
    <row r="3144" spans="1:5" x14ac:dyDescent="0.25">
      <c r="A3144" s="11">
        <v>41922</v>
      </c>
      <c r="B3144" s="12">
        <v>-0.91261189629145045</v>
      </c>
      <c r="C3144" s="12">
        <v>-0.45275979729623289</v>
      </c>
      <c r="D3144" s="12">
        <v>-0.87889977422318222</v>
      </c>
      <c r="E3144" s="12">
        <v>-0.85278783929701152</v>
      </c>
    </row>
    <row r="3145" spans="1:5" x14ac:dyDescent="0.25">
      <c r="A3145" s="11">
        <v>41925</v>
      </c>
      <c r="B3145" s="12">
        <v>-0.91261189629145045</v>
      </c>
      <c r="C3145" s="12">
        <v>-0.43668373609602429</v>
      </c>
      <c r="D3145" s="12">
        <v>-0.87889977422318222</v>
      </c>
      <c r="E3145" s="12">
        <v>-0.82164435527059698</v>
      </c>
    </row>
    <row r="3146" spans="1:5" x14ac:dyDescent="0.25">
      <c r="A3146" s="11">
        <v>41926</v>
      </c>
      <c r="B3146" s="12">
        <v>-1.0504721674454038</v>
      </c>
      <c r="C3146" s="12">
        <v>-0.46275926120066896</v>
      </c>
      <c r="D3146" s="12">
        <v>-0.84601941869708985</v>
      </c>
      <c r="E3146" s="12">
        <v>-0.76587579085120361</v>
      </c>
    </row>
    <row r="3147" spans="1:5" x14ac:dyDescent="0.25">
      <c r="A3147" s="11">
        <v>41927</v>
      </c>
      <c r="B3147" s="12">
        <v>-1.1686381141487929</v>
      </c>
      <c r="C3147" s="12">
        <v>-0.51252582386351586</v>
      </c>
      <c r="D3147" s="12">
        <v>-0.84225449249181317</v>
      </c>
      <c r="E3147" s="12">
        <v>-0.72410972312585664</v>
      </c>
    </row>
    <row r="3148" spans="1:5" x14ac:dyDescent="0.25">
      <c r="A3148" s="11">
        <v>41928</v>
      </c>
      <c r="B3148" s="12">
        <v>-1.0504721674454038</v>
      </c>
      <c r="C3148" s="12">
        <v>-0.44506790198512824</v>
      </c>
      <c r="D3148" s="12">
        <v>-0.74210745543142875</v>
      </c>
      <c r="E3148" s="12">
        <v>-0.66689262456569864</v>
      </c>
    </row>
    <row r="3149" spans="1:5" x14ac:dyDescent="0.25">
      <c r="A3149" s="11">
        <v>41929</v>
      </c>
      <c r="B3149" s="12">
        <v>-1.0110835185442741</v>
      </c>
      <c r="C3149" s="12">
        <v>-0.42137686442692601</v>
      </c>
      <c r="D3149" s="12">
        <v>-0.7865335846537046</v>
      </c>
      <c r="E3149" s="12">
        <v>-0.68668925782279999</v>
      </c>
    </row>
    <row r="3150" spans="1:5" x14ac:dyDescent="0.25">
      <c r="A3150" s="11">
        <v>41932</v>
      </c>
      <c r="B3150" s="12">
        <v>-1.0504721674454038</v>
      </c>
      <c r="C3150" s="12">
        <v>-0.43268395053424979</v>
      </c>
      <c r="D3150" s="12">
        <v>-0.82995573355457286</v>
      </c>
      <c r="E3150" s="12">
        <v>-0.69803610859211385</v>
      </c>
    </row>
    <row r="3151" spans="1:5" x14ac:dyDescent="0.25">
      <c r="A3151" s="11">
        <v>41933</v>
      </c>
      <c r="B3151" s="12">
        <v>-1.0307778429948395</v>
      </c>
      <c r="C3151" s="12">
        <v>-0.43399157273713762</v>
      </c>
      <c r="D3151" s="12">
        <v>-0.88216271026775528</v>
      </c>
      <c r="E3151" s="12">
        <v>-0.75525320715227118</v>
      </c>
    </row>
    <row r="3152" spans="1:5" x14ac:dyDescent="0.25">
      <c r="A3152" s="11">
        <v>41934</v>
      </c>
      <c r="B3152" s="12">
        <v>-0.99138919409370974</v>
      </c>
      <c r="C3152" s="12">
        <v>-0.44268341443868592</v>
      </c>
      <c r="D3152" s="12">
        <v>-0.81866095493874069</v>
      </c>
      <c r="E3152" s="12">
        <v>-0.78253393346998346</v>
      </c>
    </row>
    <row r="3153" spans="1:5" x14ac:dyDescent="0.25">
      <c r="A3153" s="11">
        <v>41935</v>
      </c>
      <c r="B3153" s="12">
        <v>-0.91261189629145045</v>
      </c>
      <c r="C3153" s="12">
        <v>-0.42591508266047778</v>
      </c>
      <c r="D3153" s="12">
        <v>-0.85580822683081226</v>
      </c>
      <c r="E3153" s="12">
        <v>-0.8047447902950231</v>
      </c>
    </row>
    <row r="3154" spans="1:5" x14ac:dyDescent="0.25">
      <c r="A3154" s="11">
        <v>41936</v>
      </c>
      <c r="B3154" s="12">
        <v>-0.91261189629145045</v>
      </c>
      <c r="C3154" s="12">
        <v>-0.4322993557686946</v>
      </c>
      <c r="D3154" s="12">
        <v>-0.84903135966131271</v>
      </c>
      <c r="E3154" s="12">
        <v>-0.80064061022952648</v>
      </c>
    </row>
    <row r="3155" spans="1:5" x14ac:dyDescent="0.25">
      <c r="A3155" s="11">
        <v>41939</v>
      </c>
      <c r="B3155" s="12">
        <v>-0.95200054519258015</v>
      </c>
      <c r="C3155" s="12">
        <v>-0.44137579223579809</v>
      </c>
      <c r="D3155" s="12">
        <v>-0.87915076930353342</v>
      </c>
      <c r="E3155" s="12">
        <v>-0.77118708270066927</v>
      </c>
    </row>
    <row r="3156" spans="1:5" x14ac:dyDescent="0.25">
      <c r="A3156" s="11">
        <v>41940</v>
      </c>
      <c r="B3156" s="12">
        <v>-0.91261189629145045</v>
      </c>
      <c r="C3156" s="12">
        <v>-0.44199114386068639</v>
      </c>
      <c r="D3156" s="12">
        <v>-0.91805500675806806</v>
      </c>
      <c r="E3156" s="12">
        <v>-0.79484647366647276</v>
      </c>
    </row>
    <row r="3157" spans="1:5" x14ac:dyDescent="0.25">
      <c r="A3157" s="11">
        <v>41941</v>
      </c>
      <c r="B3157" s="12">
        <v>-0.85352892293975635</v>
      </c>
      <c r="C3157" s="12">
        <v>-0.43283778844047188</v>
      </c>
      <c r="D3157" s="12">
        <v>-0.89646942984781142</v>
      </c>
      <c r="E3157" s="12">
        <v>-0.81681590813471838</v>
      </c>
    </row>
    <row r="3158" spans="1:5" x14ac:dyDescent="0.25">
      <c r="A3158" s="11">
        <v>41942</v>
      </c>
      <c r="B3158" s="12">
        <v>-0.87322324739032076</v>
      </c>
      <c r="C3158" s="12">
        <v>-0.46375920759111244</v>
      </c>
      <c r="D3158" s="12">
        <v>-0.89245350856218131</v>
      </c>
      <c r="E3158" s="12">
        <v>-0.78591384646509788</v>
      </c>
    </row>
    <row r="3159" spans="1:5" x14ac:dyDescent="0.25">
      <c r="A3159" s="11">
        <v>41943</v>
      </c>
      <c r="B3159" s="12">
        <v>-0.75505730068693178</v>
      </c>
      <c r="C3159" s="12">
        <v>-0.47314331987066011</v>
      </c>
      <c r="D3159" s="12">
        <v>-0.81590000905487015</v>
      </c>
      <c r="E3159" s="12">
        <v>-0.80571047972219856</v>
      </c>
    </row>
    <row r="3160" spans="1:5" x14ac:dyDescent="0.25">
      <c r="A3160" s="11">
        <v>41946</v>
      </c>
      <c r="B3160" s="12">
        <v>-0.73536297623636737</v>
      </c>
      <c r="C3160" s="12">
        <v>-0.46591293827822189</v>
      </c>
      <c r="D3160" s="12">
        <v>-0.80887214680501862</v>
      </c>
      <c r="E3160" s="12">
        <v>-0.81198746099884067</v>
      </c>
    </row>
    <row r="3161" spans="1:5" x14ac:dyDescent="0.25">
      <c r="A3161" s="11">
        <v>41947</v>
      </c>
      <c r="B3161" s="12">
        <v>-0.71566865178580208</v>
      </c>
      <c r="C3161" s="12">
        <v>-0.50629538866152113</v>
      </c>
      <c r="D3161" s="12">
        <v>-0.76118308153816872</v>
      </c>
      <c r="E3161" s="12">
        <v>-0.82767991419044484</v>
      </c>
    </row>
    <row r="3162" spans="1:5" x14ac:dyDescent="0.25">
      <c r="A3162" s="11">
        <v>41948</v>
      </c>
      <c r="B3162" s="12">
        <v>-0.69597432733523767</v>
      </c>
      <c r="C3162" s="12">
        <v>-0.49944960183463794</v>
      </c>
      <c r="D3162" s="12">
        <v>-0.75842213565429917</v>
      </c>
      <c r="E3162" s="12">
        <v>-0.85447779579456873</v>
      </c>
    </row>
    <row r="3163" spans="1:5" x14ac:dyDescent="0.25">
      <c r="A3163" s="11">
        <v>41949</v>
      </c>
      <c r="B3163" s="12">
        <v>-0.6368913539835428</v>
      </c>
      <c r="C3163" s="12">
        <v>-0.49891116916286066</v>
      </c>
      <c r="D3163" s="12">
        <v>-0.79155348626074173</v>
      </c>
      <c r="E3163" s="12">
        <v>-0.85520206286495115</v>
      </c>
    </row>
    <row r="3164" spans="1:5" x14ac:dyDescent="0.25">
      <c r="A3164" s="11">
        <v>41950</v>
      </c>
      <c r="B3164" s="12">
        <v>-0.69597432733523767</v>
      </c>
      <c r="C3164" s="12">
        <v>-0.50875679516107453</v>
      </c>
      <c r="D3164" s="12">
        <v>-0.64597633965667556</v>
      </c>
      <c r="E3164" s="12">
        <v>-0.85954766528724103</v>
      </c>
    </row>
    <row r="3165" spans="1:5" x14ac:dyDescent="0.25">
      <c r="A3165" s="11">
        <v>41953</v>
      </c>
      <c r="B3165" s="12">
        <v>-0.6368913539835428</v>
      </c>
      <c r="C3165" s="12">
        <v>-0.51506414931618028</v>
      </c>
      <c r="D3165" s="12">
        <v>-0.72830272601207735</v>
      </c>
      <c r="E3165" s="12">
        <v>-0.92038609919930647</v>
      </c>
    </row>
    <row r="3166" spans="1:5" x14ac:dyDescent="0.25">
      <c r="A3166" s="11">
        <v>41954</v>
      </c>
      <c r="B3166" s="12">
        <v>-0.6368913539835428</v>
      </c>
      <c r="C3166" s="12">
        <v>-0.52414058578328382</v>
      </c>
      <c r="D3166" s="12">
        <v>-0.72830272601207735</v>
      </c>
      <c r="E3166" s="12">
        <v>-0.92956014875747539</v>
      </c>
    </row>
    <row r="3167" spans="1:5" x14ac:dyDescent="0.25">
      <c r="A3167" s="11">
        <v>41955</v>
      </c>
      <c r="B3167" s="12">
        <v>-0.6368913539835428</v>
      </c>
      <c r="C3167" s="12">
        <v>-0.53990897117104819</v>
      </c>
      <c r="D3167" s="12">
        <v>-0.75541019469007664</v>
      </c>
      <c r="E3167" s="12">
        <v>-0.94042415481320185</v>
      </c>
    </row>
    <row r="3168" spans="1:5" x14ac:dyDescent="0.25">
      <c r="A3168" s="11">
        <v>41956</v>
      </c>
      <c r="B3168" s="12">
        <v>-0.6368913539835428</v>
      </c>
      <c r="C3168" s="12">
        <v>-0.54706243381037556</v>
      </c>
      <c r="D3168" s="12">
        <v>-0.67684873453995142</v>
      </c>
      <c r="E3168" s="12">
        <v>-0.93631997474770534</v>
      </c>
    </row>
    <row r="3169" spans="1:5" x14ac:dyDescent="0.25">
      <c r="A3169" s="11">
        <v>41957</v>
      </c>
      <c r="B3169" s="12">
        <v>-0.6368913539835428</v>
      </c>
      <c r="C3169" s="12">
        <v>-0.55129297623148321</v>
      </c>
      <c r="D3169" s="12">
        <v>-0.62790469387134173</v>
      </c>
      <c r="E3169" s="12">
        <v>-0.91579907442022324</v>
      </c>
    </row>
    <row r="3170" spans="1:5" x14ac:dyDescent="0.25">
      <c r="A3170" s="11">
        <v>41960</v>
      </c>
      <c r="B3170" s="12">
        <v>-0.57780838063184869</v>
      </c>
      <c r="C3170" s="12">
        <v>-0.54283189138926802</v>
      </c>
      <c r="D3170" s="12">
        <v>-0.60155021043439971</v>
      </c>
      <c r="E3170" s="12">
        <v>-0.93028441582785748</v>
      </c>
    </row>
    <row r="3171" spans="1:5" x14ac:dyDescent="0.25">
      <c r="A3171" s="11">
        <v>41961</v>
      </c>
      <c r="B3171" s="12">
        <v>-0.57780838063184869</v>
      </c>
      <c r="C3171" s="12">
        <v>-0.542754972436157</v>
      </c>
      <c r="D3171" s="12">
        <v>-0.53930343050714391</v>
      </c>
      <c r="E3171" s="12">
        <v>-0.91797187563136784</v>
      </c>
    </row>
    <row r="3172" spans="1:5" x14ac:dyDescent="0.25">
      <c r="A3172" s="11">
        <v>41962</v>
      </c>
      <c r="B3172" s="12">
        <v>-0.53841973173071911</v>
      </c>
      <c r="C3172" s="12">
        <v>-0.50575695598974368</v>
      </c>
      <c r="D3172" s="12">
        <v>-0.60029523503264026</v>
      </c>
      <c r="E3172" s="12">
        <v>-0.92497312397839071</v>
      </c>
    </row>
    <row r="3173" spans="1:5" x14ac:dyDescent="0.25">
      <c r="A3173" s="11">
        <v>41963</v>
      </c>
      <c r="B3173" s="12">
        <v>-0.5581140561812834</v>
      </c>
      <c r="C3173" s="12">
        <v>-0.53160172423505525</v>
      </c>
      <c r="D3173" s="12">
        <v>-0.56992483031006758</v>
      </c>
      <c r="E3173" s="12">
        <v>-0.8877940810321292</v>
      </c>
    </row>
    <row r="3174" spans="1:5" x14ac:dyDescent="0.25">
      <c r="A3174" s="11">
        <v>41964</v>
      </c>
      <c r="B3174" s="12">
        <v>-0.61719702953297839</v>
      </c>
      <c r="C3174" s="12">
        <v>-0.55475432912148026</v>
      </c>
      <c r="D3174" s="12">
        <v>-0.57645070239921514</v>
      </c>
      <c r="E3174" s="12">
        <v>-0.8904497269568622</v>
      </c>
    </row>
    <row r="3175" spans="1:5" x14ac:dyDescent="0.25">
      <c r="A3175" s="11">
        <v>41967</v>
      </c>
      <c r="B3175" s="12">
        <v>-0.6368913539835428</v>
      </c>
      <c r="C3175" s="12">
        <v>-0.54983151612237335</v>
      </c>
      <c r="D3175" s="12">
        <v>-0.59276538262208478</v>
      </c>
      <c r="E3175" s="12">
        <v>-0.90155515536938235</v>
      </c>
    </row>
    <row r="3176" spans="1:5" x14ac:dyDescent="0.25">
      <c r="A3176" s="11">
        <v>41968</v>
      </c>
      <c r="B3176" s="12">
        <v>-0.69597432733523767</v>
      </c>
      <c r="C3176" s="12">
        <v>-0.56867665963457958</v>
      </c>
      <c r="D3176" s="12">
        <v>-0.54407233703382885</v>
      </c>
      <c r="E3176" s="12">
        <v>-0.88103425504189958</v>
      </c>
    </row>
    <row r="3177" spans="1:5" x14ac:dyDescent="0.25">
      <c r="A3177" s="11">
        <v>41969</v>
      </c>
      <c r="B3177" s="12">
        <v>-0.73536297623636737</v>
      </c>
      <c r="C3177" s="12">
        <v>-0.57690698761746151</v>
      </c>
      <c r="D3177" s="12">
        <v>-0.56339895822092001</v>
      </c>
      <c r="E3177" s="12">
        <v>-0.87548154083563956</v>
      </c>
    </row>
    <row r="3178" spans="1:5" x14ac:dyDescent="0.25">
      <c r="A3178" s="11">
        <v>41970</v>
      </c>
      <c r="B3178" s="12">
        <v>-0.75505730068693178</v>
      </c>
      <c r="C3178" s="12">
        <v>-0.59029088545878361</v>
      </c>
      <c r="D3178" s="12">
        <v>-0.58849846625610314</v>
      </c>
      <c r="E3178" s="12">
        <v>-0.83299120603991084</v>
      </c>
    </row>
    <row r="3179" spans="1:5" x14ac:dyDescent="0.25">
      <c r="A3179" s="11">
        <v>41971</v>
      </c>
      <c r="B3179" s="12">
        <v>-0.79444594958806147</v>
      </c>
      <c r="C3179" s="12">
        <v>-0.58821407372478529</v>
      </c>
      <c r="D3179" s="12">
        <v>-0.43614445248253769</v>
      </c>
      <c r="E3179" s="12">
        <v>-0.82647280240647492</v>
      </c>
    </row>
    <row r="3180" spans="1:5" x14ac:dyDescent="0.25">
      <c r="A3180" s="11">
        <v>41974</v>
      </c>
      <c r="B3180" s="12">
        <v>-0.65658567843410809</v>
      </c>
      <c r="C3180" s="12">
        <v>-0.5703688766030226</v>
      </c>
      <c r="D3180" s="12">
        <v>-0.43865440328605598</v>
      </c>
      <c r="E3180" s="12">
        <v>-0.8380610755325828</v>
      </c>
    </row>
    <row r="3181" spans="1:5" x14ac:dyDescent="0.25">
      <c r="A3181" s="11">
        <v>41975</v>
      </c>
      <c r="B3181" s="12">
        <v>-0.53841973173071911</v>
      </c>
      <c r="C3181" s="12">
        <v>-0.55275443634059307</v>
      </c>
      <c r="D3181" s="12">
        <v>-0.43187753611655677</v>
      </c>
      <c r="E3181" s="12">
        <v>-0.81416026220998639</v>
      </c>
    </row>
    <row r="3182" spans="1:5" x14ac:dyDescent="0.25">
      <c r="A3182" s="11">
        <v>41976</v>
      </c>
      <c r="B3182" s="12">
        <v>-0.49903108282958941</v>
      </c>
      <c r="C3182" s="12">
        <v>-0.55352362587170345</v>
      </c>
      <c r="D3182" s="12">
        <v>-0.35055513008256067</v>
      </c>
      <c r="E3182" s="12">
        <v>-0.83347405075349856</v>
      </c>
    </row>
    <row r="3183" spans="1:5" x14ac:dyDescent="0.25">
      <c r="A3183" s="11">
        <v>41977</v>
      </c>
      <c r="B3183" s="12">
        <v>-0.53841973173071911</v>
      </c>
      <c r="C3183" s="12">
        <v>-0.54998535402859539</v>
      </c>
      <c r="D3183" s="12">
        <v>-0.28579839935178658</v>
      </c>
      <c r="E3183" s="12">
        <v>-0.88272421153945713</v>
      </c>
    </row>
    <row r="3184" spans="1:5" x14ac:dyDescent="0.25">
      <c r="A3184" s="11">
        <v>41978</v>
      </c>
      <c r="B3184" s="12">
        <v>-0.40055946057676567</v>
      </c>
      <c r="C3184" s="12">
        <v>-0.5419088639519356</v>
      </c>
      <c r="D3184" s="12">
        <v>-0.29182228128023097</v>
      </c>
      <c r="E3184" s="12">
        <v>-0.87427442905166997</v>
      </c>
    </row>
    <row r="3185" spans="1:5" x14ac:dyDescent="0.25">
      <c r="A3185" s="11">
        <v>41981</v>
      </c>
      <c r="B3185" s="12">
        <v>-0.43994810947789448</v>
      </c>
      <c r="C3185" s="12">
        <v>-0.58136828689790221</v>
      </c>
      <c r="D3185" s="12">
        <v>-0.21777873257643729</v>
      </c>
      <c r="E3185" s="12">
        <v>-0.83637111903502592</v>
      </c>
    </row>
    <row r="3186" spans="1:5" x14ac:dyDescent="0.25">
      <c r="A3186" s="11">
        <v>41982</v>
      </c>
      <c r="B3186" s="12">
        <v>-0.42025378502733007</v>
      </c>
      <c r="C3186" s="12">
        <v>-0.59305996777078129</v>
      </c>
      <c r="D3186" s="12">
        <v>-8.1990394106092435E-2</v>
      </c>
      <c r="E3186" s="12">
        <v>-0.80546905736540519</v>
      </c>
    </row>
    <row r="3187" spans="1:5" x14ac:dyDescent="0.25">
      <c r="A3187" s="11">
        <v>41983</v>
      </c>
      <c r="B3187" s="12">
        <v>-0.43994810947789448</v>
      </c>
      <c r="C3187" s="12">
        <v>-0.59590596903588988</v>
      </c>
      <c r="D3187" s="12">
        <v>1.6148682311476554E-2</v>
      </c>
      <c r="E3187" s="12">
        <v>-0.8047447902950231</v>
      </c>
    </row>
    <row r="3188" spans="1:5" x14ac:dyDescent="0.25">
      <c r="A3188" s="11">
        <v>41984</v>
      </c>
      <c r="B3188" s="12">
        <v>-0.40055946057676567</v>
      </c>
      <c r="C3188" s="12">
        <v>-0.5951367795047795</v>
      </c>
      <c r="D3188" s="12">
        <v>7.0865609828176926E-2</v>
      </c>
      <c r="E3188" s="12">
        <v>-0.79267367245532783</v>
      </c>
    </row>
    <row r="3189" spans="1:5" x14ac:dyDescent="0.25">
      <c r="A3189" s="11">
        <v>41985</v>
      </c>
      <c r="B3189" s="12">
        <v>-0.43994810947789448</v>
      </c>
      <c r="C3189" s="12">
        <v>-0.62559668493675391</v>
      </c>
      <c r="D3189" s="12">
        <v>0.22221564328033663</v>
      </c>
      <c r="E3189" s="12">
        <v>-0.76032307664494381</v>
      </c>
    </row>
    <row r="3190" spans="1:5" x14ac:dyDescent="0.25">
      <c r="A3190" s="11">
        <v>41988</v>
      </c>
      <c r="B3190" s="12">
        <v>-0.32178216277450633</v>
      </c>
      <c r="C3190" s="12">
        <v>-0.61636641056342834</v>
      </c>
      <c r="D3190" s="12">
        <v>0.28119948716301868</v>
      </c>
      <c r="E3190" s="12">
        <v>-0.72893817026173502</v>
      </c>
    </row>
    <row r="3191" spans="1:5" x14ac:dyDescent="0.25">
      <c r="A3191" s="11">
        <v>41989</v>
      </c>
      <c r="B3191" s="12">
        <v>-0.2626991894228114</v>
      </c>
      <c r="C3191" s="12">
        <v>-0.63759604162207695</v>
      </c>
      <c r="D3191" s="12">
        <v>0.50483610375650723</v>
      </c>
      <c r="E3191" s="12">
        <v>-0.73038670440249787</v>
      </c>
    </row>
    <row r="3192" spans="1:5" x14ac:dyDescent="0.25">
      <c r="A3192" s="11">
        <v>41990</v>
      </c>
      <c r="B3192" s="12">
        <v>-0.18392189162055209</v>
      </c>
      <c r="C3192" s="12">
        <v>-0.64290344938673927</v>
      </c>
      <c r="D3192" s="12">
        <v>0.41322289942808582</v>
      </c>
      <c r="E3192" s="12">
        <v>-0.73738795274952207</v>
      </c>
    </row>
    <row r="3193" spans="1:5" x14ac:dyDescent="0.25">
      <c r="A3193" s="11">
        <v>41991</v>
      </c>
      <c r="B3193" s="12">
        <v>-0.20361621607111735</v>
      </c>
      <c r="C3193" s="12">
        <v>-0.61690484323520556</v>
      </c>
      <c r="D3193" s="12">
        <v>0.20765792861992965</v>
      </c>
      <c r="E3193" s="12">
        <v>-0.71614278535165721</v>
      </c>
    </row>
    <row r="3194" spans="1:5" x14ac:dyDescent="0.25">
      <c r="A3194" s="11">
        <v>41992</v>
      </c>
      <c r="B3194" s="12">
        <v>-0.2626991894228114</v>
      </c>
      <c r="C3194" s="12">
        <v>-0.62821192934252934</v>
      </c>
      <c r="D3194" s="12">
        <v>0.24706415623516892</v>
      </c>
      <c r="E3194" s="12">
        <v>-0.6912762826018839</v>
      </c>
    </row>
    <row r="3195" spans="1:5" x14ac:dyDescent="0.25">
      <c r="A3195" s="11">
        <v>41995</v>
      </c>
      <c r="B3195" s="12">
        <v>-0.30208783832394109</v>
      </c>
      <c r="C3195" s="12">
        <v>-0.63790371743452134</v>
      </c>
      <c r="D3195" s="12">
        <v>0.20564996797711463</v>
      </c>
      <c r="E3195" s="12">
        <v>-0.7434235116693696</v>
      </c>
    </row>
    <row r="3196" spans="1:5" x14ac:dyDescent="0.25">
      <c r="A3196" s="11">
        <v>41996</v>
      </c>
      <c r="B3196" s="12">
        <v>-0.18392189162055209</v>
      </c>
      <c r="C3196" s="12">
        <v>-0.64751858657340211</v>
      </c>
      <c r="D3196" s="12">
        <v>9.7471088345472648E-2</v>
      </c>
      <c r="E3196" s="12">
        <v>-0.75187329415715598</v>
      </c>
    </row>
    <row r="3197" spans="1:5" x14ac:dyDescent="0.25">
      <c r="A3197" s="11">
        <v>41997</v>
      </c>
      <c r="B3197" s="12">
        <v>-0.18392189162055209</v>
      </c>
      <c r="C3197" s="12">
        <v>-0.64890312772940095</v>
      </c>
      <c r="D3197" s="12">
        <v>9.295317689914008E-2</v>
      </c>
      <c r="E3197" s="12">
        <v>-0.74897622587562962</v>
      </c>
    </row>
    <row r="3198" spans="1:5" x14ac:dyDescent="0.25">
      <c r="A3198" s="11">
        <v>41998</v>
      </c>
      <c r="B3198" s="12" t="e">
        <v>#N/A</v>
      </c>
      <c r="C3198" s="12" t="e">
        <v>#N/A</v>
      </c>
      <c r="D3198" s="12" t="e">
        <v>#N/A</v>
      </c>
      <c r="E3198" s="12" t="e">
        <v>#N/A</v>
      </c>
    </row>
    <row r="3199" spans="1:5" x14ac:dyDescent="0.25">
      <c r="A3199" s="11">
        <v>41999</v>
      </c>
      <c r="B3199" s="12">
        <v>-0.20361621607111735</v>
      </c>
      <c r="C3199" s="12" t="e">
        <v>#N/A</v>
      </c>
      <c r="D3199" s="12">
        <v>0.10123601455075038</v>
      </c>
      <c r="E3199" s="12" t="e">
        <v>#N/A</v>
      </c>
    </row>
    <row r="3200" spans="1:5" x14ac:dyDescent="0.25">
      <c r="A3200" s="11">
        <v>42002</v>
      </c>
      <c r="B3200" s="12">
        <v>-0.2626991894228114</v>
      </c>
      <c r="C3200" s="12">
        <v>-0.68982401078447741</v>
      </c>
      <c r="D3200" s="12">
        <v>0.14591313885337703</v>
      </c>
      <c r="E3200" s="12">
        <v>-0.7687728591327303</v>
      </c>
    </row>
    <row r="3201" spans="1:5" x14ac:dyDescent="0.25">
      <c r="A3201" s="11">
        <v>42003</v>
      </c>
      <c r="B3201" s="12">
        <v>-0.30208783832394109</v>
      </c>
      <c r="C3201" s="12">
        <v>-0.69320844472136345</v>
      </c>
      <c r="D3201" s="12">
        <v>0.13336338483578508</v>
      </c>
      <c r="E3201" s="12">
        <v>-0.76973854855990576</v>
      </c>
    </row>
    <row r="3202" spans="1:5" x14ac:dyDescent="0.25">
      <c r="A3202" s="11">
        <v>42004</v>
      </c>
      <c r="B3202" s="12">
        <v>-0.30208783832394109</v>
      </c>
      <c r="C3202" s="12">
        <v>-0.69313152576825243</v>
      </c>
      <c r="D3202" s="12">
        <v>0.1732716026117283</v>
      </c>
      <c r="E3202" s="12">
        <v>-0.77191134977105136</v>
      </c>
    </row>
    <row r="3203" spans="1:5" x14ac:dyDescent="0.25">
      <c r="A3203" s="11">
        <v>42005</v>
      </c>
      <c r="B3203" s="12" t="e">
        <v>#N/A</v>
      </c>
      <c r="C3203" s="12" t="e">
        <v>#N/A</v>
      </c>
      <c r="D3203" s="12" t="e">
        <v>#N/A</v>
      </c>
      <c r="E3203" s="12" t="e">
        <v>#N/A</v>
      </c>
    </row>
    <row r="3204" spans="1:5" x14ac:dyDescent="0.25">
      <c r="A3204" s="11">
        <v>42006</v>
      </c>
      <c r="B3204" s="12">
        <v>-0.36117081167563603</v>
      </c>
      <c r="C3204" s="12">
        <v>-0.72005315935711856</v>
      </c>
      <c r="D3204" s="12">
        <v>0.25032709227974204</v>
      </c>
      <c r="E3204" s="12">
        <v>-0.75259756122753774</v>
      </c>
    </row>
    <row r="3205" spans="1:5" x14ac:dyDescent="0.25">
      <c r="A3205" s="11">
        <v>42009</v>
      </c>
      <c r="B3205" s="12">
        <v>-0.40055946057676567</v>
      </c>
      <c r="C3205" s="12">
        <v>-0.71320737253023547</v>
      </c>
      <c r="D3205" s="12">
        <v>0.39715921428556772</v>
      </c>
      <c r="E3205" s="12">
        <v>-0.77698121926372332</v>
      </c>
    </row>
    <row r="3206" spans="1:5" x14ac:dyDescent="0.25">
      <c r="A3206" s="11">
        <v>42010</v>
      </c>
      <c r="B3206" s="12">
        <v>-0.45964243392845971</v>
      </c>
      <c r="C3206" s="12">
        <v>-0.74805165828953957</v>
      </c>
      <c r="D3206" s="12">
        <v>0.55227417394300515</v>
      </c>
      <c r="E3206" s="12">
        <v>-0.71493567356768806</v>
      </c>
    </row>
    <row r="3207" spans="1:5" x14ac:dyDescent="0.25">
      <c r="A3207" s="11">
        <v>42011</v>
      </c>
      <c r="B3207" s="12">
        <v>-0.49903108282958941</v>
      </c>
      <c r="C3207" s="12">
        <v>-0.74028284402532385</v>
      </c>
      <c r="D3207" s="12">
        <v>0.43305151077588089</v>
      </c>
      <c r="E3207" s="12">
        <v>-0.78229251111318943</v>
      </c>
    </row>
    <row r="3208" spans="1:5" x14ac:dyDescent="0.25">
      <c r="A3208" s="11">
        <v>42012</v>
      </c>
      <c r="B3208" s="12">
        <v>-0.45964243392845971</v>
      </c>
      <c r="C3208" s="12">
        <v>-0.71805326657623136</v>
      </c>
      <c r="D3208" s="12">
        <v>0.35725099650962594</v>
      </c>
      <c r="E3208" s="12">
        <v>-0.77529126276616578</v>
      </c>
    </row>
    <row r="3209" spans="1:5" x14ac:dyDescent="0.25">
      <c r="A3209" s="11">
        <v>42013</v>
      </c>
      <c r="B3209" s="12">
        <v>-0.51872540728015382</v>
      </c>
      <c r="C3209" s="12">
        <v>-0.74328268319665447</v>
      </c>
      <c r="D3209" s="12">
        <v>0.46517888106091704</v>
      </c>
      <c r="E3209" s="12">
        <v>-0.81102177157166455</v>
      </c>
    </row>
    <row r="3210" spans="1:5" x14ac:dyDescent="0.25">
      <c r="A3210" s="11">
        <v>42016</v>
      </c>
      <c r="B3210" s="12">
        <v>-0.5975027050824131</v>
      </c>
      <c r="C3210" s="12">
        <v>-0.75058998374220398</v>
      </c>
      <c r="D3210" s="12">
        <v>0.4599079843735282</v>
      </c>
      <c r="E3210" s="12">
        <v>-0.80015776551593876</v>
      </c>
    </row>
    <row r="3211" spans="1:5" x14ac:dyDescent="0.25">
      <c r="A3211" s="11">
        <v>42017</v>
      </c>
      <c r="B3211" s="12">
        <v>-0.5975027050824131</v>
      </c>
      <c r="C3211" s="12">
        <v>-0.75697425685042075</v>
      </c>
      <c r="D3211" s="12">
        <v>0.4774776399981574</v>
      </c>
      <c r="E3211" s="12">
        <v>-0.81778159756189384</v>
      </c>
    </row>
    <row r="3212" spans="1:5" x14ac:dyDescent="0.25">
      <c r="A3212" s="11">
        <v>42018</v>
      </c>
      <c r="B3212" s="12">
        <v>-0.65658567843410809</v>
      </c>
      <c r="C3212" s="12">
        <v>-0.78558810740773011</v>
      </c>
      <c r="D3212" s="12">
        <v>0.51437391680987699</v>
      </c>
      <c r="E3212" s="12">
        <v>-0.77963686518845643</v>
      </c>
    </row>
    <row r="3213" spans="1:5" x14ac:dyDescent="0.25">
      <c r="A3213" s="11">
        <v>42019</v>
      </c>
      <c r="B3213" s="12">
        <v>-0.75505730068693178</v>
      </c>
      <c r="C3213" s="12">
        <v>-0.79827973467105273</v>
      </c>
      <c r="D3213" s="12">
        <v>0.74127346944793926</v>
      </c>
      <c r="E3213" s="12">
        <v>-0.94018273245640782</v>
      </c>
    </row>
    <row r="3214" spans="1:5" x14ac:dyDescent="0.25">
      <c r="A3214" s="11">
        <v>42020</v>
      </c>
      <c r="B3214" s="12" t="e">
        <v>#N/A</v>
      </c>
      <c r="C3214" s="12">
        <v>-0.79789513990549754</v>
      </c>
      <c r="D3214" s="12" t="e">
        <v>#N/A</v>
      </c>
      <c r="E3214" s="12">
        <v>-0.89069114931365589</v>
      </c>
    </row>
    <row r="3215" spans="1:5" x14ac:dyDescent="0.25">
      <c r="A3215" s="11">
        <v>42023</v>
      </c>
      <c r="B3215" s="12">
        <v>-0.65658567843410809</v>
      </c>
      <c r="C3215" s="12">
        <v>-0.81466347168370545</v>
      </c>
      <c r="D3215" s="12">
        <v>0.56080800667496711</v>
      </c>
      <c r="E3215" s="12">
        <v>-0.90710786957564171</v>
      </c>
    </row>
    <row r="3216" spans="1:5" x14ac:dyDescent="0.25">
      <c r="A3216" s="11">
        <v>42024</v>
      </c>
      <c r="B3216" s="12">
        <v>-0.69597432733523767</v>
      </c>
      <c r="C3216" s="12">
        <v>-0.81443271482437229</v>
      </c>
      <c r="D3216" s="12">
        <v>0.63309458981629663</v>
      </c>
      <c r="E3216" s="12">
        <v>-0.93052583818465151</v>
      </c>
    </row>
    <row r="3217" spans="1:5" x14ac:dyDescent="0.25">
      <c r="A3217" s="11">
        <v>42025</v>
      </c>
      <c r="B3217" s="12">
        <v>-0.61719702953297839</v>
      </c>
      <c r="C3217" s="12">
        <v>-0.77551172455018291</v>
      </c>
      <c r="D3217" s="12">
        <v>0.52340973970254356</v>
      </c>
      <c r="E3217" s="12">
        <v>-0.98943289324236605</v>
      </c>
    </row>
    <row r="3218" spans="1:5" x14ac:dyDescent="0.25">
      <c r="A3218" s="11">
        <v>42026</v>
      </c>
      <c r="B3218" s="12">
        <v>-0.5975027050824131</v>
      </c>
      <c r="C3218" s="12">
        <v>-0.82304763757280963</v>
      </c>
      <c r="D3218" s="12">
        <v>0.57009482464798589</v>
      </c>
      <c r="E3218" s="12">
        <v>-0.95273669500969149</v>
      </c>
    </row>
    <row r="3219" spans="1:5" x14ac:dyDescent="0.25">
      <c r="A3219" s="11">
        <v>42027</v>
      </c>
      <c r="B3219" s="12">
        <v>-0.71566865178580208</v>
      </c>
      <c r="C3219" s="12">
        <v>-0.88227523146831521</v>
      </c>
      <c r="D3219" s="12">
        <v>0.58590751471015168</v>
      </c>
      <c r="E3219" s="12">
        <v>-0.9334229064661782</v>
      </c>
    </row>
    <row r="3220" spans="1:5" x14ac:dyDescent="0.25">
      <c r="A3220" s="11">
        <v>42030</v>
      </c>
      <c r="B3220" s="12">
        <v>-0.69597432733523767</v>
      </c>
      <c r="C3220" s="12">
        <v>-0.8481232162870106</v>
      </c>
      <c r="D3220" s="12">
        <v>0.5424853658092823</v>
      </c>
      <c r="E3220" s="12">
        <v>-0.90590075779167223</v>
      </c>
    </row>
    <row r="3221" spans="1:5" x14ac:dyDescent="0.25">
      <c r="A3221" s="11">
        <v>42031</v>
      </c>
      <c r="B3221" s="12">
        <v>-0.71566865178580208</v>
      </c>
      <c r="C3221" s="12">
        <v>-0.85458440834833849</v>
      </c>
      <c r="D3221" s="12">
        <v>0.51989580857761808</v>
      </c>
      <c r="E3221" s="12">
        <v>-0.89720955294709137</v>
      </c>
    </row>
    <row r="3222" spans="1:5" x14ac:dyDescent="0.25">
      <c r="A3222" s="11">
        <v>42032</v>
      </c>
      <c r="B3222" s="12">
        <v>-0.83383459848919106</v>
      </c>
      <c r="C3222" s="12">
        <v>-0.87627555312565353</v>
      </c>
      <c r="D3222" s="12">
        <v>0.62631772264679741</v>
      </c>
      <c r="E3222" s="12">
        <v>-0.89286395052480083</v>
      </c>
    </row>
    <row r="3223" spans="1:5" x14ac:dyDescent="0.25">
      <c r="A3223" s="11">
        <v>42033</v>
      </c>
      <c r="B3223" s="12">
        <v>-0.77475162513749707</v>
      </c>
      <c r="C3223" s="12">
        <v>-0.87458333615721051</v>
      </c>
      <c r="D3223" s="12">
        <v>0.62506274724503719</v>
      </c>
      <c r="E3223" s="12">
        <v>-0.90203800008296975</v>
      </c>
    </row>
    <row r="3224" spans="1:5" x14ac:dyDescent="0.25">
      <c r="A3224" s="11">
        <v>42034</v>
      </c>
      <c r="B3224" s="12">
        <v>-0.85352892293975635</v>
      </c>
      <c r="C3224" s="12">
        <v>-0.89250545223208444</v>
      </c>
      <c r="D3224" s="12">
        <v>0.80201427889308408</v>
      </c>
      <c r="E3224" s="12">
        <v>-0.82067866584342153</v>
      </c>
    </row>
    <row r="3225" spans="1:5" x14ac:dyDescent="0.25">
      <c r="A3225" s="11">
        <v>42037</v>
      </c>
      <c r="B3225" s="12">
        <v>-0.81414027403862677</v>
      </c>
      <c r="C3225" s="12">
        <v>-0.90081269916807727</v>
      </c>
      <c r="D3225" s="12">
        <v>0.79322945108076981</v>
      </c>
      <c r="E3225" s="12">
        <v>-0.87330873962449385</v>
      </c>
    </row>
    <row r="3226" spans="1:5" x14ac:dyDescent="0.25">
      <c r="A3226" s="11">
        <v>42038</v>
      </c>
      <c r="B3226" s="12">
        <v>-0.71566865178580208</v>
      </c>
      <c r="C3226" s="12">
        <v>-0.89104399212297447</v>
      </c>
      <c r="D3226" s="12">
        <v>0.59921025396879846</v>
      </c>
      <c r="E3226" s="12">
        <v>-0.92231747805365871</v>
      </c>
    </row>
    <row r="3227" spans="1:5" x14ac:dyDescent="0.25">
      <c r="A3227" s="11">
        <v>42039</v>
      </c>
      <c r="B3227" s="12">
        <v>-0.71566865178580208</v>
      </c>
      <c r="C3227" s="12">
        <v>-0.87489101196965469</v>
      </c>
      <c r="D3227" s="12">
        <v>0.70011027627023803</v>
      </c>
      <c r="E3227" s="12">
        <v>-0.92231747805365805</v>
      </c>
    </row>
    <row r="3228" spans="1:5" x14ac:dyDescent="0.25">
      <c r="A3228" s="11">
        <v>42040</v>
      </c>
      <c r="B3228" s="12">
        <v>-0.71566865178580208</v>
      </c>
      <c r="C3228" s="12">
        <v>-0.8814291229840937</v>
      </c>
      <c r="D3228" s="12">
        <v>0.52667267574711729</v>
      </c>
      <c r="E3228" s="12">
        <v>-0.94042415481320218</v>
      </c>
    </row>
    <row r="3229" spans="1:5" x14ac:dyDescent="0.25">
      <c r="A3229" s="11">
        <v>42041</v>
      </c>
      <c r="B3229" s="12">
        <v>-0.53841973173071911</v>
      </c>
      <c r="C3229" s="12">
        <v>-0.8850443137803129</v>
      </c>
      <c r="D3229" s="12">
        <v>0.41046195354421522</v>
      </c>
      <c r="E3229" s="12">
        <v>-0.97349901769396796</v>
      </c>
    </row>
    <row r="3230" spans="1:5" x14ac:dyDescent="0.25">
      <c r="A3230" s="11">
        <v>42044</v>
      </c>
      <c r="B3230" s="12">
        <v>-0.5581140561812834</v>
      </c>
      <c r="C3230" s="12">
        <v>-0.90688929646384997</v>
      </c>
      <c r="D3230" s="12">
        <v>0.33315546879584917</v>
      </c>
      <c r="E3230" s="12">
        <v>-0.99377849566465626</v>
      </c>
    </row>
    <row r="3231" spans="1:5" x14ac:dyDescent="0.25">
      <c r="A3231" s="11">
        <v>42045</v>
      </c>
      <c r="B3231" s="12">
        <v>-0.49903108282958941</v>
      </c>
      <c r="C3231" s="12">
        <v>-0.88904409934208717</v>
      </c>
      <c r="D3231" s="12">
        <v>0.36026293747384813</v>
      </c>
      <c r="E3231" s="12">
        <v>-0.97398186240755535</v>
      </c>
    </row>
    <row r="3232" spans="1:5" x14ac:dyDescent="0.25">
      <c r="A3232" s="11">
        <v>42046</v>
      </c>
      <c r="B3232" s="12">
        <v>-0.49903108282958941</v>
      </c>
      <c r="C3232" s="12">
        <v>-0.90265875404274243</v>
      </c>
      <c r="D3232" s="12">
        <v>0.30780496568031368</v>
      </c>
      <c r="E3232" s="12">
        <v>-0.98050026604099116</v>
      </c>
    </row>
    <row r="3233" spans="1:5" x14ac:dyDescent="0.25">
      <c r="A3233" s="11">
        <v>42047</v>
      </c>
      <c r="B3233" s="12">
        <v>-0.5581140561812834</v>
      </c>
      <c r="C3233" s="12">
        <v>-0.92919579286605336</v>
      </c>
      <c r="D3233" s="12">
        <v>0.31583680825157306</v>
      </c>
      <c r="E3233" s="12">
        <v>-0.97687893068908238</v>
      </c>
    </row>
    <row r="3234" spans="1:5" x14ac:dyDescent="0.25">
      <c r="A3234" s="11">
        <v>42048</v>
      </c>
      <c r="B3234" s="12">
        <v>-0.51872540728015382</v>
      </c>
      <c r="C3234" s="12">
        <v>-0.92950346867849765</v>
      </c>
      <c r="D3234" s="12">
        <v>0.20037907128972723</v>
      </c>
      <c r="E3234" s="12">
        <v>-1.0333717621788585</v>
      </c>
    </row>
    <row r="3235" spans="1:5" x14ac:dyDescent="0.25">
      <c r="A3235" s="11">
        <v>42051</v>
      </c>
      <c r="B3235" s="12">
        <v>-0.53841973173071911</v>
      </c>
      <c r="C3235" s="12">
        <v>-0.9252729262573901</v>
      </c>
      <c r="D3235" s="12">
        <v>0.17527956325454261</v>
      </c>
      <c r="E3235" s="12">
        <v>-1.0007797440116801</v>
      </c>
    </row>
    <row r="3236" spans="1:5" x14ac:dyDescent="0.25">
      <c r="A3236" s="11">
        <v>42052</v>
      </c>
      <c r="B3236" s="12">
        <v>-0.40055946057676567</v>
      </c>
      <c r="C3236" s="12">
        <v>-0.90719697227629414</v>
      </c>
      <c r="D3236" s="12">
        <v>0.13135542419297006</v>
      </c>
      <c r="E3236" s="12">
        <v>-1.0357859857467968</v>
      </c>
    </row>
    <row r="3237" spans="1:5" x14ac:dyDescent="0.25">
      <c r="A3237" s="11">
        <v>42053</v>
      </c>
      <c r="B3237" s="12">
        <v>-0.5581140561812834</v>
      </c>
      <c r="C3237" s="12">
        <v>-0.91035064935384702</v>
      </c>
      <c r="D3237" s="12">
        <v>7.5885511435214145E-2</v>
      </c>
      <c r="E3237" s="12">
        <v>-1.0674123144867995</v>
      </c>
    </row>
    <row r="3238" spans="1:5" x14ac:dyDescent="0.25">
      <c r="A3238" s="11">
        <v>42054</v>
      </c>
      <c r="B3238" s="12">
        <v>-0.49903108282958941</v>
      </c>
      <c r="C3238" s="12">
        <v>-0.91373508329073305</v>
      </c>
      <c r="D3238" s="12">
        <v>6.534371806043722E-2</v>
      </c>
      <c r="E3238" s="12">
        <v>-1.0756206746177925</v>
      </c>
    </row>
    <row r="3239" spans="1:5" x14ac:dyDescent="0.25">
      <c r="A3239" s="11">
        <v>42055</v>
      </c>
      <c r="B3239" s="12">
        <v>-0.49903108282958941</v>
      </c>
      <c r="C3239" s="12">
        <v>-0.92111930278939347</v>
      </c>
      <c r="D3239" s="12">
        <v>7.1618595069233196E-2</v>
      </c>
      <c r="E3239" s="12">
        <v>-1.0674123144867995</v>
      </c>
    </row>
    <row r="3240" spans="1:5" x14ac:dyDescent="0.25">
      <c r="A3240" s="11">
        <v>42058</v>
      </c>
      <c r="B3240" s="12">
        <v>-0.5975027050824131</v>
      </c>
      <c r="C3240" s="12">
        <v>-0.91735027408695236</v>
      </c>
      <c r="D3240" s="12">
        <v>8.2411383524362447E-2</v>
      </c>
      <c r="E3240" s="12">
        <v>-1.05075417186802</v>
      </c>
    </row>
    <row r="3241" spans="1:5" x14ac:dyDescent="0.25">
      <c r="A3241" s="11">
        <v>42059</v>
      </c>
      <c r="B3241" s="12">
        <v>-0.71566865178580208</v>
      </c>
      <c r="C3241" s="12">
        <v>-0.9184271394305068</v>
      </c>
      <c r="D3241" s="12">
        <v>0.12608452750558197</v>
      </c>
      <c r="E3241" s="12">
        <v>-1.0782763205425256</v>
      </c>
    </row>
    <row r="3242" spans="1:5" x14ac:dyDescent="0.25">
      <c r="A3242" s="11">
        <v>42060</v>
      </c>
      <c r="B3242" s="12">
        <v>-0.71566865178580208</v>
      </c>
      <c r="C3242" s="12">
        <v>-0.95173304612759002</v>
      </c>
      <c r="D3242" s="12">
        <v>0.15419597650498804</v>
      </c>
      <c r="E3242" s="12">
        <v>-1.0621010226373333</v>
      </c>
    </row>
    <row r="3243" spans="1:5" x14ac:dyDescent="0.25">
      <c r="A3243" s="11">
        <v>42061</v>
      </c>
      <c r="B3243" s="12">
        <v>-0.67628000288467249</v>
      </c>
      <c r="C3243" s="12">
        <v>-0.96903981057757538</v>
      </c>
      <c r="D3243" s="12">
        <v>5.2040978801789713E-2</v>
      </c>
      <c r="E3243" s="12">
        <v>-1.0512370165816076</v>
      </c>
    </row>
    <row r="3244" spans="1:5" x14ac:dyDescent="0.25">
      <c r="A3244" s="11">
        <v>42062</v>
      </c>
      <c r="B3244" s="12">
        <v>-0.69597432733523767</v>
      </c>
      <c r="C3244" s="12">
        <v>-0.95704045389225212</v>
      </c>
      <c r="D3244" s="12">
        <v>0.1185546750950265</v>
      </c>
      <c r="E3244" s="12">
        <v>-1.0860018359599308</v>
      </c>
    </row>
    <row r="3245" spans="1:5" x14ac:dyDescent="0.25">
      <c r="A3245" s="11">
        <v>42065</v>
      </c>
      <c r="B3245" s="12">
        <v>-0.75505730068693178</v>
      </c>
      <c r="C3245" s="12">
        <v>-0.93919525677048943</v>
      </c>
      <c r="D3245" s="12">
        <v>-0.18012947052366143</v>
      </c>
      <c r="E3245" s="12">
        <v>-1.0975901090860387</v>
      </c>
    </row>
    <row r="3246" spans="1:5" x14ac:dyDescent="0.25">
      <c r="A3246" s="11">
        <v>42066</v>
      </c>
      <c r="B3246" s="12">
        <v>-0.71566865178580208</v>
      </c>
      <c r="C3246" s="12">
        <v>-0.92634979160094477</v>
      </c>
      <c r="D3246" s="12">
        <v>-0.22254763910312217</v>
      </c>
      <c r="E3246" s="12">
        <v>-1.0717579169090903</v>
      </c>
    </row>
    <row r="3247" spans="1:5" x14ac:dyDescent="0.25">
      <c r="A3247" s="11">
        <v>42067</v>
      </c>
      <c r="B3247" s="12">
        <v>-0.71566865178580208</v>
      </c>
      <c r="C3247" s="12">
        <v>-0.92135005964872663</v>
      </c>
      <c r="D3247" s="12">
        <v>-0.21828072273714122</v>
      </c>
      <c r="E3247" s="12">
        <v>-1.106764158644207</v>
      </c>
    </row>
    <row r="3248" spans="1:5" x14ac:dyDescent="0.25">
      <c r="A3248" s="11">
        <v>42068</v>
      </c>
      <c r="B3248" s="12">
        <v>-0.75505730068693178</v>
      </c>
      <c r="C3248" s="12">
        <v>-0.93550314702115911</v>
      </c>
      <c r="D3248" s="12">
        <v>-0.26396182736117646</v>
      </c>
      <c r="E3248" s="12">
        <v>-1.0666880474164178</v>
      </c>
    </row>
    <row r="3249" spans="1:5" x14ac:dyDescent="0.25">
      <c r="A3249" s="11">
        <v>42069</v>
      </c>
      <c r="B3249" s="12">
        <v>-0.57780838063184869</v>
      </c>
      <c r="C3249" s="12">
        <v>-0.911889028416068</v>
      </c>
      <c r="D3249" s="12">
        <v>-0.35432005628783841</v>
      </c>
      <c r="E3249" s="12">
        <v>-1.1012114444379473</v>
      </c>
    </row>
    <row r="3250" spans="1:5" x14ac:dyDescent="0.25">
      <c r="A3250" s="11">
        <v>42072</v>
      </c>
      <c r="B3250" s="12">
        <v>-0.6368913539835428</v>
      </c>
      <c r="C3250" s="12">
        <v>-0.95542515587692012</v>
      </c>
      <c r="D3250" s="12">
        <v>-0.3023640746550072</v>
      </c>
      <c r="E3250" s="12">
        <v>-1.0423043893802328</v>
      </c>
    </row>
    <row r="3251" spans="1:5" x14ac:dyDescent="0.25">
      <c r="A3251" s="11">
        <v>42073</v>
      </c>
      <c r="B3251" s="12">
        <v>-0.69597432733523767</v>
      </c>
      <c r="C3251" s="12">
        <v>-1.0028072309933247</v>
      </c>
      <c r="D3251" s="12">
        <v>-0.22455559974593792</v>
      </c>
      <c r="E3251" s="12">
        <v>-1.0027111228660313</v>
      </c>
    </row>
    <row r="3252" spans="1:5" x14ac:dyDescent="0.25">
      <c r="A3252" s="11">
        <v>42074</v>
      </c>
      <c r="B3252" s="12">
        <v>-0.69597432733523767</v>
      </c>
      <c r="C3252" s="12">
        <v>-1.0108837210699846</v>
      </c>
      <c r="D3252" s="12">
        <v>-0.17159563779169953</v>
      </c>
      <c r="E3252" s="12">
        <v>-0.9677048811309138</v>
      </c>
    </row>
    <row r="3253" spans="1:5" x14ac:dyDescent="0.25">
      <c r="A3253" s="11">
        <v>42075</v>
      </c>
      <c r="B3253" s="12">
        <v>-0.71566865178580208</v>
      </c>
      <c r="C3253" s="12">
        <v>-0.96942440534313057</v>
      </c>
      <c r="D3253" s="12">
        <v>-0.21426480145151189</v>
      </c>
      <c r="E3253" s="12">
        <v>-0.93173294996862066</v>
      </c>
    </row>
    <row r="3254" spans="1:5" x14ac:dyDescent="0.25">
      <c r="A3254" s="11">
        <v>42076</v>
      </c>
      <c r="B3254" s="12">
        <v>-0.67628000288467249</v>
      </c>
      <c r="C3254" s="12">
        <v>-0.95073309973714626</v>
      </c>
      <c r="D3254" s="12">
        <v>-0.16004986409551403</v>
      </c>
      <c r="E3254" s="12">
        <v>-0.8947953293791524</v>
      </c>
    </row>
    <row r="3255" spans="1:5" x14ac:dyDescent="0.25">
      <c r="A3255" s="11">
        <v>42079</v>
      </c>
      <c r="B3255" s="12">
        <v>-0.67628000288467249</v>
      </c>
      <c r="C3255" s="12">
        <v>-0.93004190135027498</v>
      </c>
      <c r="D3255" s="12">
        <v>-5.3878945106686345E-2</v>
      </c>
      <c r="E3255" s="12">
        <v>-0.88296563389625049</v>
      </c>
    </row>
    <row r="3256" spans="1:5" x14ac:dyDescent="0.25">
      <c r="A3256" s="11">
        <v>42080</v>
      </c>
      <c r="B3256" s="12">
        <v>-0.69597432733523767</v>
      </c>
      <c r="C3256" s="12">
        <v>-0.90650470169829478</v>
      </c>
      <c r="D3256" s="12">
        <v>-2.6269486267984903E-2</v>
      </c>
      <c r="E3256" s="12">
        <v>-0.81633306342113132</v>
      </c>
    </row>
    <row r="3257" spans="1:5" x14ac:dyDescent="0.25">
      <c r="A3257" s="11">
        <v>42081</v>
      </c>
      <c r="B3257" s="12">
        <v>-0.83383459848919106</v>
      </c>
      <c r="C3257" s="12">
        <v>-0.94811785533137083</v>
      </c>
      <c r="D3257" s="12">
        <v>0.12633552258593428</v>
      </c>
      <c r="E3257" s="12">
        <v>-0.74173355517181239</v>
      </c>
    </row>
    <row r="3258" spans="1:5" x14ac:dyDescent="0.25">
      <c r="A3258" s="11">
        <v>42082</v>
      </c>
      <c r="B3258" s="12">
        <v>-0.81414027403862677</v>
      </c>
      <c r="C3258" s="12">
        <v>-0.93934909467671157</v>
      </c>
      <c r="D3258" s="12">
        <v>2.9451421570123343E-2</v>
      </c>
      <c r="E3258" s="12">
        <v>-0.69006917081791508</v>
      </c>
    </row>
    <row r="3259" spans="1:5" x14ac:dyDescent="0.25">
      <c r="A3259" s="11">
        <v>42083</v>
      </c>
      <c r="B3259" s="12">
        <v>-0.89291757184088605</v>
      </c>
      <c r="C3259" s="12">
        <v>-0.94611796255048353</v>
      </c>
      <c r="D3259" s="12">
        <v>2.4933510123790779E-2</v>
      </c>
      <c r="E3259" s="12">
        <v>-0.7040716675119616</v>
      </c>
    </row>
    <row r="3260" spans="1:5" x14ac:dyDescent="0.25">
      <c r="A3260" s="11">
        <v>42086</v>
      </c>
      <c r="B3260" s="12">
        <v>-0.93230622074201486</v>
      </c>
      <c r="C3260" s="12">
        <v>-0.91058140621318018</v>
      </c>
      <c r="D3260" s="12">
        <v>2.0666593757810544E-2</v>
      </c>
      <c r="E3260" s="12">
        <v>-0.68910348139073896</v>
      </c>
    </row>
    <row r="3261" spans="1:5" x14ac:dyDescent="0.25">
      <c r="A3261" s="11">
        <v>42087</v>
      </c>
      <c r="B3261" s="12">
        <v>-0.99138919409370974</v>
      </c>
      <c r="C3261" s="12">
        <v>-0.89912048219963436</v>
      </c>
      <c r="D3261" s="12">
        <v>4.3005155909123162E-2</v>
      </c>
      <c r="E3261" s="12">
        <v>-0.67968800947577634</v>
      </c>
    </row>
    <row r="3262" spans="1:5" x14ac:dyDescent="0.25">
      <c r="A3262" s="11">
        <v>42088</v>
      </c>
      <c r="B3262" s="12">
        <v>-0.93230622074201486</v>
      </c>
      <c r="C3262" s="12">
        <v>-0.90573551216718429</v>
      </c>
      <c r="D3262" s="12">
        <v>-1.1962766687928821E-2</v>
      </c>
      <c r="E3262" s="12">
        <v>-0.66423697864096598</v>
      </c>
    </row>
    <row r="3263" spans="1:5" x14ac:dyDescent="0.25">
      <c r="A3263" s="11">
        <v>42089</v>
      </c>
      <c r="B3263" s="12">
        <v>-0.81414027403862677</v>
      </c>
      <c r="C3263" s="12">
        <v>-0.91096600097873548</v>
      </c>
      <c r="D3263" s="12">
        <v>-2.300655022341111E-2</v>
      </c>
      <c r="E3263" s="12">
        <v>-0.66858258106325696</v>
      </c>
    </row>
    <row r="3264" spans="1:5" x14ac:dyDescent="0.25">
      <c r="A3264" s="11">
        <v>42090</v>
      </c>
      <c r="B3264" s="12">
        <v>-0.91261189629145045</v>
      </c>
      <c r="C3264" s="12">
        <v>-0.9191963289616174</v>
      </c>
      <c r="D3264" s="12">
        <v>-7.8476462981167033E-2</v>
      </c>
      <c r="E3264" s="12">
        <v>-0.67510098469669244</v>
      </c>
    </row>
    <row r="3265" spans="1:5" x14ac:dyDescent="0.25">
      <c r="A3265" s="11">
        <v>42093</v>
      </c>
      <c r="B3265" s="12">
        <v>-0.89291757184088605</v>
      </c>
      <c r="C3265" s="12">
        <v>-0.92011935639894982</v>
      </c>
      <c r="D3265" s="12">
        <v>-1.8237643696726227E-2</v>
      </c>
      <c r="E3265" s="12">
        <v>-0.67558382941027983</v>
      </c>
    </row>
    <row r="3266" spans="1:5" x14ac:dyDescent="0.25">
      <c r="A3266" s="11">
        <v>42094</v>
      </c>
      <c r="B3266" s="12">
        <v>-0.97169486964314455</v>
      </c>
      <c r="C3266" s="12">
        <v>-0.94504109720692897</v>
      </c>
      <c r="D3266" s="12">
        <v>-5.7392876231611753E-2</v>
      </c>
      <c r="E3266" s="12">
        <v>-0.69103486024509053</v>
      </c>
    </row>
    <row r="3267" spans="1:5" x14ac:dyDescent="0.25">
      <c r="A3267" s="11">
        <v>42095</v>
      </c>
      <c r="B3267" s="12">
        <v>-1.070166491895969</v>
      </c>
      <c r="C3267" s="12">
        <v>-0.95542515587692012</v>
      </c>
      <c r="D3267" s="12">
        <v>-1.7735653536021578E-2</v>
      </c>
      <c r="E3267" s="12">
        <v>-0.69224197202906002</v>
      </c>
    </row>
    <row r="3268" spans="1:5" x14ac:dyDescent="0.25">
      <c r="A3268" s="11">
        <v>42096</v>
      </c>
      <c r="B3268" s="12">
        <v>-1.0504721674454038</v>
      </c>
      <c r="C3268" s="12">
        <v>-0.95027158601848005</v>
      </c>
      <c r="D3268" s="12">
        <v>-0.12917746921223808</v>
      </c>
      <c r="E3268" s="12">
        <v>-0.74125071045822433</v>
      </c>
    </row>
    <row r="3269" spans="1:5" x14ac:dyDescent="0.25">
      <c r="A3269" s="11">
        <v>42097</v>
      </c>
      <c r="B3269" s="12" t="e">
        <v>#N/A</v>
      </c>
      <c r="C3269" s="12" t="e">
        <v>#N/A</v>
      </c>
      <c r="D3269" s="12" t="e">
        <v>#N/A</v>
      </c>
      <c r="E3269" s="12" t="e">
        <v>#N/A</v>
      </c>
    </row>
    <row r="3270" spans="1:5" x14ac:dyDescent="0.25">
      <c r="A3270" s="11">
        <v>42100</v>
      </c>
      <c r="B3270" s="12">
        <v>-1.070166491895969</v>
      </c>
      <c r="C3270" s="12" t="e">
        <v>#N/A</v>
      </c>
      <c r="D3270" s="12">
        <v>-0.11286278898936911</v>
      </c>
      <c r="E3270" s="12" t="e">
        <v>#N/A</v>
      </c>
    </row>
    <row r="3271" spans="1:5" x14ac:dyDescent="0.25">
      <c r="A3271" s="11">
        <v>42101</v>
      </c>
      <c r="B3271" s="12">
        <v>-1.1095551407970987</v>
      </c>
      <c r="C3271" s="12">
        <v>-0.95196380298692307</v>
      </c>
      <c r="D3271" s="12">
        <v>-0.13695831670314584</v>
      </c>
      <c r="E3271" s="12">
        <v>-0.72724821376417703</v>
      </c>
    </row>
    <row r="3272" spans="1:5" x14ac:dyDescent="0.25">
      <c r="A3272" s="11">
        <v>42102</v>
      </c>
      <c r="B3272" s="12">
        <v>-1.1292494652476632</v>
      </c>
      <c r="C3272" s="12">
        <v>-0.9715781360302399</v>
      </c>
      <c r="D3272" s="12">
        <v>-0.21200584572834524</v>
      </c>
      <c r="E3272" s="12">
        <v>-0.73328377268402523</v>
      </c>
    </row>
    <row r="3273" spans="1:5" x14ac:dyDescent="0.25">
      <c r="A3273" s="11">
        <v>42103</v>
      </c>
      <c r="B3273" s="12">
        <v>-1.0307778429948395</v>
      </c>
      <c r="C3273" s="12">
        <v>-0.97327035299868292</v>
      </c>
      <c r="D3273" s="12">
        <v>-0.22430460466558561</v>
      </c>
      <c r="E3273" s="12">
        <v>-0.73135239382967365</v>
      </c>
    </row>
    <row r="3274" spans="1:5" x14ac:dyDescent="0.25">
      <c r="A3274" s="11">
        <v>42104</v>
      </c>
      <c r="B3274" s="12">
        <v>-1.0504721674454038</v>
      </c>
      <c r="C3274" s="12">
        <v>-0.97957770715378878</v>
      </c>
      <c r="D3274" s="12">
        <v>-0.21853171781749284</v>
      </c>
      <c r="E3274" s="12">
        <v>-0.73907790924707928</v>
      </c>
    </row>
    <row r="3275" spans="1:5" x14ac:dyDescent="0.25">
      <c r="A3275" s="11">
        <v>42107</v>
      </c>
      <c r="B3275" s="12">
        <v>-1.070166491895969</v>
      </c>
      <c r="C3275" s="12">
        <v>-0.98003922087245499</v>
      </c>
      <c r="D3275" s="12">
        <v>-0.19318121470195732</v>
      </c>
      <c r="E3275" s="12">
        <v>-0.74535489052372084</v>
      </c>
    </row>
    <row r="3276" spans="1:5" x14ac:dyDescent="0.25">
      <c r="A3276" s="11">
        <v>42108</v>
      </c>
      <c r="B3276" s="12">
        <v>-1.1489437896982284</v>
      </c>
      <c r="C3276" s="12">
        <v>-1.0256521600673054</v>
      </c>
      <c r="D3276" s="12">
        <v>-0.22154365878171572</v>
      </c>
      <c r="E3276" s="12">
        <v>-0.84264810031166781</v>
      </c>
    </row>
    <row r="3277" spans="1:5" x14ac:dyDescent="0.25">
      <c r="A3277" s="11">
        <v>42109</v>
      </c>
      <c r="B3277" s="12">
        <v>-1.1489437896982284</v>
      </c>
      <c r="C3277" s="12">
        <v>-1.0422666539392913</v>
      </c>
      <c r="D3277" s="12">
        <v>-0.19518917534477234</v>
      </c>
      <c r="E3277" s="12">
        <v>-0.81995439877303944</v>
      </c>
    </row>
    <row r="3278" spans="1:5" x14ac:dyDescent="0.25">
      <c r="A3278" s="11">
        <v>42110</v>
      </c>
      <c r="B3278" s="12">
        <v>-1.1883324385993581</v>
      </c>
      <c r="C3278" s="12">
        <v>-1.0391898958148496</v>
      </c>
      <c r="D3278" s="12">
        <v>-0.2496551077811211</v>
      </c>
      <c r="E3278" s="12">
        <v>-0.75718458600662208</v>
      </c>
    </row>
    <row r="3279" spans="1:5" x14ac:dyDescent="0.25">
      <c r="A3279" s="11">
        <v>42111</v>
      </c>
      <c r="B3279" s="12">
        <v>-1.2080267630499224</v>
      </c>
      <c r="C3279" s="12">
        <v>-1.0487278460006193</v>
      </c>
      <c r="D3279" s="12">
        <v>-0.21351181621045562</v>
      </c>
      <c r="E3279" s="12">
        <v>-0.77022139327349382</v>
      </c>
    </row>
    <row r="3280" spans="1:5" x14ac:dyDescent="0.25">
      <c r="A3280" s="11">
        <v>42114</v>
      </c>
      <c r="B3280" s="12">
        <v>-1.1292494652476632</v>
      </c>
      <c r="C3280" s="12">
        <v>-1.0394975716272936</v>
      </c>
      <c r="D3280" s="12">
        <v>-0.17410558859521708</v>
      </c>
      <c r="E3280" s="12">
        <v>-0.73400803975440665</v>
      </c>
    </row>
    <row r="3281" spans="1:5" x14ac:dyDescent="0.25">
      <c r="A3281" s="11">
        <v>42115</v>
      </c>
      <c r="B3281" s="12">
        <v>-1.1292494652476632</v>
      </c>
      <c r="C3281" s="12">
        <v>-1.0324210279410775</v>
      </c>
      <c r="D3281" s="12">
        <v>-0.22204564894241896</v>
      </c>
      <c r="E3281" s="12">
        <v>-0.77456699569578402</v>
      </c>
    </row>
    <row r="3282" spans="1:5" x14ac:dyDescent="0.25">
      <c r="A3282" s="11">
        <v>42116</v>
      </c>
      <c r="B3282" s="12">
        <v>-1.0504721674454038</v>
      </c>
      <c r="C3282" s="12">
        <v>-0.99542301149466417</v>
      </c>
      <c r="D3282" s="12">
        <v>-0.2975951681283216</v>
      </c>
      <c r="E3282" s="12">
        <v>-0.81295315042601612</v>
      </c>
    </row>
    <row r="3283" spans="1:5" x14ac:dyDescent="0.25">
      <c r="A3283" s="11">
        <v>42117</v>
      </c>
      <c r="B3283" s="12">
        <v>-1.070166491895969</v>
      </c>
      <c r="C3283" s="12">
        <v>-0.98750035932422642</v>
      </c>
      <c r="D3283" s="12">
        <v>-0.26973471420926853</v>
      </c>
      <c r="E3283" s="12">
        <v>-0.78808664767624315</v>
      </c>
    </row>
    <row r="3284" spans="1:5" x14ac:dyDescent="0.25">
      <c r="A3284" s="11">
        <v>42118</v>
      </c>
      <c r="B3284" s="12">
        <v>-1.1292494652476632</v>
      </c>
      <c r="C3284" s="12">
        <v>-0.99442306510422052</v>
      </c>
      <c r="D3284" s="12">
        <v>-0.22179465386206662</v>
      </c>
      <c r="E3284" s="12">
        <v>-0.78567242410830385</v>
      </c>
    </row>
    <row r="3285" spans="1:5" x14ac:dyDescent="0.25">
      <c r="A3285" s="11">
        <v>42121</v>
      </c>
      <c r="B3285" s="12">
        <v>-1.1292494652476632</v>
      </c>
      <c r="C3285" s="12">
        <v>-0.99319236185444393</v>
      </c>
      <c r="D3285" s="12">
        <v>-0.25241605366499098</v>
      </c>
      <c r="E3285" s="12">
        <v>-0.79870923137517524</v>
      </c>
    </row>
    <row r="3286" spans="1:5" x14ac:dyDescent="0.25">
      <c r="A3286" s="11">
        <v>42122</v>
      </c>
      <c r="B3286" s="12">
        <v>-1.0504721674454038</v>
      </c>
      <c r="C3286" s="12">
        <v>-0.99965355391577182</v>
      </c>
      <c r="D3286" s="12">
        <v>-0.35933995789487488</v>
      </c>
      <c r="E3286" s="12">
        <v>-0.82140293291380329</v>
      </c>
    </row>
    <row r="3287" spans="1:5" x14ac:dyDescent="0.25">
      <c r="A3287" s="11">
        <v>42123</v>
      </c>
      <c r="B3287" s="12">
        <v>-0.95200054519258015</v>
      </c>
      <c r="C3287" s="12">
        <v>-0.93919525677048943</v>
      </c>
      <c r="D3287" s="12">
        <v>-0.32269467616350689</v>
      </c>
      <c r="E3287" s="12">
        <v>-0.92618023576236097</v>
      </c>
    </row>
    <row r="3288" spans="1:5" x14ac:dyDescent="0.25">
      <c r="A3288" s="11">
        <v>42124</v>
      </c>
      <c r="B3288" s="12">
        <v>-0.85352892293975635</v>
      </c>
      <c r="C3288" s="12">
        <v>-0.87196809175143486</v>
      </c>
      <c r="D3288" s="12">
        <v>-0.17937648528260661</v>
      </c>
      <c r="E3288" s="12">
        <v>-0.91072920492755016</v>
      </c>
    </row>
    <row r="3289" spans="1:5" x14ac:dyDescent="0.25">
      <c r="A3289" s="11">
        <v>42125</v>
      </c>
      <c r="B3289" s="12">
        <v>-0.75505730068693178</v>
      </c>
      <c r="C3289" s="12" t="e">
        <v>#N/A</v>
      </c>
      <c r="D3289" s="12">
        <v>-0.25919292083449158</v>
      </c>
      <c r="E3289" s="12" t="e">
        <v>#N/A</v>
      </c>
    </row>
    <row r="3290" spans="1:5" x14ac:dyDescent="0.25">
      <c r="A3290" s="11">
        <v>42128</v>
      </c>
      <c r="B3290" s="12">
        <v>-0.73536297623636737</v>
      </c>
      <c r="C3290" s="12">
        <v>-0.8424312137567932</v>
      </c>
      <c r="D3290" s="12">
        <v>-0.31064691230661889</v>
      </c>
      <c r="E3290" s="12">
        <v>-1.0280604703293919</v>
      </c>
    </row>
    <row r="3291" spans="1:5" x14ac:dyDescent="0.25">
      <c r="A3291" s="11">
        <v>42129</v>
      </c>
      <c r="B3291" s="12">
        <v>-0.67628000288467249</v>
      </c>
      <c r="C3291" s="12">
        <v>-0.80720233323193413</v>
      </c>
      <c r="D3291" s="12">
        <v>-0.33900935638637514</v>
      </c>
      <c r="E3291" s="12">
        <v>-1.069585115697945</v>
      </c>
    </row>
    <row r="3292" spans="1:5" x14ac:dyDescent="0.25">
      <c r="A3292" s="11">
        <v>42130</v>
      </c>
      <c r="B3292" s="12">
        <v>-0.5975027050824131</v>
      </c>
      <c r="C3292" s="12">
        <v>-0.78012686173684576</v>
      </c>
      <c r="D3292" s="12">
        <v>-0.38368648068900324</v>
      </c>
      <c r="E3292" s="12">
        <v>-1.1536000958622259</v>
      </c>
    </row>
    <row r="3293" spans="1:5" x14ac:dyDescent="0.25">
      <c r="A3293" s="11">
        <v>42131</v>
      </c>
      <c r="B3293" s="12">
        <v>-0.6368913539835428</v>
      </c>
      <c r="C3293" s="12">
        <v>-0.76735831552041212</v>
      </c>
      <c r="D3293" s="12">
        <v>-0.27550760105736055</v>
      </c>
      <c r="E3293" s="12">
        <v>-1.1231808789061932</v>
      </c>
    </row>
    <row r="3294" spans="1:5" x14ac:dyDescent="0.25">
      <c r="A3294" s="11">
        <v>42132</v>
      </c>
      <c r="B3294" s="12">
        <v>-0.71566865178580208</v>
      </c>
      <c r="C3294" s="12">
        <v>-0.80258719604527129</v>
      </c>
      <c r="D3294" s="12">
        <v>-0.29508521732480403</v>
      </c>
      <c r="E3294" s="12">
        <v>-1.1299407048964232</v>
      </c>
    </row>
    <row r="3295" spans="1:5" x14ac:dyDescent="0.25">
      <c r="A3295" s="11">
        <v>42135</v>
      </c>
      <c r="B3295" s="12">
        <v>-0.5581140561812834</v>
      </c>
      <c r="C3295" s="12">
        <v>-0.79012632564128182</v>
      </c>
      <c r="D3295" s="12">
        <v>-0.42535166402740848</v>
      </c>
      <c r="E3295" s="12">
        <v>-1.2429263678759739</v>
      </c>
    </row>
    <row r="3296" spans="1:5" x14ac:dyDescent="0.25">
      <c r="A3296" s="11">
        <v>42136</v>
      </c>
      <c r="B3296" s="12">
        <v>-0.5581140561812834</v>
      </c>
      <c r="C3296" s="12">
        <v>-0.74859009096131679</v>
      </c>
      <c r="D3296" s="12">
        <v>-0.34804517927904172</v>
      </c>
      <c r="E3296" s="12">
        <v>-1.2694828271233045</v>
      </c>
    </row>
    <row r="3297" spans="1:5" x14ac:dyDescent="0.25">
      <c r="A3297" s="11">
        <v>42137</v>
      </c>
      <c r="B3297" s="12">
        <v>-0.5581140561812834</v>
      </c>
      <c r="C3297" s="12">
        <v>-0.74520565702443076</v>
      </c>
      <c r="D3297" s="12">
        <v>-0.4577300293927955</v>
      </c>
      <c r="E3297" s="12">
        <v>-1.377157198253389</v>
      </c>
    </row>
    <row r="3298" spans="1:5" x14ac:dyDescent="0.25">
      <c r="A3298" s="11">
        <v>42138</v>
      </c>
      <c r="B3298" s="12">
        <v>-0.6368913539835428</v>
      </c>
      <c r="C3298" s="12">
        <v>-0.73228327290177497</v>
      </c>
      <c r="D3298" s="12">
        <v>-0.40125613631363244</v>
      </c>
      <c r="E3298" s="12">
        <v>-1.2834853238173505</v>
      </c>
    </row>
    <row r="3299" spans="1:5" x14ac:dyDescent="0.25">
      <c r="A3299" s="11">
        <v>42139</v>
      </c>
      <c r="B3299" s="12">
        <v>-0.75505730068693178</v>
      </c>
      <c r="C3299" s="12">
        <v>-0.75782036533464237</v>
      </c>
      <c r="D3299" s="12">
        <v>-0.33173049905617202</v>
      </c>
      <c r="E3299" s="12">
        <v>-1.1753281079736786</v>
      </c>
    </row>
    <row r="3300" spans="1:5" x14ac:dyDescent="0.25">
      <c r="A3300" s="11">
        <v>42142</v>
      </c>
      <c r="B3300" s="12">
        <v>-0.65658567843410809</v>
      </c>
      <c r="C3300" s="12">
        <v>-0.76535842273952492</v>
      </c>
      <c r="D3300" s="12">
        <v>-0.43539146724148214</v>
      </c>
      <c r="E3300" s="12">
        <v>-1.2593430881379601</v>
      </c>
    </row>
    <row r="3301" spans="1:5" x14ac:dyDescent="0.25">
      <c r="A3301" s="11">
        <v>42143</v>
      </c>
      <c r="B3301" s="12">
        <v>-0.5975027050824131</v>
      </c>
      <c r="C3301" s="12">
        <v>-0.78297286300195446</v>
      </c>
      <c r="D3301" s="12">
        <v>-0.49788924224909031</v>
      </c>
      <c r="E3301" s="12">
        <v>-1.1842607351750529</v>
      </c>
    </row>
    <row r="3302" spans="1:5" x14ac:dyDescent="0.25">
      <c r="A3302" s="11">
        <v>42144</v>
      </c>
      <c r="B3302" s="12">
        <v>-0.5975027050824131</v>
      </c>
      <c r="C3302" s="12">
        <v>-0.78912637925083817</v>
      </c>
      <c r="D3302" s="12">
        <v>-0.39573424454589129</v>
      </c>
      <c r="E3302" s="12">
        <v>-1.2929007957323135</v>
      </c>
    </row>
    <row r="3303" spans="1:5" x14ac:dyDescent="0.25">
      <c r="A3303" s="11">
        <v>42145</v>
      </c>
      <c r="B3303" s="12">
        <v>-0.67628000288467249</v>
      </c>
      <c r="C3303" s="12">
        <v>-0.77728086047173695</v>
      </c>
      <c r="D3303" s="12">
        <v>-0.35030413500220836</v>
      </c>
      <c r="E3303" s="12">
        <v>-1.2750355413295638</v>
      </c>
    </row>
    <row r="3304" spans="1:5" x14ac:dyDescent="0.25">
      <c r="A3304" s="11">
        <v>42146</v>
      </c>
      <c r="B3304" s="12">
        <v>-0.5975027050824131</v>
      </c>
      <c r="C3304" s="12">
        <v>-0.78543426950150796</v>
      </c>
      <c r="D3304" s="12">
        <v>-0.29859914844972946</v>
      </c>
      <c r="E3304" s="12">
        <v>-1.2137142627039106</v>
      </c>
    </row>
    <row r="3305" spans="1:5" x14ac:dyDescent="0.25">
      <c r="A3305" s="11">
        <v>42149</v>
      </c>
      <c r="B3305" s="12" t="e">
        <v>#N/A</v>
      </c>
      <c r="C3305" s="12">
        <v>-0.78620345903261835</v>
      </c>
      <c r="D3305" s="12" t="e">
        <v>#N/A</v>
      </c>
      <c r="E3305" s="12">
        <v>-1.2209569334077275</v>
      </c>
    </row>
    <row r="3306" spans="1:5" x14ac:dyDescent="0.25">
      <c r="A3306" s="11">
        <v>42150</v>
      </c>
      <c r="B3306" s="12">
        <v>-0.69597432733523767</v>
      </c>
      <c r="C3306" s="12">
        <v>-0.80489476463860266</v>
      </c>
      <c r="D3306" s="12">
        <v>-0.24789814221865769</v>
      </c>
      <c r="E3306" s="12">
        <v>-1.1371833756002401</v>
      </c>
    </row>
    <row r="3307" spans="1:5" x14ac:dyDescent="0.25">
      <c r="A3307" s="11">
        <v>42151</v>
      </c>
      <c r="B3307" s="12">
        <v>-0.69597432733523767</v>
      </c>
      <c r="C3307" s="12">
        <v>-0.80120265488927245</v>
      </c>
      <c r="D3307" s="12">
        <v>-0.22154365878171503</v>
      </c>
      <c r="E3307" s="12">
        <v>-1.1424946674497065</v>
      </c>
    </row>
    <row r="3308" spans="1:5" x14ac:dyDescent="0.25">
      <c r="A3308" s="11">
        <v>42152</v>
      </c>
      <c r="B3308" s="12">
        <v>-0.71566865178580208</v>
      </c>
      <c r="C3308" s="12">
        <v>-0.80127957384238346</v>
      </c>
      <c r="D3308" s="12">
        <v>-0.26421282244152738</v>
      </c>
      <c r="E3308" s="12">
        <v>-1.0847947241759615</v>
      </c>
    </row>
    <row r="3309" spans="1:5" x14ac:dyDescent="0.25">
      <c r="A3309" s="11">
        <v>42153</v>
      </c>
      <c r="B3309" s="12">
        <v>-0.73536297623636737</v>
      </c>
      <c r="C3309" s="12">
        <v>-0.81004833449704283</v>
      </c>
      <c r="D3309" s="12">
        <v>-0.2539220241471028</v>
      </c>
      <c r="E3309" s="12">
        <v>-1.0085052594290853</v>
      </c>
    </row>
    <row r="3310" spans="1:5" x14ac:dyDescent="0.25">
      <c r="A3310" s="11">
        <v>42156</v>
      </c>
      <c r="B3310" s="12">
        <v>-0.51872540728015382</v>
      </c>
      <c r="C3310" s="12">
        <v>-0.80597162998215732</v>
      </c>
      <c r="D3310" s="12">
        <v>-0.12340458236414531</v>
      </c>
      <c r="E3310" s="12">
        <v>-1.1260779471877203</v>
      </c>
    </row>
    <row r="3311" spans="1:5" x14ac:dyDescent="0.25">
      <c r="A3311" s="11">
        <v>42157</v>
      </c>
      <c r="B3311" s="12">
        <v>-0.42025378502733007</v>
      </c>
      <c r="C3311" s="12">
        <v>-0.67774773514604314</v>
      </c>
      <c r="D3311" s="12">
        <v>-0.2062329588802532</v>
      </c>
      <c r="E3311" s="12">
        <v>-1.1412875556657367</v>
      </c>
    </row>
    <row r="3312" spans="1:5" x14ac:dyDescent="0.25">
      <c r="A3312" s="11">
        <v>42158</v>
      </c>
      <c r="B3312" s="12">
        <v>-0.28239351387337669</v>
      </c>
      <c r="C3312" s="12">
        <v>-0.58306050386634523</v>
      </c>
      <c r="D3312" s="12">
        <v>-0.28604939443213823</v>
      </c>
      <c r="E3312" s="12">
        <v>-1.2496861938662034</v>
      </c>
    </row>
    <row r="3313" spans="1:5" x14ac:dyDescent="0.25">
      <c r="A3313" s="11">
        <v>42159</v>
      </c>
      <c r="B3313" s="12">
        <v>-0.36117081167563603</v>
      </c>
      <c r="C3313" s="12">
        <v>-0.54983151612237335</v>
      </c>
      <c r="D3313" s="12">
        <v>-0.24287824061162192</v>
      </c>
      <c r="E3313" s="12">
        <v>-1.0391658987419121</v>
      </c>
    </row>
    <row r="3314" spans="1:5" x14ac:dyDescent="0.25">
      <c r="A3314" s="11">
        <v>42160</v>
      </c>
      <c r="B3314" s="12">
        <v>-0.20361621607111735</v>
      </c>
      <c r="C3314" s="12">
        <v>-0.54183194499882448</v>
      </c>
      <c r="D3314" s="12">
        <v>-0.29458322716410079</v>
      </c>
      <c r="E3314" s="12">
        <v>-1.0285433150429799</v>
      </c>
    </row>
    <row r="3315" spans="1:5" x14ac:dyDescent="0.25">
      <c r="A3315" s="11">
        <v>42163</v>
      </c>
      <c r="B3315" s="12">
        <v>-0.24300486497224702</v>
      </c>
      <c r="C3315" s="12">
        <v>-0.52375599101772863</v>
      </c>
      <c r="D3315" s="12">
        <v>-0.28153148298580494</v>
      </c>
      <c r="E3315" s="12">
        <v>-1.0563068860742797</v>
      </c>
    </row>
    <row r="3316" spans="1:5" x14ac:dyDescent="0.25">
      <c r="A3316" s="11">
        <v>42164</v>
      </c>
      <c r="B3316" s="12">
        <v>-0.16422756716998768</v>
      </c>
      <c r="C3316" s="12">
        <v>-0.48421964911865073</v>
      </c>
      <c r="D3316" s="12">
        <v>-0.32169069584209975</v>
      </c>
      <c r="E3316" s="12">
        <v>-1.1036256680058862</v>
      </c>
    </row>
    <row r="3317" spans="1:5" x14ac:dyDescent="0.25">
      <c r="A3317" s="11">
        <v>42165</v>
      </c>
      <c r="B3317" s="12">
        <v>-6.5755944917163092E-2</v>
      </c>
      <c r="C3317" s="12">
        <v>-0.45014455289045724</v>
      </c>
      <c r="D3317" s="12">
        <v>-0.31014492214591421</v>
      </c>
      <c r="E3317" s="12">
        <v>-1.0715164945522959</v>
      </c>
    </row>
    <row r="3318" spans="1:5" x14ac:dyDescent="0.25">
      <c r="A3318" s="11">
        <v>42166</v>
      </c>
      <c r="B3318" s="12">
        <v>-0.18392189162055209</v>
      </c>
      <c r="C3318" s="12">
        <v>-0.47645083485443507</v>
      </c>
      <c r="D3318" s="12">
        <v>-0.19318121470195732</v>
      </c>
      <c r="E3318" s="12">
        <v>-0.91990325448571875</v>
      </c>
    </row>
    <row r="3319" spans="1:5" x14ac:dyDescent="0.25">
      <c r="A3319" s="11">
        <v>42167</v>
      </c>
      <c r="B3319" s="12">
        <v>-0.18392189162055209</v>
      </c>
      <c r="C3319" s="12">
        <v>-0.50914138992662972</v>
      </c>
      <c r="D3319" s="12">
        <v>-0.22982649643332531</v>
      </c>
      <c r="E3319" s="12">
        <v>-0.90179657772617572</v>
      </c>
    </row>
    <row r="3320" spans="1:5" x14ac:dyDescent="0.25">
      <c r="A3320" s="11">
        <v>42170</v>
      </c>
      <c r="B3320" s="12">
        <v>-0.20361621607111735</v>
      </c>
      <c r="C3320" s="12">
        <v>-0.51214122909796056</v>
      </c>
      <c r="D3320" s="12">
        <v>-0.16481877062220032</v>
      </c>
      <c r="E3320" s="12">
        <v>-0.88948403752968608</v>
      </c>
    </row>
    <row r="3321" spans="1:5" x14ac:dyDescent="0.25">
      <c r="A3321" s="11">
        <v>42171</v>
      </c>
      <c r="B3321" s="12">
        <v>-0.24300486497224702</v>
      </c>
      <c r="C3321" s="12">
        <v>-0.4956036541790857</v>
      </c>
      <c r="D3321" s="12">
        <v>-9.805407924861051E-2</v>
      </c>
      <c r="E3321" s="12">
        <v>-0.77239419448463909</v>
      </c>
    </row>
    <row r="3322" spans="1:5" x14ac:dyDescent="0.25">
      <c r="A3322" s="11">
        <v>42172</v>
      </c>
      <c r="B3322" s="12">
        <v>-0.2626991894228114</v>
      </c>
      <c r="C3322" s="12">
        <v>-0.48475808179042817</v>
      </c>
      <c r="D3322" s="12">
        <v>-0.14122523306912679</v>
      </c>
      <c r="E3322" s="12">
        <v>-0.76249587785608874</v>
      </c>
    </row>
    <row r="3323" spans="1:5" x14ac:dyDescent="0.25">
      <c r="A3323" s="11">
        <v>42173</v>
      </c>
      <c r="B3323" s="12">
        <v>-0.22331054052168176</v>
      </c>
      <c r="C3323" s="12">
        <v>-0.46514374874711134</v>
      </c>
      <c r="D3323" s="12">
        <v>-0.13620533146208888</v>
      </c>
      <c r="E3323" s="12">
        <v>-0.70093317687364087</v>
      </c>
    </row>
    <row r="3324" spans="1:5" x14ac:dyDescent="0.25">
      <c r="A3324" s="11">
        <v>42174</v>
      </c>
      <c r="B3324" s="12">
        <v>-0.32178216277450633</v>
      </c>
      <c r="C3324" s="12">
        <v>-0.4576826102953398</v>
      </c>
      <c r="D3324" s="12">
        <v>-6.893864992779726E-2</v>
      </c>
      <c r="E3324" s="12">
        <v>-0.54231868846004039</v>
      </c>
    </row>
    <row r="3325" spans="1:5" x14ac:dyDescent="0.25">
      <c r="A3325" s="11">
        <v>42177</v>
      </c>
      <c r="B3325" s="12">
        <v>-0.20361621607111735</v>
      </c>
      <c r="C3325" s="12">
        <v>-0.41083896785071267</v>
      </c>
      <c r="D3325" s="12">
        <v>-0.20648395396060554</v>
      </c>
      <c r="E3325" s="12">
        <v>-0.71396998414051227</v>
      </c>
    </row>
    <row r="3326" spans="1:5" x14ac:dyDescent="0.25">
      <c r="A3326" s="11">
        <v>42178</v>
      </c>
      <c r="B3326" s="12">
        <v>-0.12483891826885803</v>
      </c>
      <c r="C3326" s="12">
        <v>-0.40576231694538367</v>
      </c>
      <c r="D3326" s="12">
        <v>-0.19694614090723506</v>
      </c>
      <c r="E3326" s="12">
        <v>-0.66906542577684436</v>
      </c>
    </row>
    <row r="3327" spans="1:5" x14ac:dyDescent="0.25">
      <c r="A3327" s="11">
        <v>42179</v>
      </c>
      <c r="B3327" s="12">
        <v>-0.18392189162055209</v>
      </c>
      <c r="C3327" s="12">
        <v>-0.42945335450358585</v>
      </c>
      <c r="D3327" s="12">
        <v>-0.16808170666677341</v>
      </c>
      <c r="E3327" s="12">
        <v>-0.6758252517670742</v>
      </c>
    </row>
    <row r="3328" spans="1:5" x14ac:dyDescent="0.25">
      <c r="A3328" s="11">
        <v>42180</v>
      </c>
      <c r="B3328" s="12">
        <v>-0.14453324271942242</v>
      </c>
      <c r="C3328" s="12">
        <v>-0.43214551786247252</v>
      </c>
      <c r="D3328" s="12">
        <v>-0.22229664402276986</v>
      </c>
      <c r="E3328" s="12">
        <v>-0.72773105847776542</v>
      </c>
    </row>
    <row r="3329" spans="1:5" x14ac:dyDescent="0.25">
      <c r="A3329" s="11">
        <v>42181</v>
      </c>
      <c r="B3329" s="12">
        <v>-4.6061620466598688E-2</v>
      </c>
      <c r="C3329" s="12">
        <v>-0.4079160476324929</v>
      </c>
      <c r="D3329" s="12">
        <v>-0.25693396511132427</v>
      </c>
      <c r="E3329" s="12">
        <v>-0.79653643016402997</v>
      </c>
    </row>
    <row r="3330" spans="1:5" x14ac:dyDescent="0.25">
      <c r="A3330" s="11">
        <v>42184</v>
      </c>
      <c r="B3330" s="12">
        <v>-0.20361621607111735</v>
      </c>
      <c r="C3330" s="12">
        <v>-0.42422286569203477</v>
      </c>
      <c r="D3330" s="12">
        <v>-8.5253330150666232E-2</v>
      </c>
      <c r="E3330" s="12">
        <v>-0.5435258002440102</v>
      </c>
    </row>
    <row r="3331" spans="1:5" x14ac:dyDescent="0.25">
      <c r="A3331" s="11">
        <v>42185</v>
      </c>
      <c r="B3331" s="12">
        <v>-0.16422756716998768</v>
      </c>
      <c r="C3331" s="12">
        <v>-0.42653043428536608</v>
      </c>
      <c r="D3331" s="12">
        <v>-0.10759189230198028</v>
      </c>
      <c r="E3331" s="12">
        <v>-0.47351331677377556</v>
      </c>
    </row>
    <row r="3332" spans="1:5" x14ac:dyDescent="0.25">
      <c r="A3332" s="11">
        <v>42186</v>
      </c>
      <c r="B3332" s="12">
        <v>-4.6061620466598688E-2</v>
      </c>
      <c r="C3332" s="12">
        <v>-0.42114610756759291</v>
      </c>
      <c r="D3332" s="12">
        <v>-0.12967945937294201</v>
      </c>
      <c r="E3332" s="12">
        <v>-0.57491070662721877</v>
      </c>
    </row>
    <row r="3333" spans="1:5" x14ac:dyDescent="0.25">
      <c r="A3333" s="11">
        <v>42187</v>
      </c>
      <c r="B3333" s="12">
        <v>-0.12483891826885803</v>
      </c>
      <c r="C3333" s="12">
        <v>-0.42245372977048073</v>
      </c>
      <c r="D3333" s="12">
        <v>-0.13068343969434917</v>
      </c>
      <c r="E3333" s="12">
        <v>-0.65627004086676732</v>
      </c>
    </row>
    <row r="3334" spans="1:5" x14ac:dyDescent="0.25">
      <c r="A3334" s="11">
        <v>42188</v>
      </c>
      <c r="B3334" s="12">
        <v>-0.12483891826885803</v>
      </c>
      <c r="C3334" s="12">
        <v>-0.46668212780933227</v>
      </c>
      <c r="D3334" s="12">
        <v>-0.13068343969434917</v>
      </c>
      <c r="E3334" s="12">
        <v>-0.66471982335455437</v>
      </c>
    </row>
    <row r="3335" spans="1:5" x14ac:dyDescent="0.25">
      <c r="A3335" s="11">
        <v>42191</v>
      </c>
      <c r="B3335" s="12">
        <v>-0.2626991894228114</v>
      </c>
      <c r="C3335" s="12">
        <v>-0.47391250940177065</v>
      </c>
      <c r="D3335" s="12">
        <v>-6.2161782758297347E-2</v>
      </c>
      <c r="E3335" s="12">
        <v>-0.62222948855882576</v>
      </c>
    </row>
    <row r="3336" spans="1:5" x14ac:dyDescent="0.25">
      <c r="A3336" s="11">
        <v>42192</v>
      </c>
      <c r="B3336" s="12">
        <v>-0.30208783832394109</v>
      </c>
      <c r="C3336" s="12">
        <v>-0.49968035869397104</v>
      </c>
      <c r="D3336" s="12">
        <v>-4.509411729437212E-2</v>
      </c>
      <c r="E3336" s="12">
        <v>-0.41098492636415224</v>
      </c>
    </row>
    <row r="3337" spans="1:5" x14ac:dyDescent="0.25">
      <c r="A3337" s="11">
        <v>42193</v>
      </c>
      <c r="B3337" s="12">
        <v>-0.32178216277450633</v>
      </c>
      <c r="C3337" s="12">
        <v>-0.48098905308798678</v>
      </c>
      <c r="D3337" s="12">
        <v>9.54631277026569E-2</v>
      </c>
      <c r="E3337" s="12">
        <v>-0.41991755356552707</v>
      </c>
    </row>
    <row r="3338" spans="1:5" x14ac:dyDescent="0.25">
      <c r="A3338" s="11">
        <v>42194</v>
      </c>
      <c r="B3338" s="12">
        <v>-0.18392189162055209</v>
      </c>
      <c r="C3338" s="12">
        <v>-0.45799028610778397</v>
      </c>
      <c r="D3338" s="12">
        <v>-5.2372974624575255E-2</v>
      </c>
      <c r="E3338" s="12">
        <v>-0.46361500014522455</v>
      </c>
    </row>
    <row r="3339" spans="1:5" x14ac:dyDescent="0.25">
      <c r="A3339" s="11">
        <v>42195</v>
      </c>
      <c r="B3339" s="12">
        <v>-2.636729601603342E-2</v>
      </c>
      <c r="C3339" s="12">
        <v>-0.39237841910406157</v>
      </c>
      <c r="D3339" s="12">
        <v>-4.2584166490853871E-2</v>
      </c>
      <c r="E3339" s="12">
        <v>-0.68982774846112072</v>
      </c>
    </row>
    <row r="3340" spans="1:5" x14ac:dyDescent="0.25">
      <c r="A3340" s="11">
        <v>42198</v>
      </c>
      <c r="B3340" s="12">
        <v>-6.6729715654690264E-3</v>
      </c>
      <c r="C3340" s="12">
        <v>-0.37484089779474306</v>
      </c>
      <c r="D3340" s="12">
        <v>-0.15954787393481151</v>
      </c>
      <c r="E3340" s="12">
        <v>-0.53097183769072687</v>
      </c>
    </row>
    <row r="3341" spans="1:5" x14ac:dyDescent="0.25">
      <c r="A3341" s="11">
        <v>42199</v>
      </c>
      <c r="B3341" s="12">
        <v>-6.5755944917163092E-2</v>
      </c>
      <c r="C3341" s="12">
        <v>-0.416223294568486</v>
      </c>
      <c r="D3341" s="12">
        <v>-0.10232099561459075</v>
      </c>
      <c r="E3341" s="12">
        <v>-0.61740104142294738</v>
      </c>
    </row>
    <row r="3342" spans="1:5" x14ac:dyDescent="0.25">
      <c r="A3342" s="11">
        <v>42200</v>
      </c>
      <c r="B3342" s="12">
        <v>-0.12483891826885803</v>
      </c>
      <c r="C3342" s="12">
        <v>-0.44991379603112414</v>
      </c>
      <c r="D3342" s="12">
        <v>-5.4882925428094219E-2</v>
      </c>
      <c r="E3342" s="12">
        <v>-0.70141602158722827</v>
      </c>
    </row>
    <row r="3343" spans="1:5" x14ac:dyDescent="0.25">
      <c r="A3343" s="11">
        <v>42201</v>
      </c>
      <c r="B3343" s="12">
        <v>-0.10514459381829275</v>
      </c>
      <c r="C3343" s="12">
        <v>-0.46468223502844508</v>
      </c>
      <c r="D3343" s="12">
        <v>-2.5265505946576321E-2</v>
      </c>
      <c r="E3343" s="12">
        <v>-0.75984023193135541</v>
      </c>
    </row>
    <row r="3344" spans="1:5" x14ac:dyDescent="0.25">
      <c r="A3344" s="11">
        <v>42202</v>
      </c>
      <c r="B3344" s="12">
        <v>-0.10514459381829275</v>
      </c>
      <c r="C3344" s="12">
        <v>-0.50106489984996994</v>
      </c>
      <c r="D3344" s="12">
        <v>-1.6731673214614422E-2</v>
      </c>
      <c r="E3344" s="12">
        <v>-0.76539294613761544</v>
      </c>
    </row>
    <row r="3345" spans="1:5" x14ac:dyDescent="0.25">
      <c r="A3345" s="11">
        <v>42205</v>
      </c>
      <c r="B3345" s="12">
        <v>-4.6061620466598688E-2</v>
      </c>
      <c r="C3345" s="12">
        <v>-0.53360161701594244</v>
      </c>
      <c r="D3345" s="12">
        <v>-5.1858995184303367E-3</v>
      </c>
      <c r="E3345" s="12">
        <v>-0.8047447902950231</v>
      </c>
    </row>
    <row r="3346" spans="1:5" x14ac:dyDescent="0.25">
      <c r="A3346" s="11">
        <v>42206</v>
      </c>
      <c r="B3346" s="12">
        <v>-8.5450269367728357E-2</v>
      </c>
      <c r="C3346" s="12">
        <v>-0.530909453657056</v>
      </c>
      <c r="D3346" s="12">
        <v>6.2582772176566645E-2</v>
      </c>
      <c r="E3346" s="12">
        <v>-0.84216525559808009</v>
      </c>
    </row>
    <row r="3347" spans="1:5" x14ac:dyDescent="0.25">
      <c r="A3347" s="11">
        <v>42207</v>
      </c>
      <c r="B3347" s="12">
        <v>-8.5450269367728357E-2</v>
      </c>
      <c r="C3347" s="12">
        <v>-0.54967767821615121</v>
      </c>
      <c r="D3347" s="12">
        <v>6.7100683622899199E-2</v>
      </c>
      <c r="E3347" s="12">
        <v>-0.81898870934586399</v>
      </c>
    </row>
    <row r="3348" spans="1:5" x14ac:dyDescent="0.25">
      <c r="A3348" s="11">
        <v>42208</v>
      </c>
      <c r="B3348" s="12">
        <v>-0.12483891826885803</v>
      </c>
      <c r="C3348" s="12">
        <v>-0.55575427551192391</v>
      </c>
      <c r="D3348" s="12">
        <v>0.15695692238885792</v>
      </c>
      <c r="E3348" s="12">
        <v>-0.82598995769288763</v>
      </c>
    </row>
    <row r="3349" spans="1:5" x14ac:dyDescent="0.25">
      <c r="A3349" s="11">
        <v>42209</v>
      </c>
      <c r="B3349" s="12">
        <v>-8.5450269367728357E-2</v>
      </c>
      <c r="C3349" s="12">
        <v>-0.58382969339745572</v>
      </c>
      <c r="D3349" s="12">
        <v>0.22045867771787322</v>
      </c>
      <c r="E3349" s="12">
        <v>-0.79098371595776995</v>
      </c>
    </row>
    <row r="3350" spans="1:5" x14ac:dyDescent="0.25">
      <c r="A3350" s="11">
        <v>42212</v>
      </c>
      <c r="B3350" s="12">
        <v>-0.12483891826885803</v>
      </c>
      <c r="C3350" s="12">
        <v>-0.59182926452100459</v>
      </c>
      <c r="D3350" s="12">
        <v>0.28295645272548137</v>
      </c>
      <c r="E3350" s="12">
        <v>-0.81609164106433729</v>
      </c>
    </row>
    <row r="3351" spans="1:5" x14ac:dyDescent="0.25">
      <c r="A3351" s="11">
        <v>42213</v>
      </c>
      <c r="B3351" s="12">
        <v>-8.5450269367728357E-2</v>
      </c>
      <c r="C3351" s="12">
        <v>-0.58444504502234407</v>
      </c>
      <c r="D3351" s="12">
        <v>0.2518330627618538</v>
      </c>
      <c r="E3351" s="12">
        <v>-0.78808664767624315</v>
      </c>
    </row>
    <row r="3352" spans="1:5" x14ac:dyDescent="0.25">
      <c r="A3352" s="11">
        <v>42214</v>
      </c>
      <c r="B3352" s="12">
        <v>-4.6061620466598688E-2</v>
      </c>
      <c r="C3352" s="12">
        <v>-0.58044525946056957</v>
      </c>
      <c r="D3352" s="12">
        <v>0.21167384990555971</v>
      </c>
      <c r="E3352" s="12">
        <v>-0.84313094502525454</v>
      </c>
    </row>
    <row r="3353" spans="1:5" x14ac:dyDescent="0.25">
      <c r="A3353" s="11">
        <v>42215</v>
      </c>
      <c r="B3353" s="12">
        <v>-6.5755944917163092E-2</v>
      </c>
      <c r="C3353" s="12">
        <v>-0.60221332319099563</v>
      </c>
      <c r="D3353" s="12">
        <v>0.25434301356537209</v>
      </c>
      <c r="E3353" s="12">
        <v>-0.74970049294601071</v>
      </c>
    </row>
    <row r="3354" spans="1:5" x14ac:dyDescent="0.25">
      <c r="A3354" s="11">
        <v>42216</v>
      </c>
      <c r="B3354" s="12">
        <v>-0.10514459381829275</v>
      </c>
      <c r="C3354" s="12">
        <v>-0.61875089810987072</v>
      </c>
      <c r="D3354" s="12">
        <v>0.40192812081225332</v>
      </c>
      <c r="E3354" s="12">
        <v>-0.78712095824906769</v>
      </c>
    </row>
    <row r="3355" spans="1:5" x14ac:dyDescent="0.25">
      <c r="A3355" s="11">
        <v>42219</v>
      </c>
      <c r="B3355" s="12">
        <v>-0.16422756716998768</v>
      </c>
      <c r="C3355" s="12">
        <v>-0.62228916995297878</v>
      </c>
      <c r="D3355" s="12">
        <v>0.40719901749964144</v>
      </c>
      <c r="E3355" s="12">
        <v>-0.75959880957456172</v>
      </c>
    </row>
    <row r="3356" spans="1:5" x14ac:dyDescent="0.25">
      <c r="A3356" s="11">
        <v>42220</v>
      </c>
      <c r="B3356" s="12">
        <v>-4.6061620466598688E-2</v>
      </c>
      <c r="C3356" s="12">
        <v>-0.63198095804497068</v>
      </c>
      <c r="D3356" s="12">
        <v>0.37381667181284722</v>
      </c>
      <c r="E3356" s="12">
        <v>-0.81416026220998639</v>
      </c>
    </row>
    <row r="3357" spans="1:5" x14ac:dyDescent="0.25">
      <c r="A3357" s="11">
        <v>42221</v>
      </c>
      <c r="B3357" s="12">
        <v>5.2410001786225908E-2</v>
      </c>
      <c r="C3357" s="12">
        <v>-0.59636748275455631</v>
      </c>
      <c r="D3357" s="12">
        <v>0.3773306029377741</v>
      </c>
      <c r="E3357" s="12">
        <v>-0.98243164489534274</v>
      </c>
    </row>
    <row r="3358" spans="1:5" x14ac:dyDescent="0.25">
      <c r="A3358" s="11">
        <v>42222</v>
      </c>
      <c r="B3358" s="12">
        <v>3.2715677335660637E-2</v>
      </c>
      <c r="C3358" s="12">
        <v>-0.6004441872694416</v>
      </c>
      <c r="D3358" s="12">
        <v>0.47396370887323053</v>
      </c>
      <c r="E3358" s="12">
        <v>-0.88658696924815927</v>
      </c>
    </row>
    <row r="3359" spans="1:5" x14ac:dyDescent="0.25">
      <c r="A3359" s="11">
        <v>42223</v>
      </c>
      <c r="B3359" s="12">
        <v>-2.636729601603342E-2</v>
      </c>
      <c r="C3359" s="12">
        <v>-0.63036566002963879</v>
      </c>
      <c r="D3359" s="12">
        <v>0.54700327725561637</v>
      </c>
      <c r="E3359" s="12">
        <v>-0.86461753477991377</v>
      </c>
    </row>
    <row r="3360" spans="1:5" x14ac:dyDescent="0.25">
      <c r="A3360" s="11">
        <v>42226</v>
      </c>
      <c r="B3360" s="12">
        <v>7.2104326236790306E-2</v>
      </c>
      <c r="C3360" s="12">
        <v>-0.62351987320275548</v>
      </c>
      <c r="D3360" s="12">
        <v>0.51035799552424765</v>
      </c>
      <c r="E3360" s="12">
        <v>-0.93245721703900242</v>
      </c>
    </row>
    <row r="3361" spans="1:5" x14ac:dyDescent="0.25">
      <c r="A3361" s="11">
        <v>42227</v>
      </c>
      <c r="B3361" s="12">
        <v>-4.6061620466598688E-2</v>
      </c>
      <c r="C3361" s="12">
        <v>-0.64774934343273516</v>
      </c>
      <c r="D3361" s="12">
        <v>0.57561671641572631</v>
      </c>
      <c r="E3361" s="12">
        <v>-0.84916650394510329</v>
      </c>
    </row>
    <row r="3362" spans="1:5" x14ac:dyDescent="0.25">
      <c r="A3362" s="11">
        <v>42228</v>
      </c>
      <c r="B3362" s="12">
        <v>-2.636729601603342E-2</v>
      </c>
      <c r="C3362" s="12">
        <v>-0.66574837846071988</v>
      </c>
      <c r="D3362" s="12">
        <v>0.58289557374592949</v>
      </c>
      <c r="E3362" s="12">
        <v>-0.84047529910052188</v>
      </c>
    </row>
    <row r="3363" spans="1:5" x14ac:dyDescent="0.25">
      <c r="A3363" s="11">
        <v>42229</v>
      </c>
      <c r="B3363" s="12">
        <v>9.1798650687354696E-2</v>
      </c>
      <c r="C3363" s="12">
        <v>-0.6471339918078467</v>
      </c>
      <c r="D3363" s="12">
        <v>0.63962046190544419</v>
      </c>
      <c r="E3363" s="12">
        <v>-0.84240667795487345</v>
      </c>
    </row>
    <row r="3364" spans="1:5" x14ac:dyDescent="0.25">
      <c r="A3364" s="11">
        <v>42230</v>
      </c>
      <c r="B3364" s="12">
        <v>9.1798650687354696E-2</v>
      </c>
      <c r="C3364" s="12">
        <v>-0.63251939071674801</v>
      </c>
      <c r="D3364" s="12">
        <v>0.60874806702216755</v>
      </c>
      <c r="E3364" s="12">
        <v>-0.86896313720220397</v>
      </c>
    </row>
    <row r="3365" spans="1:5" x14ac:dyDescent="0.25">
      <c r="A3365" s="11">
        <v>42233</v>
      </c>
      <c r="B3365" s="12">
        <v>3.2715677335660637E-2</v>
      </c>
      <c r="C3365" s="12">
        <v>-0.63005798421719439</v>
      </c>
      <c r="D3365" s="12">
        <v>0.6084970719418159</v>
      </c>
      <c r="E3365" s="12">
        <v>-0.78156824404280734</v>
      </c>
    </row>
    <row r="3366" spans="1:5" x14ac:dyDescent="0.25">
      <c r="A3366" s="11">
        <v>42234</v>
      </c>
      <c r="B3366" s="12">
        <v>0.11149297513791909</v>
      </c>
      <c r="C3366" s="12">
        <v>-0.62467365749942128</v>
      </c>
      <c r="D3366" s="12">
        <v>0.64689931923564736</v>
      </c>
      <c r="E3366" s="12">
        <v>-0.80088203258632085</v>
      </c>
    </row>
    <row r="3367" spans="1:5" x14ac:dyDescent="0.25">
      <c r="A3367" s="11">
        <v>42235</v>
      </c>
      <c r="B3367" s="12">
        <v>3.2715677335660637E-2</v>
      </c>
      <c r="C3367" s="12">
        <v>-0.61759711381320492</v>
      </c>
      <c r="D3367" s="12">
        <v>0.71441699585029272</v>
      </c>
      <c r="E3367" s="12">
        <v>-0.72314403369868052</v>
      </c>
    </row>
    <row r="3368" spans="1:5" x14ac:dyDescent="0.25">
      <c r="A3368" s="11">
        <v>42236</v>
      </c>
      <c r="B3368" s="12">
        <v>1.3021352885096243E-2</v>
      </c>
      <c r="C3368" s="12">
        <v>-0.64428799054273811</v>
      </c>
      <c r="D3368" s="12">
        <v>0.83414164917812095</v>
      </c>
      <c r="E3368" s="12">
        <v>-0.71759131949242116</v>
      </c>
    </row>
    <row r="3369" spans="1:5" x14ac:dyDescent="0.25">
      <c r="A3369" s="11">
        <v>42237</v>
      </c>
      <c r="B3369" s="12">
        <v>-6.6729715654690264E-3</v>
      </c>
      <c r="C3369" s="12">
        <v>-0.63544231093496772</v>
      </c>
      <c r="D3369" s="12">
        <v>0.88785459637341269</v>
      </c>
      <c r="E3369" s="12">
        <v>-0.64637172423821698</v>
      </c>
    </row>
    <row r="3370" spans="1:5" x14ac:dyDescent="0.25">
      <c r="A3370" s="11">
        <v>42240</v>
      </c>
      <c r="B3370" s="12">
        <v>1.3021352885096243E-2</v>
      </c>
      <c r="C3370" s="12">
        <v>-0.62528900912430962</v>
      </c>
      <c r="D3370" s="12">
        <v>0.99603347600505687</v>
      </c>
      <c r="E3370" s="12">
        <v>-0.68210223304371498</v>
      </c>
    </row>
    <row r="3371" spans="1:5" x14ac:dyDescent="0.25">
      <c r="A3371" s="11">
        <v>42241</v>
      </c>
      <c r="B3371" s="12">
        <v>0.20996459739074458</v>
      </c>
      <c r="C3371" s="12">
        <v>-0.54413951359215584</v>
      </c>
      <c r="D3371" s="12">
        <v>1.0763519017176451</v>
      </c>
      <c r="E3371" s="12">
        <v>-0.76056449900173717</v>
      </c>
    </row>
    <row r="3372" spans="1:5" x14ac:dyDescent="0.25">
      <c r="A3372" s="11">
        <v>42242</v>
      </c>
      <c r="B3372" s="12">
        <v>0.26904757074243774</v>
      </c>
      <c r="C3372" s="12">
        <v>-0.53729372676527276</v>
      </c>
      <c r="D3372" s="12">
        <v>0.89111753241798719</v>
      </c>
      <c r="E3372" s="12">
        <v>-0.67630809648066192</v>
      </c>
    </row>
    <row r="3373" spans="1:5" x14ac:dyDescent="0.25">
      <c r="A3373" s="11">
        <v>42243</v>
      </c>
      <c r="B3373" s="12">
        <v>0.20996459739074458</v>
      </c>
      <c r="C3373" s="12">
        <v>-0.51975620545595413</v>
      </c>
      <c r="D3373" s="12">
        <v>0.7934804461611229</v>
      </c>
      <c r="E3373" s="12">
        <v>-0.71300429471333615</v>
      </c>
    </row>
    <row r="3374" spans="1:5" x14ac:dyDescent="0.25">
      <c r="A3374" s="11">
        <v>42244</v>
      </c>
      <c r="B3374" s="12">
        <v>0.22965892184130896</v>
      </c>
      <c r="C3374" s="12">
        <v>-0.52506361322061645</v>
      </c>
      <c r="D3374" s="12">
        <v>0.82711378692826865</v>
      </c>
      <c r="E3374" s="12">
        <v>-0.72966243733211644</v>
      </c>
    </row>
    <row r="3375" spans="1:5" x14ac:dyDescent="0.25">
      <c r="A3375" s="11">
        <v>42247</v>
      </c>
      <c r="B3375" s="12">
        <v>0.26904757074243774</v>
      </c>
      <c r="C3375" s="12">
        <v>-0.49783430381930593</v>
      </c>
      <c r="D3375" s="12">
        <v>0.78394263310775092</v>
      </c>
      <c r="E3375" s="12">
        <v>-0.7793954428316624</v>
      </c>
    </row>
    <row r="3376" spans="1:5" x14ac:dyDescent="0.25">
      <c r="A3376" s="11">
        <v>42248</v>
      </c>
      <c r="B3376" s="12">
        <v>0.22965892184130896</v>
      </c>
      <c r="C3376" s="12">
        <v>-0.46898969640266369</v>
      </c>
      <c r="D3376" s="12">
        <v>0.89814539466783871</v>
      </c>
      <c r="E3376" s="12">
        <v>-0.6864478354660063</v>
      </c>
    </row>
    <row r="3377" spans="1:5" x14ac:dyDescent="0.25">
      <c r="A3377" s="11">
        <v>42249</v>
      </c>
      <c r="B3377" s="12">
        <v>0.26904757074243774</v>
      </c>
      <c r="C3377" s="12">
        <v>-0.46429764026288989</v>
      </c>
      <c r="D3377" s="12">
        <v>0.86827698010596921</v>
      </c>
      <c r="E3377" s="12">
        <v>-0.63550771818249085</v>
      </c>
    </row>
    <row r="3378" spans="1:5" x14ac:dyDescent="0.25">
      <c r="A3378" s="11">
        <v>42250</v>
      </c>
      <c r="B3378" s="12">
        <v>0.20996459739074458</v>
      </c>
      <c r="C3378" s="12">
        <v>-0.49814197963175011</v>
      </c>
      <c r="D3378" s="12">
        <v>0.8549742408473231</v>
      </c>
      <c r="E3378" s="12">
        <v>-0.60170858823134266</v>
      </c>
    </row>
    <row r="3379" spans="1:5" x14ac:dyDescent="0.25">
      <c r="A3379" s="11">
        <v>42251</v>
      </c>
      <c r="B3379" s="12">
        <v>0.15088162403904964</v>
      </c>
      <c r="C3379" s="12">
        <v>-0.53244783271927687</v>
      </c>
      <c r="D3379" s="12">
        <v>0.86802598502561834</v>
      </c>
      <c r="E3379" s="12">
        <v>-0.57418643955683701</v>
      </c>
    </row>
    <row r="3380" spans="1:5" x14ac:dyDescent="0.25">
      <c r="A3380" s="11">
        <v>42254</v>
      </c>
      <c r="B3380" s="12">
        <v>0.15088162403904964</v>
      </c>
      <c r="C3380" s="12">
        <v>-0.54013972803038135</v>
      </c>
      <c r="D3380" s="12">
        <v>0.86802598502561834</v>
      </c>
      <c r="E3380" s="12">
        <v>-0.61522824021180178</v>
      </c>
    </row>
    <row r="3381" spans="1:5" x14ac:dyDescent="0.25">
      <c r="A3381" s="11">
        <v>42255</v>
      </c>
      <c r="B3381" s="12">
        <v>0.22965892184130896</v>
      </c>
      <c r="C3381" s="12">
        <v>-0.53390929282838662</v>
      </c>
      <c r="D3381" s="12">
        <v>0.82184289024088053</v>
      </c>
      <c r="E3381" s="12">
        <v>-0.59808725287943454</v>
      </c>
    </row>
    <row r="3382" spans="1:5" x14ac:dyDescent="0.25">
      <c r="A3382" s="11">
        <v>42256</v>
      </c>
      <c r="B3382" s="12">
        <v>0.19027027294017843</v>
      </c>
      <c r="C3382" s="12">
        <v>-0.52537128903306052</v>
      </c>
      <c r="D3382" s="12">
        <v>0.72696674986788323</v>
      </c>
      <c r="E3382" s="12">
        <v>-0.6244022897699707</v>
      </c>
    </row>
    <row r="3383" spans="1:5" x14ac:dyDescent="0.25">
      <c r="A3383" s="11">
        <v>42257</v>
      </c>
      <c r="B3383" s="12">
        <v>0.22965892184130896</v>
      </c>
      <c r="C3383" s="12">
        <v>-0.53083253470394476</v>
      </c>
      <c r="D3383" s="12">
        <v>0.72345281874295919</v>
      </c>
      <c r="E3383" s="12">
        <v>-0.63430060639852071</v>
      </c>
    </row>
    <row r="3384" spans="1:5" x14ac:dyDescent="0.25">
      <c r="A3384" s="11">
        <v>42258</v>
      </c>
      <c r="B3384" s="12">
        <v>0.19027027294017843</v>
      </c>
      <c r="C3384" s="12">
        <v>-0.53652453723416227</v>
      </c>
      <c r="D3384" s="12">
        <v>0.75783914475115988</v>
      </c>
      <c r="E3384" s="12">
        <v>-0.55076847094782755</v>
      </c>
    </row>
    <row r="3385" spans="1:5" x14ac:dyDescent="0.25">
      <c r="A3385" s="11">
        <v>42261</v>
      </c>
      <c r="B3385" s="12">
        <v>0.17057594848961402</v>
      </c>
      <c r="C3385" s="12">
        <v>-0.52737118181394771</v>
      </c>
      <c r="D3385" s="12">
        <v>0.74579138089427188</v>
      </c>
      <c r="E3385" s="12">
        <v>-0.52686765762523002</v>
      </c>
    </row>
    <row r="3386" spans="1:5" x14ac:dyDescent="0.25">
      <c r="A3386" s="11">
        <v>42262</v>
      </c>
      <c r="B3386" s="12">
        <v>0.32813054409413267</v>
      </c>
      <c r="C3386" s="12">
        <v>-0.48137364785354214</v>
      </c>
      <c r="D3386" s="12">
        <v>0.68655654193123816</v>
      </c>
      <c r="E3386" s="12">
        <v>-0.59494876224111337</v>
      </c>
    </row>
    <row r="3387" spans="1:5" x14ac:dyDescent="0.25">
      <c r="A3387" s="11">
        <v>42263</v>
      </c>
      <c r="B3387" s="12">
        <v>0.34782486854469707</v>
      </c>
      <c r="C3387" s="12">
        <v>-0.45675958285800733</v>
      </c>
      <c r="D3387" s="12">
        <v>0.69333340910073737</v>
      </c>
      <c r="E3387" s="12">
        <v>-0.5925345386731744</v>
      </c>
    </row>
    <row r="3388" spans="1:5" x14ac:dyDescent="0.25">
      <c r="A3388" s="11">
        <v>42264</v>
      </c>
      <c r="B3388" s="12">
        <v>0.19027027294017843</v>
      </c>
      <c r="C3388" s="12">
        <v>-0.43552995179935855</v>
      </c>
      <c r="D3388" s="12">
        <v>0.75281924314412263</v>
      </c>
      <c r="E3388" s="12">
        <v>-0.54280153317362878</v>
      </c>
    </row>
    <row r="3389" spans="1:5" x14ac:dyDescent="0.25">
      <c r="A3389" s="11">
        <v>42265</v>
      </c>
      <c r="B3389" s="12">
        <v>5.2410001786225908E-2</v>
      </c>
      <c r="C3389" s="12">
        <v>-0.47475861788599205</v>
      </c>
      <c r="D3389" s="12">
        <v>0.71943689745732986</v>
      </c>
      <c r="E3389" s="12">
        <v>-0.38104855412170724</v>
      </c>
    </row>
    <row r="3390" spans="1:5" x14ac:dyDescent="0.25">
      <c r="A3390" s="11">
        <v>42268</v>
      </c>
      <c r="B3390" s="12">
        <v>0.17057594848961402</v>
      </c>
      <c r="C3390" s="12">
        <v>-0.48129672890043113</v>
      </c>
      <c r="D3390" s="12">
        <v>0.7003612713505889</v>
      </c>
      <c r="E3390" s="12">
        <v>-0.45226814937591137</v>
      </c>
    </row>
    <row r="3391" spans="1:5" x14ac:dyDescent="0.25">
      <c r="A3391" s="11">
        <v>42269</v>
      </c>
      <c r="B3391" s="12">
        <v>7.2104326236790306E-2</v>
      </c>
      <c r="C3391" s="12">
        <v>-0.51383344606640369</v>
      </c>
      <c r="D3391" s="12">
        <v>0.74428541041216145</v>
      </c>
      <c r="E3391" s="12">
        <v>-0.32745279091345908</v>
      </c>
    </row>
    <row r="3392" spans="1:5" x14ac:dyDescent="0.25">
      <c r="A3392" s="11">
        <v>42270</v>
      </c>
      <c r="B3392" s="12">
        <v>0.11149297513791909</v>
      </c>
      <c r="C3392" s="12">
        <v>-0.50352630634952344</v>
      </c>
      <c r="D3392" s="12">
        <v>0.75432521362623373</v>
      </c>
      <c r="E3392" s="12">
        <v>-0.31200176007864833</v>
      </c>
    </row>
    <row r="3393" spans="1:5" x14ac:dyDescent="0.25">
      <c r="A3393" s="11">
        <v>42271</v>
      </c>
      <c r="B3393" s="12">
        <v>0.15088162403904964</v>
      </c>
      <c r="C3393" s="12">
        <v>-0.50344938739641243</v>
      </c>
      <c r="D3393" s="12">
        <v>0.86250409325787858</v>
      </c>
      <c r="E3393" s="12">
        <v>-0.32624567912948926</v>
      </c>
    </row>
    <row r="3394" spans="1:5" x14ac:dyDescent="0.25">
      <c r="A3394" s="11">
        <v>42272</v>
      </c>
      <c r="B3394" s="12">
        <v>0.22965892184130896</v>
      </c>
      <c r="C3394" s="12">
        <v>-0.46791283105910902</v>
      </c>
      <c r="D3394" s="12">
        <v>0.87329688171300646</v>
      </c>
      <c r="E3394" s="12">
        <v>-0.32576283441590154</v>
      </c>
    </row>
    <row r="3395" spans="1:5" x14ac:dyDescent="0.25">
      <c r="A3395" s="11">
        <v>42275</v>
      </c>
      <c r="B3395" s="12">
        <v>0.22965892184130896</v>
      </c>
      <c r="C3395" s="12">
        <v>-0.4708357512773288</v>
      </c>
      <c r="D3395" s="12">
        <v>1.042467565870147</v>
      </c>
      <c r="E3395" s="12">
        <v>-0.18525502276184477</v>
      </c>
    </row>
    <row r="3396" spans="1:5" x14ac:dyDescent="0.25">
      <c r="A3396" s="11">
        <v>42276</v>
      </c>
      <c r="B3396" s="12">
        <v>0.24935324629187336</v>
      </c>
      <c r="C3396" s="12">
        <v>-0.45837488087333933</v>
      </c>
      <c r="D3396" s="12">
        <v>1.1782559043404903</v>
      </c>
      <c r="E3396" s="12">
        <v>-0.13648770668947427</v>
      </c>
    </row>
    <row r="3397" spans="1:5" x14ac:dyDescent="0.25">
      <c r="A3397" s="11">
        <v>42277</v>
      </c>
      <c r="B3397" s="12">
        <v>0.30843621964356827</v>
      </c>
      <c r="C3397" s="12">
        <v>-0.45529812274889747</v>
      </c>
      <c r="D3397" s="12">
        <v>1.2886937396953011</v>
      </c>
      <c r="E3397" s="12">
        <v>-0.13648770668947427</v>
      </c>
    </row>
    <row r="3398" spans="1:5" x14ac:dyDescent="0.25">
      <c r="A3398" s="11">
        <v>42278</v>
      </c>
      <c r="B3398" s="12">
        <v>0.30843621964356827</v>
      </c>
      <c r="C3398" s="12">
        <v>-0.47437402312043686</v>
      </c>
      <c r="D3398" s="12">
        <v>1.2886937396953011</v>
      </c>
      <c r="E3398" s="12">
        <v>-7.3235049209469161E-2</v>
      </c>
    </row>
    <row r="3399" spans="1:5" x14ac:dyDescent="0.25">
      <c r="A3399" s="11">
        <v>42279</v>
      </c>
      <c r="B3399" s="12">
        <v>0.22965892184130896</v>
      </c>
      <c r="C3399" s="12">
        <v>-0.49852657439730547</v>
      </c>
      <c r="D3399" s="12">
        <v>1.2984825478290232</v>
      </c>
      <c r="E3399" s="12">
        <v>-8.6271856476340919E-2</v>
      </c>
    </row>
    <row r="3400" spans="1:5" x14ac:dyDescent="0.25">
      <c r="A3400" s="11">
        <v>42282</v>
      </c>
      <c r="B3400" s="12">
        <v>0.28874189519300392</v>
      </c>
      <c r="C3400" s="12">
        <v>-0.49083467908620082</v>
      </c>
      <c r="D3400" s="12">
        <v>1.2149011860718604</v>
      </c>
      <c r="E3400" s="12">
        <v>-0.19732614060154038</v>
      </c>
    </row>
    <row r="3401" spans="1:5" x14ac:dyDescent="0.25">
      <c r="A3401" s="11">
        <v>42283</v>
      </c>
      <c r="B3401" s="12">
        <v>0.20996459739074458</v>
      </c>
      <c r="C3401" s="12">
        <v>-0.47229721138643871</v>
      </c>
      <c r="D3401" s="12">
        <v>1.1764989387780298</v>
      </c>
      <c r="E3401" s="12">
        <v>-0.21157005965238129</v>
      </c>
    </row>
    <row r="3402" spans="1:5" x14ac:dyDescent="0.25">
      <c r="A3402" s="11">
        <v>42284</v>
      </c>
      <c r="B3402" s="12">
        <v>0.19027027294017843</v>
      </c>
      <c r="C3402" s="12">
        <v>-0.46560526246577755</v>
      </c>
      <c r="D3402" s="12">
        <v>1.0627981673786437</v>
      </c>
      <c r="E3402" s="12">
        <v>-0.18332364390749317</v>
      </c>
    </row>
    <row r="3403" spans="1:5" x14ac:dyDescent="0.25">
      <c r="A3403" s="11">
        <v>42285</v>
      </c>
      <c r="B3403" s="12">
        <v>0.24935324629187336</v>
      </c>
      <c r="C3403" s="12">
        <v>-0.48383505435309554</v>
      </c>
      <c r="D3403" s="12">
        <v>1.0447265215933121</v>
      </c>
      <c r="E3403" s="12">
        <v>-0.2236411774920769</v>
      </c>
    </row>
    <row r="3404" spans="1:5" x14ac:dyDescent="0.25">
      <c r="A3404" s="11">
        <v>42286</v>
      </c>
      <c r="B3404" s="12">
        <v>0.20996459739074458</v>
      </c>
      <c r="C3404" s="12">
        <v>-0.48014294460376539</v>
      </c>
      <c r="D3404" s="12">
        <v>1.034435723298889</v>
      </c>
      <c r="E3404" s="12">
        <v>-0.28206538783620339</v>
      </c>
    </row>
    <row r="3405" spans="1:5" x14ac:dyDescent="0.25">
      <c r="A3405" s="11">
        <v>42289</v>
      </c>
      <c r="B3405" s="12">
        <v>0.20996459739074458</v>
      </c>
      <c r="C3405" s="12">
        <v>-0.49544981627286361</v>
      </c>
      <c r="D3405" s="12">
        <v>1.034435723298889</v>
      </c>
      <c r="E3405" s="12">
        <v>-0.24078216482444417</v>
      </c>
    </row>
    <row r="3406" spans="1:5" x14ac:dyDescent="0.25">
      <c r="A3406" s="11">
        <v>42290</v>
      </c>
      <c r="B3406" s="12">
        <v>0.15088162403904964</v>
      </c>
      <c r="C3406" s="12">
        <v>-0.49844965544419445</v>
      </c>
      <c r="D3406" s="12">
        <v>1.0700770247088491</v>
      </c>
      <c r="E3406" s="12">
        <v>-0.27192564885085901</v>
      </c>
    </row>
    <row r="3407" spans="1:5" x14ac:dyDescent="0.25">
      <c r="A3407" s="11">
        <v>42291</v>
      </c>
      <c r="B3407" s="12">
        <v>3.2715677335660637E-2</v>
      </c>
      <c r="C3407" s="12">
        <v>-0.52267912567417385</v>
      </c>
      <c r="D3407" s="12">
        <v>1.100447429431421</v>
      </c>
      <c r="E3407" s="12">
        <v>-0.23691940711574166</v>
      </c>
    </row>
    <row r="3408" spans="1:5" x14ac:dyDescent="0.25">
      <c r="A3408" s="11">
        <v>42292</v>
      </c>
      <c r="B3408" s="12">
        <v>9.1798650687354696E-2</v>
      </c>
      <c r="C3408" s="12">
        <v>-0.52037155708084259</v>
      </c>
      <c r="D3408" s="12">
        <v>1.0610412018161819</v>
      </c>
      <c r="E3408" s="12">
        <v>-0.25140474852337696</v>
      </c>
    </row>
    <row r="3409" spans="1:5" x14ac:dyDescent="0.25">
      <c r="A3409" s="11">
        <v>42293</v>
      </c>
      <c r="B3409" s="12">
        <v>7.2104326236790306E-2</v>
      </c>
      <c r="C3409" s="12">
        <v>-0.52260220672106283</v>
      </c>
      <c r="D3409" s="12">
        <v>0.99603347600505687</v>
      </c>
      <c r="E3409" s="12">
        <v>-0.25357754973452157</v>
      </c>
    </row>
    <row r="3410" spans="1:5" x14ac:dyDescent="0.25">
      <c r="A3410" s="11">
        <v>42296</v>
      </c>
      <c r="B3410" s="12">
        <v>7.2104326236790306E-2</v>
      </c>
      <c r="C3410" s="12">
        <v>-0.51791015058128909</v>
      </c>
      <c r="D3410" s="12">
        <v>1.0226389545223504</v>
      </c>
      <c r="E3410" s="12">
        <v>-0.27989258662505773</v>
      </c>
    </row>
    <row r="3411" spans="1:5" x14ac:dyDescent="0.25">
      <c r="A3411" s="11">
        <v>42297</v>
      </c>
      <c r="B3411" s="12">
        <v>0.13118729958848524</v>
      </c>
      <c r="C3411" s="12">
        <v>-0.4918346254766443</v>
      </c>
      <c r="D3411" s="12">
        <v>0.98699765311239029</v>
      </c>
      <c r="E3411" s="12">
        <v>-0.3453180453162078</v>
      </c>
    </row>
    <row r="3412" spans="1:5" x14ac:dyDescent="0.25">
      <c r="A3412" s="11">
        <v>42298</v>
      </c>
      <c r="B3412" s="12">
        <v>5.2410001786225908E-2</v>
      </c>
      <c r="C3412" s="12">
        <v>-0.49383451825753166</v>
      </c>
      <c r="D3412" s="12">
        <v>0.99753944648716719</v>
      </c>
      <c r="E3412" s="12">
        <v>-0.21157005965238129</v>
      </c>
    </row>
    <row r="3413" spans="1:5" x14ac:dyDescent="0.25">
      <c r="A3413" s="11">
        <v>42299</v>
      </c>
      <c r="B3413" s="12">
        <v>1.3021352885096243E-2</v>
      </c>
      <c r="C3413" s="12">
        <v>-0.54990843507548437</v>
      </c>
      <c r="D3413" s="12">
        <v>0.93855560260448589</v>
      </c>
      <c r="E3413" s="12">
        <v>-0.2137428608635259</v>
      </c>
    </row>
    <row r="3414" spans="1:5" x14ac:dyDescent="0.25">
      <c r="A3414" s="11">
        <v>42300</v>
      </c>
      <c r="B3414" s="12">
        <v>7.2104326236790306E-2</v>
      </c>
      <c r="C3414" s="12">
        <v>-0.58859866849034059</v>
      </c>
      <c r="D3414" s="12">
        <v>0.86250409325787858</v>
      </c>
      <c r="E3414" s="12">
        <v>-0.37380588341788995</v>
      </c>
    </row>
    <row r="3415" spans="1:5" x14ac:dyDescent="0.25">
      <c r="A3415" s="11">
        <v>42303</v>
      </c>
      <c r="B3415" s="12">
        <v>1.3021352885096243E-2</v>
      </c>
      <c r="C3415" s="12">
        <v>-0.60375170225321662</v>
      </c>
      <c r="D3415" s="12">
        <v>0.86300608341858187</v>
      </c>
      <c r="E3415" s="12">
        <v>-0.3923954048910207</v>
      </c>
    </row>
    <row r="3416" spans="1:5" x14ac:dyDescent="0.25">
      <c r="A3416" s="11">
        <v>42304</v>
      </c>
      <c r="B3416" s="12">
        <v>-6.6729715654690264E-3</v>
      </c>
      <c r="C3416" s="12">
        <v>-0.63821139324696541</v>
      </c>
      <c r="D3416" s="12">
        <v>0.88659962097165468</v>
      </c>
      <c r="E3416" s="12">
        <v>-0.36294187736216416</v>
      </c>
    </row>
    <row r="3417" spans="1:5" x14ac:dyDescent="0.25">
      <c r="A3417" s="11">
        <v>42305</v>
      </c>
      <c r="B3417" s="12">
        <v>0.11149297513791909</v>
      </c>
      <c r="C3417" s="12">
        <v>-0.65613350932183911</v>
      </c>
      <c r="D3417" s="12">
        <v>0.87681081283793116</v>
      </c>
      <c r="E3417" s="12">
        <v>-0.40712216865544937</v>
      </c>
    </row>
    <row r="3418" spans="1:5" x14ac:dyDescent="0.25">
      <c r="A3418" s="11">
        <v>42306</v>
      </c>
      <c r="B3418" s="12">
        <v>0.20996459739074458</v>
      </c>
      <c r="C3418" s="12">
        <v>-0.62128922356253524</v>
      </c>
      <c r="D3418" s="12">
        <v>0.82259587548193613</v>
      </c>
      <c r="E3418" s="12">
        <v>-0.51986640927820671</v>
      </c>
    </row>
    <row r="3419" spans="1:5" x14ac:dyDescent="0.25">
      <c r="A3419" s="11">
        <v>42307</v>
      </c>
      <c r="B3419" s="12">
        <v>0.19027027294017843</v>
      </c>
      <c r="C3419" s="12">
        <v>-0.60759764990876897</v>
      </c>
      <c r="D3419" s="12">
        <v>0.87379887187370964</v>
      </c>
      <c r="E3419" s="12">
        <v>-0.44550832338568147</v>
      </c>
    </row>
    <row r="3420" spans="1:5" x14ac:dyDescent="0.25">
      <c r="A3420" s="11">
        <v>42310</v>
      </c>
      <c r="B3420" s="12">
        <v>0.24935324629187336</v>
      </c>
      <c r="C3420" s="12">
        <v>-0.60152105261299638</v>
      </c>
      <c r="D3420" s="12">
        <v>0.87681081283793183</v>
      </c>
      <c r="E3420" s="12">
        <v>-0.52300489991652788</v>
      </c>
    </row>
    <row r="3421" spans="1:5" x14ac:dyDescent="0.25">
      <c r="A3421" s="11">
        <v>42311</v>
      </c>
      <c r="B3421" s="12">
        <v>0.26904757074243774</v>
      </c>
      <c r="C3421" s="12">
        <v>-0.6020594852847736</v>
      </c>
      <c r="D3421" s="12">
        <v>0.80251626905378726</v>
      </c>
      <c r="E3421" s="12">
        <v>-0.56332243350111055</v>
      </c>
    </row>
    <row r="3422" spans="1:5" x14ac:dyDescent="0.25">
      <c r="A3422" s="11">
        <v>42312</v>
      </c>
      <c r="B3422" s="12">
        <v>0.28874189519300392</v>
      </c>
      <c r="C3422" s="12">
        <v>-0.59829045658233238</v>
      </c>
      <c r="D3422" s="12">
        <v>0.7912214904379562</v>
      </c>
      <c r="E3422" s="12">
        <v>-0.61184832721668736</v>
      </c>
    </row>
    <row r="3423" spans="1:5" x14ac:dyDescent="0.25">
      <c r="A3423" s="11">
        <v>42313</v>
      </c>
      <c r="B3423" s="12">
        <v>0.30843621964356827</v>
      </c>
      <c r="C3423" s="12">
        <v>-0.60213640423788461</v>
      </c>
      <c r="D3423" s="12">
        <v>0.79799835760745541</v>
      </c>
      <c r="E3423" s="12">
        <v>-0.64564745716783489</v>
      </c>
    </row>
    <row r="3424" spans="1:5" x14ac:dyDescent="0.25">
      <c r="A3424" s="11">
        <v>42314</v>
      </c>
      <c r="B3424" s="12">
        <v>0.44629649079752254</v>
      </c>
      <c r="C3424" s="12">
        <v>-0.56606141522880404</v>
      </c>
      <c r="D3424" s="12">
        <v>0.74052048420688443</v>
      </c>
      <c r="E3424" s="12">
        <v>-0.74004359867425407</v>
      </c>
    </row>
    <row r="3425" spans="1:5" x14ac:dyDescent="0.25">
      <c r="A3425" s="11">
        <v>42317</v>
      </c>
      <c r="B3425" s="12">
        <v>0.46599081524808694</v>
      </c>
      <c r="C3425" s="12">
        <v>-0.56890741649391274</v>
      </c>
      <c r="D3425" s="12">
        <v>0.71943689745732986</v>
      </c>
      <c r="E3425" s="12">
        <v>-0.67172107170157769</v>
      </c>
    </row>
    <row r="3426" spans="1:5" x14ac:dyDescent="0.25">
      <c r="A3426" s="11">
        <v>42318</v>
      </c>
      <c r="B3426" s="12">
        <v>0.42660216634695641</v>
      </c>
      <c r="C3426" s="12">
        <v>-0.60505932445610444</v>
      </c>
      <c r="D3426" s="12">
        <v>0.67350479775294236</v>
      </c>
      <c r="E3426" s="12">
        <v>-0.68862063667715123</v>
      </c>
    </row>
    <row r="3427" spans="1:5" x14ac:dyDescent="0.25">
      <c r="A3427" s="11">
        <v>42319</v>
      </c>
      <c r="B3427" s="12">
        <v>0.42660216634695641</v>
      </c>
      <c r="C3427" s="12">
        <v>-0.62282760262475623</v>
      </c>
      <c r="D3427" s="12">
        <v>0.70312221723445956</v>
      </c>
      <c r="E3427" s="12">
        <v>-0.71783274184921453</v>
      </c>
    </row>
    <row r="3428" spans="1:5" x14ac:dyDescent="0.25">
      <c r="A3428" s="11">
        <v>42320</v>
      </c>
      <c r="B3428" s="12">
        <v>0.46599081524808694</v>
      </c>
      <c r="C3428" s="12">
        <v>-0.62551976598364289</v>
      </c>
      <c r="D3428" s="12">
        <v>0.79975532316991882</v>
      </c>
      <c r="E3428" s="12">
        <v>-0.72145407720112331</v>
      </c>
    </row>
    <row r="3429" spans="1:5" x14ac:dyDescent="0.25">
      <c r="A3429" s="11">
        <v>42321</v>
      </c>
      <c r="B3429" s="12">
        <v>0.42660216634695641</v>
      </c>
      <c r="C3429" s="12">
        <v>-0.64451874740207127</v>
      </c>
      <c r="D3429" s="12">
        <v>0.86451205390069152</v>
      </c>
      <c r="E3429" s="12">
        <v>-0.66037422093226383</v>
      </c>
    </row>
    <row r="3430" spans="1:5" x14ac:dyDescent="0.25">
      <c r="A3430" s="11">
        <v>42324</v>
      </c>
      <c r="B3430" s="12">
        <v>0.40690784189639201</v>
      </c>
      <c r="C3430" s="12">
        <v>-0.65905642954005894</v>
      </c>
      <c r="D3430" s="12">
        <v>0.83489463441917577</v>
      </c>
      <c r="E3430" s="12">
        <v>-0.63840478646401755</v>
      </c>
    </row>
    <row r="3431" spans="1:5" x14ac:dyDescent="0.25">
      <c r="A3431" s="11">
        <v>42325</v>
      </c>
      <c r="B3431" s="12">
        <v>0.3872135174458276</v>
      </c>
      <c r="C3431" s="12">
        <v>-0.66705600066360771</v>
      </c>
      <c r="D3431" s="12">
        <v>0.81431303783032505</v>
      </c>
      <c r="E3431" s="12">
        <v>-0.64902737016294965</v>
      </c>
    </row>
    <row r="3432" spans="1:5" x14ac:dyDescent="0.25">
      <c r="A3432" s="11">
        <v>42326</v>
      </c>
      <c r="B3432" s="12">
        <v>0.42660216634695641</v>
      </c>
      <c r="C3432" s="12">
        <v>-0.6812860069891512</v>
      </c>
      <c r="D3432" s="12">
        <v>0.84694239827606299</v>
      </c>
      <c r="E3432" s="12">
        <v>-0.65023448194691913</v>
      </c>
    </row>
    <row r="3433" spans="1:5" x14ac:dyDescent="0.25">
      <c r="A3433" s="11">
        <v>42327</v>
      </c>
      <c r="B3433" s="12">
        <v>0.3872135174458276</v>
      </c>
      <c r="C3433" s="12">
        <v>-0.69628520284580531</v>
      </c>
      <c r="D3433" s="12">
        <v>0.85848817197224858</v>
      </c>
      <c r="E3433" s="12">
        <v>-0.6321278051873761</v>
      </c>
    </row>
    <row r="3434" spans="1:5" x14ac:dyDescent="0.25">
      <c r="A3434" s="11">
        <v>42328</v>
      </c>
      <c r="B3434" s="12">
        <v>0.40690784189639201</v>
      </c>
      <c r="C3434" s="12">
        <v>-0.70520780140668671</v>
      </c>
      <c r="D3434" s="12">
        <v>0.84819737367782255</v>
      </c>
      <c r="E3434" s="12">
        <v>-0.66013279857547014</v>
      </c>
    </row>
    <row r="3435" spans="1:5" x14ac:dyDescent="0.25">
      <c r="A3435" s="11">
        <v>42331</v>
      </c>
      <c r="B3435" s="12">
        <v>0.40690784189639201</v>
      </c>
      <c r="C3435" s="12">
        <v>-0.68867022648781173</v>
      </c>
      <c r="D3435" s="12">
        <v>0.90994216344437584</v>
      </c>
      <c r="E3435" s="12">
        <v>-0.73135239382967365</v>
      </c>
    </row>
    <row r="3436" spans="1:5" x14ac:dyDescent="0.25">
      <c r="A3436" s="11">
        <v>42332</v>
      </c>
      <c r="B3436" s="12">
        <v>0.40690784189639201</v>
      </c>
      <c r="C3436" s="12">
        <v>-0.69559293226780594</v>
      </c>
      <c r="D3436" s="12">
        <v>0.90994216344437584</v>
      </c>
      <c r="E3436" s="12">
        <v>-0.72169549955791767</v>
      </c>
    </row>
    <row r="3437" spans="1:5" x14ac:dyDescent="0.25">
      <c r="A3437" s="11">
        <v>42333</v>
      </c>
      <c r="B3437" s="12">
        <v>0.42660216634695641</v>
      </c>
      <c r="C3437" s="12">
        <v>-0.71259202090534723</v>
      </c>
      <c r="D3437" s="12">
        <v>0.94407749437222421</v>
      </c>
      <c r="E3437" s="12">
        <v>-0.66399555628417228</v>
      </c>
    </row>
    <row r="3438" spans="1:5" x14ac:dyDescent="0.25">
      <c r="A3438" s="11">
        <v>42334</v>
      </c>
      <c r="B3438" s="12">
        <v>0.42660216634695641</v>
      </c>
      <c r="C3438" s="12">
        <v>-0.72497597235622568</v>
      </c>
      <c r="D3438" s="12">
        <v>0.94407749437222421</v>
      </c>
      <c r="E3438" s="12">
        <v>-0.70045033216005315</v>
      </c>
    </row>
    <row r="3439" spans="1:5" x14ac:dyDescent="0.25">
      <c r="A3439" s="11">
        <v>42335</v>
      </c>
      <c r="B3439" s="12">
        <v>0.40690784189639201</v>
      </c>
      <c r="C3439" s="12">
        <v>-0.73728300485399301</v>
      </c>
      <c r="D3439" s="12">
        <v>0.95411729758629926</v>
      </c>
      <c r="E3439" s="12">
        <v>-0.71493567356768806</v>
      </c>
    </row>
    <row r="3440" spans="1:5" x14ac:dyDescent="0.25">
      <c r="A3440" s="11">
        <v>42338</v>
      </c>
      <c r="B3440" s="12">
        <v>0.40690784189639201</v>
      </c>
      <c r="C3440" s="12">
        <v>-0.72997570430844361</v>
      </c>
      <c r="D3440" s="12">
        <v>0.98950760391590853</v>
      </c>
      <c r="E3440" s="12">
        <v>-0.72338545605547455</v>
      </c>
    </row>
    <row r="3441" spans="1:5" x14ac:dyDescent="0.25">
      <c r="A3441" s="11">
        <v>42339</v>
      </c>
      <c r="B3441" s="12">
        <v>0.30843621964356827</v>
      </c>
      <c r="C3441" s="12">
        <v>-0.73136024546444245</v>
      </c>
      <c r="D3441" s="12">
        <v>1.0218859692812956</v>
      </c>
      <c r="E3441" s="12">
        <v>-0.71565994063806948</v>
      </c>
    </row>
    <row r="3442" spans="1:5" x14ac:dyDescent="0.25">
      <c r="A3442" s="11">
        <v>42340</v>
      </c>
      <c r="B3442" s="12">
        <v>0.3675191929952632</v>
      </c>
      <c r="C3442" s="12">
        <v>-0.73882138391621399</v>
      </c>
      <c r="D3442" s="12">
        <v>1.005320293978075</v>
      </c>
      <c r="E3442" s="12">
        <v>-0.74390635638295732</v>
      </c>
    </row>
    <row r="3443" spans="1:5" x14ac:dyDescent="0.25">
      <c r="A3443" s="11">
        <v>42341</v>
      </c>
      <c r="B3443" s="12">
        <v>0.60385108640203944</v>
      </c>
      <c r="C3443" s="12">
        <v>-0.64967231726051133</v>
      </c>
      <c r="D3443" s="12">
        <v>0.97043197780916757</v>
      </c>
      <c r="E3443" s="12">
        <v>-0.93728566417488113</v>
      </c>
    </row>
    <row r="3444" spans="1:5" x14ac:dyDescent="0.25">
      <c r="A3444" s="11">
        <v>42342</v>
      </c>
      <c r="B3444" s="12">
        <v>0.52507378859978193</v>
      </c>
      <c r="C3444" s="12">
        <v>-0.5589848715425878</v>
      </c>
      <c r="D3444" s="12">
        <v>0.98122476626429889</v>
      </c>
      <c r="E3444" s="12">
        <v>-0.68161938833012836</v>
      </c>
    </row>
    <row r="3445" spans="1:5" x14ac:dyDescent="0.25">
      <c r="A3445" s="11">
        <v>42345</v>
      </c>
      <c r="B3445" s="12">
        <v>0.48568513969865135</v>
      </c>
      <c r="C3445" s="12">
        <v>-0.59129083184922715</v>
      </c>
      <c r="D3445" s="12">
        <v>1.032678757736424</v>
      </c>
      <c r="E3445" s="12">
        <v>-0.54883709209347598</v>
      </c>
    </row>
    <row r="3446" spans="1:5" x14ac:dyDescent="0.25">
      <c r="A3446" s="11">
        <v>42346</v>
      </c>
      <c r="B3446" s="12">
        <v>0.56446243750091063</v>
      </c>
      <c r="C3446" s="12">
        <v>-0.61913549287542591</v>
      </c>
      <c r="D3446" s="12">
        <v>1.1596822683944554</v>
      </c>
      <c r="E3446" s="12">
        <v>-0.61208974957348106</v>
      </c>
    </row>
    <row r="3447" spans="1:5" x14ac:dyDescent="0.25">
      <c r="A3447" s="11">
        <v>42347</v>
      </c>
      <c r="B3447" s="12">
        <v>0.52507378859978193</v>
      </c>
      <c r="C3447" s="12">
        <v>-0.61144359756432121</v>
      </c>
      <c r="D3447" s="12">
        <v>1.1140011637704208</v>
      </c>
      <c r="E3447" s="12">
        <v>-0.65795999736432453</v>
      </c>
    </row>
    <row r="3448" spans="1:5" x14ac:dyDescent="0.25">
      <c r="A3448" s="11">
        <v>42348</v>
      </c>
      <c r="B3448" s="12">
        <v>0.60385108640203944</v>
      </c>
      <c r="C3448" s="12">
        <v>-0.62582744179608696</v>
      </c>
      <c r="D3448" s="12">
        <v>1.1790088895815451</v>
      </c>
      <c r="E3448" s="12">
        <v>-0.62585082391073388</v>
      </c>
    </row>
    <row r="3449" spans="1:5" x14ac:dyDescent="0.25">
      <c r="A3449" s="11">
        <v>42349</v>
      </c>
      <c r="B3449" s="12">
        <v>0.52507378859978193</v>
      </c>
      <c r="C3449" s="12">
        <v>-0.64598020751118113</v>
      </c>
      <c r="D3449" s="12">
        <v>1.3383907656049665</v>
      </c>
      <c r="E3449" s="12">
        <v>-0.621505221488444</v>
      </c>
    </row>
    <row r="3450" spans="1:5" x14ac:dyDescent="0.25">
      <c r="A3450" s="11">
        <v>42352</v>
      </c>
      <c r="B3450" s="12">
        <v>0.72201703310542931</v>
      </c>
      <c r="C3450" s="12">
        <v>-0.6312886874669712</v>
      </c>
      <c r="D3450" s="12">
        <v>1.3516935048636132</v>
      </c>
      <c r="E3450" s="12">
        <v>-0.65747715265073681</v>
      </c>
    </row>
    <row r="3451" spans="1:5" x14ac:dyDescent="0.25">
      <c r="A3451" s="11">
        <v>42353</v>
      </c>
      <c r="B3451" s="12">
        <v>0.8007943309076887</v>
      </c>
      <c r="C3451" s="12">
        <v>-0.58275282805390105</v>
      </c>
      <c r="D3451" s="12">
        <v>1.3414027065691871</v>
      </c>
      <c r="E3451" s="12">
        <v>-0.66689262456569931</v>
      </c>
    </row>
    <row r="3452" spans="1:5" x14ac:dyDescent="0.25">
      <c r="A3452" s="11">
        <v>42354</v>
      </c>
      <c r="B3452" s="12">
        <v>0.8401829798088174</v>
      </c>
      <c r="C3452" s="12">
        <v>-0.56913817335324579</v>
      </c>
      <c r="D3452" s="12">
        <v>1.3158012083732986</v>
      </c>
      <c r="E3452" s="12">
        <v>-0.71348713942692454</v>
      </c>
    </row>
    <row r="3453" spans="1:5" x14ac:dyDescent="0.25">
      <c r="A3453" s="11">
        <v>42355</v>
      </c>
      <c r="B3453" s="12">
        <v>0.7811000064571243</v>
      </c>
      <c r="C3453" s="12">
        <v>-0.58967553383389515</v>
      </c>
      <c r="D3453" s="12">
        <v>1.4227251126031839</v>
      </c>
      <c r="E3453" s="12">
        <v>-0.58722324682370808</v>
      </c>
    </row>
    <row r="3454" spans="1:5" x14ac:dyDescent="0.25">
      <c r="A3454" s="11">
        <v>42356</v>
      </c>
      <c r="B3454" s="12">
        <v>0.76140568200655812</v>
      </c>
      <c r="C3454" s="12">
        <v>-0.62359679215586661</v>
      </c>
      <c r="D3454" s="12">
        <v>1.4463186501562539</v>
      </c>
      <c r="E3454" s="12">
        <v>-0.57056510420492812</v>
      </c>
    </row>
    <row r="3455" spans="1:5" x14ac:dyDescent="0.25">
      <c r="A3455" s="11">
        <v>42359</v>
      </c>
      <c r="B3455" s="12">
        <v>0.7811000064571243</v>
      </c>
      <c r="C3455" s="12">
        <v>-0.63021182212341664</v>
      </c>
      <c r="D3455" s="12">
        <v>1.5022905530747166</v>
      </c>
      <c r="E3455" s="12">
        <v>-0.59857009759302227</v>
      </c>
    </row>
    <row r="3456" spans="1:5" x14ac:dyDescent="0.25">
      <c r="A3456" s="11">
        <v>42360</v>
      </c>
      <c r="B3456" s="12">
        <v>0.8401829798088174</v>
      </c>
      <c r="C3456" s="12">
        <v>-0.60682846037765847</v>
      </c>
      <c r="D3456" s="12">
        <v>1.4671512418254575</v>
      </c>
      <c r="E3456" s="12">
        <v>-0.64830310309256789</v>
      </c>
    </row>
    <row r="3457" spans="1:5" x14ac:dyDescent="0.25">
      <c r="A3457" s="11">
        <v>42361</v>
      </c>
      <c r="B3457" s="12">
        <v>0.85987730425938358</v>
      </c>
      <c r="C3457" s="12">
        <v>-0.5801375836481254</v>
      </c>
      <c r="D3457" s="12">
        <v>1.4478246206383671</v>
      </c>
      <c r="E3457" s="12">
        <v>-0.62971358161943669</v>
      </c>
    </row>
    <row r="3458" spans="1:5" x14ac:dyDescent="0.25">
      <c r="A3458" s="11">
        <v>42362</v>
      </c>
      <c r="B3458" s="12">
        <v>0.8401829798088174</v>
      </c>
      <c r="C3458" s="12">
        <v>-0.57759925819546099</v>
      </c>
      <c r="D3458" s="12">
        <v>1.4538485025668093</v>
      </c>
      <c r="E3458" s="12">
        <v>-0.65071732666050752</v>
      </c>
    </row>
    <row r="3459" spans="1:5" x14ac:dyDescent="0.25">
      <c r="A3459" s="11">
        <v>42363</v>
      </c>
      <c r="B3459" s="12" t="e">
        <v>#N/A</v>
      </c>
      <c r="C3459" s="12" t="e">
        <v>#N/A</v>
      </c>
      <c r="D3459" s="12" t="e">
        <v>#N/A</v>
      </c>
      <c r="E3459" s="12" t="e">
        <v>#N/A</v>
      </c>
    </row>
    <row r="3460" spans="1:5" x14ac:dyDescent="0.25">
      <c r="A3460" s="11">
        <v>42366</v>
      </c>
      <c r="B3460" s="12">
        <v>0.82048865535825311</v>
      </c>
      <c r="C3460" s="12">
        <v>-0.59613672589522315</v>
      </c>
      <c r="D3460" s="12">
        <v>1.4553544730489218</v>
      </c>
      <c r="E3460" s="12">
        <v>-0.52300489991652788</v>
      </c>
    </row>
    <row r="3461" spans="1:5" x14ac:dyDescent="0.25">
      <c r="A3461" s="11">
        <v>42367</v>
      </c>
      <c r="B3461" s="12">
        <v>0.93865460206164297</v>
      </c>
      <c r="C3461" s="12">
        <v>-0.57967606992945919</v>
      </c>
      <c r="D3461" s="12">
        <v>1.4187091913175538</v>
      </c>
      <c r="E3461" s="12">
        <v>-0.62826504747867318</v>
      </c>
    </row>
    <row r="3462" spans="1:5" x14ac:dyDescent="0.25">
      <c r="A3462" s="11">
        <v>42368</v>
      </c>
      <c r="B3462" s="12">
        <v>0.91896027761107679</v>
      </c>
      <c r="C3462" s="12">
        <v>-0.57452250007101913</v>
      </c>
      <c r="D3462" s="12">
        <v>1.4204661568800159</v>
      </c>
      <c r="E3462" s="12">
        <v>-0.61208974957348139</v>
      </c>
    </row>
    <row r="3463" spans="1:5" x14ac:dyDescent="0.25">
      <c r="A3463" s="11">
        <v>42369</v>
      </c>
      <c r="B3463" s="12">
        <v>0.89926595316051239</v>
      </c>
      <c r="C3463" s="12">
        <v>-0.57967606992945919</v>
      </c>
      <c r="D3463" s="12">
        <v>1.4578644238524394</v>
      </c>
      <c r="E3463" s="12">
        <v>-0.62826504747867318</v>
      </c>
    </row>
    <row r="3464" spans="1:5" x14ac:dyDescent="0.25">
      <c r="A3464" s="11">
        <v>42370</v>
      </c>
      <c r="B3464" s="12" t="e">
        <v>#N/A</v>
      </c>
      <c r="C3464" s="12" t="e">
        <v>#N/A</v>
      </c>
      <c r="D3464" s="12" t="e">
        <v>#N/A</v>
      </c>
      <c r="E3464" s="12" t="e">
        <v>#N/A</v>
      </c>
    </row>
    <row r="3465" spans="1:5" x14ac:dyDescent="0.25">
      <c r="A3465" s="11">
        <v>42373</v>
      </c>
      <c r="B3465" s="12">
        <v>0.85987730425938358</v>
      </c>
      <c r="C3465" s="12">
        <v>-0.59482910369233533</v>
      </c>
      <c r="D3465" s="12">
        <v>1.4744300991556629</v>
      </c>
      <c r="E3465" s="12">
        <v>-0.5237291669869093</v>
      </c>
    </row>
    <row r="3466" spans="1:5" x14ac:dyDescent="0.25">
      <c r="A3466" s="11">
        <v>42374</v>
      </c>
      <c r="B3466" s="12">
        <v>0.85987730425938358</v>
      </c>
      <c r="C3466" s="12">
        <v>-0.61190511128298763</v>
      </c>
      <c r="D3466" s="12">
        <v>1.492250749860643</v>
      </c>
      <c r="E3466" s="12">
        <v>-0.51455511742874105</v>
      </c>
    </row>
    <row r="3467" spans="1:5" x14ac:dyDescent="0.25">
      <c r="A3467" s="11">
        <v>42375</v>
      </c>
      <c r="B3467" s="12">
        <v>0.76140568200655812</v>
      </c>
      <c r="C3467" s="12">
        <v>-0.64082663765274095</v>
      </c>
      <c r="D3467" s="12">
        <v>1.5311549873151762</v>
      </c>
      <c r="E3467" s="12">
        <v>-0.51600365156950356</v>
      </c>
    </row>
    <row r="3468" spans="1:5" x14ac:dyDescent="0.25">
      <c r="A3468" s="11">
        <v>42376</v>
      </c>
      <c r="B3468" s="12">
        <v>0.76140568200655812</v>
      </c>
      <c r="C3468" s="12">
        <v>-0.6207507908907578</v>
      </c>
      <c r="D3468" s="12">
        <v>1.5931507721620797</v>
      </c>
      <c r="E3468" s="12">
        <v>-0.53990446489210109</v>
      </c>
    </row>
    <row r="3469" spans="1:5" x14ac:dyDescent="0.25">
      <c r="A3469" s="11">
        <v>42377</v>
      </c>
      <c r="B3469" s="12">
        <v>0.74171135755599371</v>
      </c>
      <c r="C3469" s="12">
        <v>-0.62536592807742064</v>
      </c>
      <c r="D3469" s="12">
        <v>1.6430987931520966</v>
      </c>
      <c r="E3469" s="12">
        <v>-0.49403421710125794</v>
      </c>
    </row>
    <row r="3470" spans="1:5" x14ac:dyDescent="0.25">
      <c r="A3470" s="11">
        <v>42380</v>
      </c>
      <c r="B3470" s="12">
        <v>0.7811000064571243</v>
      </c>
      <c r="C3470" s="12">
        <v>-0.61398192301698584</v>
      </c>
      <c r="D3470" s="12">
        <v>1.543202751172067</v>
      </c>
      <c r="E3470" s="12">
        <v>-0.5234877446301156</v>
      </c>
    </row>
    <row r="3471" spans="1:5" x14ac:dyDescent="0.25">
      <c r="A3471" s="11">
        <v>42381</v>
      </c>
      <c r="B3471" s="12">
        <v>0.76140568200655812</v>
      </c>
      <c r="C3471" s="12">
        <v>-0.59736742914499974</v>
      </c>
      <c r="D3471" s="12">
        <v>1.6993216911509079</v>
      </c>
      <c r="E3471" s="12">
        <v>-0.452026727019117</v>
      </c>
    </row>
    <row r="3472" spans="1:5" x14ac:dyDescent="0.25">
      <c r="A3472" s="11">
        <v>42382</v>
      </c>
      <c r="B3472" s="12">
        <v>0.72201703310542931</v>
      </c>
      <c r="C3472" s="12">
        <v>-0.60475164864366027</v>
      </c>
      <c r="D3472" s="12">
        <v>1.675477158517485</v>
      </c>
      <c r="E3472" s="12">
        <v>-0.55728687458126303</v>
      </c>
    </row>
    <row r="3473" spans="1:5" x14ac:dyDescent="0.25">
      <c r="A3473" s="11">
        <v>42383</v>
      </c>
      <c r="B3473" s="12">
        <v>0.8401829798088174</v>
      </c>
      <c r="C3473" s="12">
        <v>-0.60298251272210623</v>
      </c>
      <c r="D3473" s="12">
        <v>1.8393769459872344</v>
      </c>
      <c r="E3473" s="12">
        <v>-0.56863372535057721</v>
      </c>
    </row>
    <row r="3474" spans="1:5" x14ac:dyDescent="0.25">
      <c r="A3474" s="11">
        <v>42384</v>
      </c>
      <c r="B3474" s="12">
        <v>0.8401829798088174</v>
      </c>
      <c r="C3474" s="12">
        <v>-0.60382862120632785</v>
      </c>
      <c r="D3474" s="12">
        <v>1.9716513533326541</v>
      </c>
      <c r="E3474" s="12">
        <v>-0.48920576996538034</v>
      </c>
    </row>
    <row r="3475" spans="1:5" x14ac:dyDescent="0.25">
      <c r="A3475" s="11">
        <v>42387</v>
      </c>
      <c r="B3475" s="12">
        <v>0.8401829798088174</v>
      </c>
      <c r="C3475" s="12">
        <v>-0.59852121344166553</v>
      </c>
      <c r="D3475" s="12">
        <v>1.9716513533326541</v>
      </c>
      <c r="E3475" s="12">
        <v>-0.46530495664278249</v>
      </c>
    </row>
    <row r="3476" spans="1:5" x14ac:dyDescent="0.25">
      <c r="A3476" s="11">
        <v>42388</v>
      </c>
      <c r="B3476" s="12">
        <v>0.87957162870994798</v>
      </c>
      <c r="C3476" s="12">
        <v>-0.59175234556789347</v>
      </c>
      <c r="D3476" s="12">
        <v>1.969392397609488</v>
      </c>
      <c r="E3476" s="12">
        <v>-0.47303047206018783</v>
      </c>
    </row>
    <row r="3477" spans="1:5" x14ac:dyDescent="0.25">
      <c r="A3477" s="11">
        <v>42389</v>
      </c>
      <c r="B3477" s="12">
        <v>0.97804325096277167</v>
      </c>
      <c r="C3477" s="12">
        <v>-0.6065207845652143</v>
      </c>
      <c r="D3477" s="12">
        <v>2.2786183366029538</v>
      </c>
      <c r="E3477" s="12">
        <v>-0.35763058551269744</v>
      </c>
    </row>
    <row r="3478" spans="1:5" x14ac:dyDescent="0.25">
      <c r="A3478" s="11">
        <v>42390</v>
      </c>
      <c r="B3478" s="12">
        <v>1.0174318998639023</v>
      </c>
      <c r="C3478" s="12">
        <v>-0.62182765623431258</v>
      </c>
      <c r="D3478" s="12">
        <v>2.2065827485419773</v>
      </c>
      <c r="E3478" s="12">
        <v>-0.3308327039085735</v>
      </c>
    </row>
    <row r="3479" spans="1:5" x14ac:dyDescent="0.25">
      <c r="A3479" s="11">
        <v>42391</v>
      </c>
      <c r="B3479" s="12">
        <v>1.0371262243144665</v>
      </c>
      <c r="C3479" s="12">
        <v>-0.62905803782675096</v>
      </c>
      <c r="D3479" s="12">
        <v>2.1794752798639783</v>
      </c>
      <c r="E3479" s="12">
        <v>-0.43319578318919216</v>
      </c>
    </row>
    <row r="3480" spans="1:5" x14ac:dyDescent="0.25">
      <c r="A3480" s="11">
        <v>42394</v>
      </c>
      <c r="B3480" s="12">
        <v>1.0174318998639023</v>
      </c>
      <c r="C3480" s="12">
        <v>-0.62798117248319629</v>
      </c>
      <c r="D3480" s="12">
        <v>2.2816302775671771</v>
      </c>
      <c r="E3480" s="12">
        <v>-0.3984309638108689</v>
      </c>
    </row>
    <row r="3481" spans="1:5" x14ac:dyDescent="0.25">
      <c r="A3481" s="11">
        <v>42395</v>
      </c>
      <c r="B3481" s="12">
        <v>0.99773757541333608</v>
      </c>
      <c r="C3481" s="12">
        <v>-0.63836523115318755</v>
      </c>
      <c r="D3481" s="12">
        <v>2.2741004251566195</v>
      </c>
      <c r="E3481" s="12">
        <v>-0.37066739277956884</v>
      </c>
    </row>
    <row r="3482" spans="1:5" x14ac:dyDescent="0.25">
      <c r="A3482" s="11">
        <v>42396</v>
      </c>
      <c r="B3482" s="12">
        <v>1.0174318998639023</v>
      </c>
      <c r="C3482" s="12">
        <v>-0.64321112519918344</v>
      </c>
      <c r="D3482" s="12">
        <v>2.2863991840938622</v>
      </c>
      <c r="E3482" s="12">
        <v>-0.37863433055376822</v>
      </c>
    </row>
    <row r="3483" spans="1:5" x14ac:dyDescent="0.25">
      <c r="A3483" s="11">
        <v>42397</v>
      </c>
      <c r="B3483" s="12">
        <v>1.0174318998639023</v>
      </c>
      <c r="C3483" s="12">
        <v>-0.66674832485116353</v>
      </c>
      <c r="D3483" s="12">
        <v>2.3388571558873972</v>
      </c>
      <c r="E3483" s="12">
        <v>-0.35835485258307986</v>
      </c>
    </row>
    <row r="3484" spans="1:5" x14ac:dyDescent="0.25">
      <c r="A3484" s="11">
        <v>42398</v>
      </c>
      <c r="B3484" s="12">
        <v>0.93865460206164297</v>
      </c>
      <c r="C3484" s="12">
        <v>-0.70490012559424253</v>
      </c>
      <c r="D3484" s="12">
        <v>2.3827812949489675</v>
      </c>
      <c r="E3484" s="12">
        <v>-0.28737667968566938</v>
      </c>
    </row>
    <row r="3485" spans="1:5" x14ac:dyDescent="0.25">
      <c r="A3485" s="11">
        <v>42401</v>
      </c>
      <c r="B3485" s="12">
        <v>1.0174318998639023</v>
      </c>
      <c r="C3485" s="12">
        <v>-0.71151515556179246</v>
      </c>
      <c r="D3485" s="12">
        <v>2.4136536898322443</v>
      </c>
      <c r="E3485" s="12">
        <v>-0.37090881513636287</v>
      </c>
    </row>
    <row r="3486" spans="1:5" x14ac:dyDescent="0.25">
      <c r="A3486" s="11">
        <v>42402</v>
      </c>
      <c r="B3486" s="12">
        <v>0.91896027761107679</v>
      </c>
      <c r="C3486" s="12">
        <v>-0.71566877902978909</v>
      </c>
      <c r="D3486" s="12">
        <v>2.5486890430615308</v>
      </c>
      <c r="E3486" s="12">
        <v>-0.27771978541391279</v>
      </c>
    </row>
    <row r="3487" spans="1:5" x14ac:dyDescent="0.25">
      <c r="A3487" s="11">
        <v>42403</v>
      </c>
      <c r="B3487" s="12">
        <v>0.97804325096277167</v>
      </c>
      <c r="C3487" s="12">
        <v>-0.73282170557355231</v>
      </c>
      <c r="D3487" s="12">
        <v>2.5203265989817747</v>
      </c>
      <c r="E3487" s="12">
        <v>-0.25430181680490366</v>
      </c>
    </row>
    <row r="3488" spans="1:5" x14ac:dyDescent="0.25">
      <c r="A3488" s="11">
        <v>42404</v>
      </c>
      <c r="B3488" s="12">
        <v>0.95834892651220727</v>
      </c>
      <c r="C3488" s="12">
        <v>-0.72374526910644887</v>
      </c>
      <c r="D3488" s="12">
        <v>2.6121907983905484</v>
      </c>
      <c r="E3488" s="12">
        <v>-0.29341223860551685</v>
      </c>
    </row>
    <row r="3489" spans="1:5" x14ac:dyDescent="0.25">
      <c r="A3489" s="11">
        <v>42405</v>
      </c>
      <c r="B3489" s="12">
        <v>0.93865460206164297</v>
      </c>
      <c r="C3489" s="12">
        <v>-0.72005315935711856</v>
      </c>
      <c r="D3489" s="12">
        <v>2.5966291034087341</v>
      </c>
      <c r="E3489" s="12">
        <v>-0.26492440050383542</v>
      </c>
    </row>
    <row r="3490" spans="1:5" x14ac:dyDescent="0.25">
      <c r="A3490" s="11">
        <v>42408</v>
      </c>
      <c r="B3490" s="12">
        <v>0.85987730425938358</v>
      </c>
      <c r="C3490" s="12">
        <v>-0.74589792760243012</v>
      </c>
      <c r="D3490" s="12">
        <v>2.7156007714955059</v>
      </c>
      <c r="E3490" s="12">
        <v>-0.15773287408733844</v>
      </c>
    </row>
    <row r="3491" spans="1:5" x14ac:dyDescent="0.25">
      <c r="A3491" s="11">
        <v>42409</v>
      </c>
      <c r="B3491" s="12">
        <v>0.93865460206164297</v>
      </c>
      <c r="C3491" s="12">
        <v>-0.75251295756998005</v>
      </c>
      <c r="D3491" s="12">
        <v>2.8719707065547024</v>
      </c>
      <c r="E3491" s="12">
        <v>-0.21470855029070204</v>
      </c>
    </row>
    <row r="3492" spans="1:5" x14ac:dyDescent="0.25">
      <c r="A3492" s="11">
        <v>42410</v>
      </c>
      <c r="B3492" s="12">
        <v>0.93865460206164297</v>
      </c>
      <c r="C3492" s="12">
        <v>-0.73835987019754756</v>
      </c>
      <c r="D3492" s="12">
        <v>3.0172968580784176</v>
      </c>
      <c r="E3492" s="12">
        <v>-0.19201484875207367</v>
      </c>
    </row>
    <row r="3493" spans="1:5" x14ac:dyDescent="0.25">
      <c r="A3493" s="11">
        <v>42411</v>
      </c>
      <c r="B3493" s="12">
        <v>0.95834892651220727</v>
      </c>
      <c r="C3493" s="12">
        <v>-0.75189760594509181</v>
      </c>
      <c r="D3493" s="12">
        <v>3.0649859233452665</v>
      </c>
      <c r="E3493" s="12">
        <v>-0.10413711087908996</v>
      </c>
    </row>
    <row r="3494" spans="1:5" x14ac:dyDescent="0.25">
      <c r="A3494" s="11">
        <v>42412</v>
      </c>
      <c r="B3494" s="12">
        <v>1.1159035221167259</v>
      </c>
      <c r="C3494" s="12">
        <v>-0.72720662199644592</v>
      </c>
      <c r="D3494" s="12">
        <v>3.0423963661136018</v>
      </c>
      <c r="E3494" s="12">
        <v>-0.20287885480780013</v>
      </c>
    </row>
    <row r="3495" spans="1:5" x14ac:dyDescent="0.25">
      <c r="A3495" s="11">
        <v>42415</v>
      </c>
      <c r="B3495" s="12">
        <v>1.0962091976661599</v>
      </c>
      <c r="C3495" s="12">
        <v>-0.70859223534357274</v>
      </c>
      <c r="D3495" s="12">
        <v>3.017296858078415</v>
      </c>
      <c r="E3495" s="12">
        <v>-8.6513278833134616E-2</v>
      </c>
    </row>
    <row r="3496" spans="1:5" x14ac:dyDescent="0.25">
      <c r="A3496" s="11">
        <v>42416</v>
      </c>
      <c r="B3496" s="12">
        <v>1.1159035221167259</v>
      </c>
      <c r="C3496" s="12">
        <v>-0.70551547721913088</v>
      </c>
      <c r="D3496" s="12">
        <v>2.9816555566684562</v>
      </c>
      <c r="E3496" s="12">
        <v>-0.14686886803161267</v>
      </c>
    </row>
    <row r="3497" spans="1:5" x14ac:dyDescent="0.25">
      <c r="A3497" s="11">
        <v>42417</v>
      </c>
      <c r="B3497" s="12">
        <v>1.1355978465672905</v>
      </c>
      <c r="C3497" s="12">
        <v>-0.69936196097024717</v>
      </c>
      <c r="D3497" s="12">
        <v>2.8895403621793307</v>
      </c>
      <c r="E3497" s="12">
        <v>-0.13479775019191706</v>
      </c>
    </row>
    <row r="3498" spans="1:5" x14ac:dyDescent="0.25">
      <c r="A3498" s="11">
        <v>42418</v>
      </c>
      <c r="B3498" s="12">
        <v>0.99773757541333608</v>
      </c>
      <c r="C3498" s="12">
        <v>-0.7055923961722419</v>
      </c>
      <c r="D3498" s="12">
        <v>2.9131338997324021</v>
      </c>
      <c r="E3498" s="12">
        <v>-3.1227559127328223E-2</v>
      </c>
    </row>
    <row r="3499" spans="1:5" x14ac:dyDescent="0.25">
      <c r="A3499" s="11">
        <v>42419</v>
      </c>
      <c r="B3499" s="12">
        <v>1.0174318998639023</v>
      </c>
      <c r="C3499" s="12">
        <v>-0.71789942867000933</v>
      </c>
      <c r="D3499" s="12">
        <v>2.9249306685089409</v>
      </c>
      <c r="E3499" s="12">
        <v>-3.1227559127328223E-2</v>
      </c>
    </row>
    <row r="3500" spans="1:5" x14ac:dyDescent="0.25">
      <c r="A3500" s="11">
        <v>42422</v>
      </c>
      <c r="B3500" s="12">
        <v>0.99773757541333608</v>
      </c>
      <c r="C3500" s="12">
        <v>-0.72620667560600227</v>
      </c>
      <c r="D3500" s="12">
        <v>2.8825124999294771</v>
      </c>
      <c r="E3500" s="12">
        <v>5.4686391053466801E-3</v>
      </c>
    </row>
    <row r="3501" spans="1:5" x14ac:dyDescent="0.25">
      <c r="A3501" s="11">
        <v>42423</v>
      </c>
      <c r="B3501" s="12">
        <v>0.95834892651220727</v>
      </c>
      <c r="C3501" s="12">
        <v>-0.72205305213800586</v>
      </c>
      <c r="D3501" s="12">
        <v>2.9058550424021998</v>
      </c>
      <c r="E3501" s="12">
        <v>1.6058813966434808E-3</v>
      </c>
    </row>
    <row r="3502" spans="1:5" x14ac:dyDescent="0.25">
      <c r="A3502" s="11">
        <v>42424</v>
      </c>
      <c r="B3502" s="12">
        <v>0.95834892651220727</v>
      </c>
      <c r="C3502" s="12">
        <v>-0.72366835015333786</v>
      </c>
      <c r="D3502" s="12">
        <v>2.8408473165910739</v>
      </c>
      <c r="E3502" s="12">
        <v>6.6548495374205804E-2</v>
      </c>
    </row>
    <row r="3503" spans="1:5" x14ac:dyDescent="0.25">
      <c r="A3503" s="11">
        <v>42425</v>
      </c>
      <c r="B3503" s="12">
        <v>0.87957162870994798</v>
      </c>
      <c r="C3503" s="12">
        <v>-0.72982186640222158</v>
      </c>
      <c r="D3503" s="12">
        <v>2.8225246757253895</v>
      </c>
      <c r="E3503" s="12">
        <v>8.5862283917719065E-2</v>
      </c>
    </row>
    <row r="3504" spans="1:5" x14ac:dyDescent="0.25">
      <c r="A3504" s="11">
        <v>42426</v>
      </c>
      <c r="B3504" s="12">
        <v>0.95834892651220727</v>
      </c>
      <c r="C3504" s="12">
        <v>-0.74105203355643423</v>
      </c>
      <c r="D3504" s="12">
        <v>2.8059590004221686</v>
      </c>
      <c r="E3504" s="12">
        <v>2.8886607714355451E-2</v>
      </c>
    </row>
    <row r="3505" spans="1:5" x14ac:dyDescent="0.25">
      <c r="A3505" s="11">
        <v>42429</v>
      </c>
      <c r="B3505" s="12">
        <v>0.76140568200655812</v>
      </c>
      <c r="C3505" s="12">
        <v>-0.76135863717775043</v>
      </c>
      <c r="D3505" s="12">
        <v>2.6242385622474358</v>
      </c>
      <c r="E3505" s="12">
        <v>6.1720048238327836E-2</v>
      </c>
    </row>
    <row r="3506" spans="1:5" x14ac:dyDescent="0.25">
      <c r="A3506" s="11">
        <v>42430</v>
      </c>
      <c r="B3506" s="12">
        <v>0.8401829798088174</v>
      </c>
      <c r="C3506" s="12">
        <v>-0.76358928681797089</v>
      </c>
      <c r="D3506" s="12">
        <v>2.498239031910813</v>
      </c>
      <c r="E3506" s="12">
        <v>-3.9435919258321323E-2</v>
      </c>
    </row>
    <row r="3507" spans="1:5" x14ac:dyDescent="0.25">
      <c r="A3507" s="11">
        <v>42431</v>
      </c>
      <c r="B3507" s="12">
        <v>0.8007943309076887</v>
      </c>
      <c r="C3507" s="12">
        <v>-0.74289808843109928</v>
      </c>
      <c r="D3507" s="12">
        <v>2.4086337882252065</v>
      </c>
      <c r="E3507" s="12">
        <v>-0.11934671935710631</v>
      </c>
    </row>
    <row r="3508" spans="1:5" x14ac:dyDescent="0.25">
      <c r="A3508" s="11">
        <v>42432</v>
      </c>
      <c r="B3508" s="12">
        <v>0.72201703310542931</v>
      </c>
      <c r="C3508" s="12">
        <v>-0.74382111586843191</v>
      </c>
      <c r="D3508" s="12">
        <v>2.325554416628747</v>
      </c>
      <c r="E3508" s="12">
        <v>-3.291751562488613E-2</v>
      </c>
    </row>
    <row r="3509" spans="1:5" x14ac:dyDescent="0.25">
      <c r="A3509" s="11">
        <v>42433</v>
      </c>
      <c r="B3509" s="12">
        <v>0.74171135755599371</v>
      </c>
      <c r="C3509" s="12">
        <v>-0.73359089510466269</v>
      </c>
      <c r="D3509" s="12">
        <v>2.2492519122017876</v>
      </c>
      <c r="E3509" s="12">
        <v>-0.16738976835909505</v>
      </c>
    </row>
    <row r="3510" spans="1:5" x14ac:dyDescent="0.25">
      <c r="A3510" s="11">
        <v>42436</v>
      </c>
      <c r="B3510" s="12">
        <v>0.7023227086548649</v>
      </c>
      <c r="C3510" s="12">
        <v>-0.7287450010586668</v>
      </c>
      <c r="D3510" s="12">
        <v>2.1197384507402406</v>
      </c>
      <c r="E3510" s="12">
        <v>-0.11838102992993085</v>
      </c>
    </row>
    <row r="3511" spans="1:5" x14ac:dyDescent="0.25">
      <c r="A3511" s="11">
        <v>42437</v>
      </c>
      <c r="B3511" s="12">
        <v>0.58415676195147503</v>
      </c>
      <c r="C3511" s="12">
        <v>-0.74720554980531795</v>
      </c>
      <c r="D3511" s="12">
        <v>2.1624076144000517</v>
      </c>
      <c r="E3511" s="12">
        <v>-7.4925005707026385E-2</v>
      </c>
    </row>
    <row r="3512" spans="1:5" x14ac:dyDescent="0.25">
      <c r="A3512" s="11">
        <v>42438</v>
      </c>
      <c r="B3512" s="12">
        <v>0.62354541085260562</v>
      </c>
      <c r="C3512" s="12">
        <v>-0.7295141905897774</v>
      </c>
      <c r="D3512" s="12">
        <v>2.0938859574640012</v>
      </c>
      <c r="E3512" s="12">
        <v>-0.15942283058489634</v>
      </c>
    </row>
    <row r="3513" spans="1:5" x14ac:dyDescent="0.25">
      <c r="A3513" s="11">
        <v>42439</v>
      </c>
      <c r="B3513" s="12">
        <v>0.62354541085260562</v>
      </c>
      <c r="C3513" s="12">
        <v>-0.68905482125336692</v>
      </c>
      <c r="D3513" s="12">
        <v>1.9525757272259165</v>
      </c>
      <c r="E3513" s="12">
        <v>-0.19177342639527997</v>
      </c>
    </row>
    <row r="3514" spans="1:5" x14ac:dyDescent="0.25">
      <c r="A3514" s="11">
        <v>42440</v>
      </c>
      <c r="B3514" s="12">
        <v>0.62354541085260562</v>
      </c>
      <c r="C3514" s="12">
        <v>-0.73028338012088778</v>
      </c>
      <c r="D3514" s="12">
        <v>1.8230622657643663</v>
      </c>
      <c r="E3514" s="12">
        <v>-0.23667798475894727</v>
      </c>
    </row>
    <row r="3515" spans="1:5" x14ac:dyDescent="0.25">
      <c r="A3515" s="11">
        <v>42443</v>
      </c>
      <c r="B3515" s="12">
        <v>0.50537946414921575</v>
      </c>
      <c r="C3515" s="12">
        <v>-0.79758746409305314</v>
      </c>
      <c r="D3515" s="12">
        <v>1.7344610024001663</v>
      </c>
      <c r="E3515" s="12">
        <v>-0.46723633549713339</v>
      </c>
    </row>
    <row r="3516" spans="1:5" x14ac:dyDescent="0.25">
      <c r="A3516" s="11">
        <v>42444</v>
      </c>
      <c r="B3516" s="12">
        <v>0.46599081524808694</v>
      </c>
      <c r="C3516" s="12">
        <v>-0.81035601030948701</v>
      </c>
      <c r="D3516" s="12">
        <v>1.6574055127321525</v>
      </c>
      <c r="E3516" s="12">
        <v>-0.59663871873867103</v>
      </c>
    </row>
    <row r="3517" spans="1:5" x14ac:dyDescent="0.25">
      <c r="A3517" s="11">
        <v>42445</v>
      </c>
      <c r="B3517" s="12">
        <v>0.3872135174458276</v>
      </c>
      <c r="C3517" s="12">
        <v>-0.80720233323193413</v>
      </c>
      <c r="D3517" s="12">
        <v>1.7121224402488531</v>
      </c>
      <c r="E3517" s="12">
        <v>-0.57466928427042474</v>
      </c>
    </row>
    <row r="3518" spans="1:5" x14ac:dyDescent="0.25">
      <c r="A3518" s="11">
        <v>42446</v>
      </c>
      <c r="B3518" s="12">
        <v>0.26904757074243774</v>
      </c>
      <c r="C3518" s="12">
        <v>-0.82820120743124959</v>
      </c>
      <c r="D3518" s="12">
        <v>1.5923977869210248</v>
      </c>
      <c r="E3518" s="12">
        <v>-0.44502547867209374</v>
      </c>
    </row>
    <row r="3519" spans="1:5" x14ac:dyDescent="0.25">
      <c r="A3519" s="11">
        <v>42447</v>
      </c>
      <c r="B3519" s="12">
        <v>0.15088162403904964</v>
      </c>
      <c r="C3519" s="12">
        <v>-0.85043078488034207</v>
      </c>
      <c r="D3519" s="12">
        <v>1.4985256268694389</v>
      </c>
      <c r="E3519" s="12">
        <v>-0.47134051556263062</v>
      </c>
    </row>
    <row r="3520" spans="1:5" x14ac:dyDescent="0.25">
      <c r="A3520" s="11">
        <v>42450</v>
      </c>
      <c r="B3520" s="12">
        <v>0.19027027294017843</v>
      </c>
      <c r="C3520" s="12">
        <v>-0.8578919233321135</v>
      </c>
      <c r="D3520" s="12">
        <v>1.4425537239509776</v>
      </c>
      <c r="E3520" s="12">
        <v>-0.53821450839454388</v>
      </c>
    </row>
    <row r="3521" spans="1:5" x14ac:dyDescent="0.25">
      <c r="A3521" s="11">
        <v>42451</v>
      </c>
      <c r="B3521" s="12">
        <v>0.17057594848961402</v>
      </c>
      <c r="C3521" s="12">
        <v>-0.86335316900299786</v>
      </c>
      <c r="D3521" s="12">
        <v>1.3552074359885387</v>
      </c>
      <c r="E3521" s="12">
        <v>-0.50948524793606864</v>
      </c>
    </row>
    <row r="3522" spans="1:5" x14ac:dyDescent="0.25">
      <c r="A3522" s="11">
        <v>42452</v>
      </c>
      <c r="B3522" s="12">
        <v>5.2410001786225908E-2</v>
      </c>
      <c r="C3522" s="12">
        <v>-0.88096760926542739</v>
      </c>
      <c r="D3522" s="12">
        <v>1.3594743523545196</v>
      </c>
      <c r="E3522" s="12">
        <v>-0.5237291669869093</v>
      </c>
    </row>
    <row r="3523" spans="1:5" x14ac:dyDescent="0.25">
      <c r="A3523" s="11">
        <v>42453</v>
      </c>
      <c r="B3523" s="12">
        <v>9.1798650687354696E-2</v>
      </c>
      <c r="C3523" s="12">
        <v>-0.89881280638719019</v>
      </c>
      <c r="D3523" s="12">
        <v>1.3559604212295935</v>
      </c>
      <c r="E3523" s="12">
        <v>-0.54594002381194917</v>
      </c>
    </row>
    <row r="3524" spans="1:5" x14ac:dyDescent="0.25">
      <c r="A3524" s="11">
        <v>42454</v>
      </c>
      <c r="B3524" s="12" t="e">
        <v>#N/A</v>
      </c>
      <c r="C3524" s="12" t="e">
        <v>#N/A</v>
      </c>
      <c r="D3524" s="12" t="e">
        <v>#N/A</v>
      </c>
      <c r="E3524" s="12" t="e">
        <v>#N/A</v>
      </c>
    </row>
    <row r="3525" spans="1:5" x14ac:dyDescent="0.25">
      <c r="A3525" s="11">
        <v>42457</v>
      </c>
      <c r="B3525" s="12">
        <v>7.2104326236790306E-2</v>
      </c>
      <c r="C3525" s="12" t="e">
        <v>#N/A</v>
      </c>
      <c r="D3525" s="12">
        <v>1.3660002244436664</v>
      </c>
      <c r="E3525" s="12" t="e">
        <v>#N/A</v>
      </c>
    </row>
    <row r="3526" spans="1:5" x14ac:dyDescent="0.25">
      <c r="A3526" s="11">
        <v>42458</v>
      </c>
      <c r="B3526" s="12">
        <v>-4.6061620466598688E-2</v>
      </c>
      <c r="C3526" s="12">
        <v>-0.91796562571184059</v>
      </c>
      <c r="D3526" s="12">
        <v>1.4224741175228302</v>
      </c>
      <c r="E3526" s="12">
        <v>-0.50224257723225108</v>
      </c>
    </row>
    <row r="3527" spans="1:5" x14ac:dyDescent="0.25">
      <c r="A3527" s="11">
        <v>42459</v>
      </c>
      <c r="B3527" s="12">
        <v>-6.5755944917163092E-2</v>
      </c>
      <c r="C3527" s="12">
        <v>-0.92842660333494298</v>
      </c>
      <c r="D3527" s="12">
        <v>1.3489325589797425</v>
      </c>
      <c r="E3527" s="12">
        <v>-0.58094626554706652</v>
      </c>
    </row>
    <row r="3528" spans="1:5" x14ac:dyDescent="0.25">
      <c r="A3528" s="11">
        <v>42460</v>
      </c>
      <c r="B3528" s="12">
        <v>-0.20361621607111735</v>
      </c>
      <c r="C3528" s="12">
        <v>-0.93065725297516322</v>
      </c>
      <c r="D3528" s="12">
        <v>1.3090243412037994</v>
      </c>
      <c r="E3528" s="12">
        <v>-0.58070484319027249</v>
      </c>
    </row>
    <row r="3529" spans="1:5" x14ac:dyDescent="0.25">
      <c r="A3529" s="11">
        <v>42461</v>
      </c>
      <c r="B3529" s="12">
        <v>-0.18392189162055209</v>
      </c>
      <c r="C3529" s="12">
        <v>-0.94873320695625918</v>
      </c>
      <c r="D3529" s="12">
        <v>1.3296059377926501</v>
      </c>
      <c r="E3529" s="12">
        <v>-0.59156884924599895</v>
      </c>
    </row>
    <row r="3530" spans="1:5" x14ac:dyDescent="0.25">
      <c r="A3530" s="11">
        <v>42464</v>
      </c>
      <c r="B3530" s="12">
        <v>-0.24300486497224702</v>
      </c>
      <c r="C3530" s="12">
        <v>-0.95619434540803072</v>
      </c>
      <c r="D3530" s="12">
        <v>1.2761439856777084</v>
      </c>
      <c r="E3530" s="12">
        <v>-0.60774414715119085</v>
      </c>
    </row>
    <row r="3531" spans="1:5" x14ac:dyDescent="0.25">
      <c r="A3531" s="11">
        <v>42465</v>
      </c>
      <c r="B3531" s="12">
        <v>-0.30208783832394109</v>
      </c>
      <c r="C3531" s="12">
        <v>-0.98196219470023105</v>
      </c>
      <c r="D3531" s="12">
        <v>1.3055104100788739</v>
      </c>
      <c r="E3531" s="12">
        <v>-0.60895125893516033</v>
      </c>
    </row>
    <row r="3532" spans="1:5" x14ac:dyDescent="0.25">
      <c r="A3532" s="11">
        <v>42466</v>
      </c>
      <c r="B3532" s="12">
        <v>-0.28239351387337669</v>
      </c>
      <c r="C3532" s="12">
        <v>-0.99134630697977866</v>
      </c>
      <c r="D3532" s="12">
        <v>1.2432636301516182</v>
      </c>
      <c r="E3532" s="12">
        <v>-0.68910348139073896</v>
      </c>
    </row>
    <row r="3533" spans="1:5" x14ac:dyDescent="0.25">
      <c r="A3533" s="11">
        <v>42467</v>
      </c>
      <c r="B3533" s="12">
        <v>-0.38086513612620038</v>
      </c>
      <c r="C3533" s="12">
        <v>-0.99980739182199385</v>
      </c>
      <c r="D3533" s="12">
        <v>1.2834228430079122</v>
      </c>
      <c r="E3533" s="12">
        <v>-0.64323323359989582</v>
      </c>
    </row>
    <row r="3534" spans="1:5" x14ac:dyDescent="0.25">
      <c r="A3534" s="11">
        <v>42468</v>
      </c>
      <c r="B3534" s="12">
        <v>-0.34147648722507074</v>
      </c>
      <c r="C3534" s="12">
        <v>-1.0006535003062154</v>
      </c>
      <c r="D3534" s="12">
        <v>1.2638452267404687</v>
      </c>
      <c r="E3534" s="12">
        <v>-0.6603742209322635</v>
      </c>
    </row>
    <row r="3535" spans="1:5" x14ac:dyDescent="0.25">
      <c r="A3535" s="11">
        <v>42471</v>
      </c>
      <c r="B3535" s="12">
        <v>-0.36117081167563603</v>
      </c>
      <c r="C3535" s="12">
        <v>-0.99426922719799848</v>
      </c>
      <c r="D3535" s="12">
        <v>1.216909146714674</v>
      </c>
      <c r="E3535" s="12">
        <v>-0.67896374240539459</v>
      </c>
    </row>
    <row r="3536" spans="1:5" x14ac:dyDescent="0.25">
      <c r="A3536" s="11">
        <v>42472</v>
      </c>
      <c r="B3536" s="12">
        <v>-0.30208783832394109</v>
      </c>
      <c r="C3536" s="12">
        <v>-0.97973154506001081</v>
      </c>
      <c r="D3536" s="12">
        <v>1.1649531650818443</v>
      </c>
      <c r="E3536" s="12">
        <v>-0.76370298964005823</v>
      </c>
    </row>
    <row r="3537" spans="1:5" x14ac:dyDescent="0.25">
      <c r="A3537" s="11">
        <v>42473</v>
      </c>
      <c r="B3537" s="12">
        <v>-0.36117081167563603</v>
      </c>
      <c r="C3537" s="12">
        <v>-0.97650094902934692</v>
      </c>
      <c r="D3537" s="12">
        <v>1.1202760407792161</v>
      </c>
      <c r="E3537" s="12">
        <v>-0.66423697864096665</v>
      </c>
    </row>
    <row r="3538" spans="1:5" x14ac:dyDescent="0.25">
      <c r="A3538" s="11">
        <v>42474</v>
      </c>
      <c r="B3538" s="12">
        <v>-0.38086513612620038</v>
      </c>
      <c r="C3538" s="12">
        <v>-0.96842445895268703</v>
      </c>
      <c r="D3538" s="12">
        <v>1.0248979102455178</v>
      </c>
      <c r="E3538" s="12">
        <v>-0.73304235032723153</v>
      </c>
    </row>
    <row r="3539" spans="1:5" x14ac:dyDescent="0.25">
      <c r="A3539" s="11">
        <v>42475</v>
      </c>
      <c r="B3539" s="12">
        <v>-0.43994810947789448</v>
      </c>
      <c r="C3539" s="12">
        <v>-0.97450105624845973</v>
      </c>
      <c r="D3539" s="12">
        <v>1.0502484133610539</v>
      </c>
      <c r="E3539" s="12">
        <v>-0.65554577379638546</v>
      </c>
    </row>
    <row r="3540" spans="1:5" x14ac:dyDescent="0.25">
      <c r="A3540" s="11">
        <v>42478</v>
      </c>
      <c r="B3540" s="12">
        <v>-0.42025378502733007</v>
      </c>
      <c r="C3540" s="12">
        <v>-0.96988591906179689</v>
      </c>
      <c r="D3540" s="12">
        <v>1.0269058708883327</v>
      </c>
      <c r="E3540" s="12">
        <v>-0.72314403369868119</v>
      </c>
    </row>
    <row r="3541" spans="1:5" x14ac:dyDescent="0.25">
      <c r="A3541" s="11">
        <v>42479</v>
      </c>
      <c r="B3541" s="12">
        <v>-0.45964243392845971</v>
      </c>
      <c r="C3541" s="12">
        <v>-0.95657894017358591</v>
      </c>
      <c r="D3541" s="12">
        <v>0.94156754356870731</v>
      </c>
      <c r="E3541" s="12">
        <v>-0.70069175451684718</v>
      </c>
    </row>
    <row r="3542" spans="1:5" x14ac:dyDescent="0.25">
      <c r="A3542" s="11">
        <v>42480</v>
      </c>
      <c r="B3542" s="12">
        <v>-0.40055946057676567</v>
      </c>
      <c r="C3542" s="12">
        <v>-0.97088586545224043</v>
      </c>
      <c r="D3542" s="12">
        <v>0.86652001454350647</v>
      </c>
      <c r="E3542" s="12">
        <v>-0.70696873579348873</v>
      </c>
    </row>
    <row r="3543" spans="1:5" x14ac:dyDescent="0.25">
      <c r="A3543" s="11">
        <v>42481</v>
      </c>
      <c r="B3543" s="12">
        <v>-0.43994810947789448</v>
      </c>
      <c r="C3543" s="12">
        <v>-0.94450266453515153</v>
      </c>
      <c r="D3543" s="12">
        <v>0.77616178561684601</v>
      </c>
      <c r="E3543" s="12">
        <v>-0.83178409425594135</v>
      </c>
    </row>
    <row r="3544" spans="1:5" x14ac:dyDescent="0.25">
      <c r="A3544" s="11">
        <v>42482</v>
      </c>
      <c r="B3544" s="12">
        <v>-0.43994810947789448</v>
      </c>
      <c r="C3544" s="12">
        <v>-0.94611796255048353</v>
      </c>
      <c r="D3544" s="12">
        <v>0.70889510408255296</v>
      </c>
      <c r="E3544" s="12">
        <v>-0.81754017520510047</v>
      </c>
    </row>
    <row r="3545" spans="1:5" x14ac:dyDescent="0.25">
      <c r="A3545" s="11">
        <v>42485</v>
      </c>
      <c r="B3545" s="12">
        <v>-0.43994810947789448</v>
      </c>
      <c r="C3545" s="12">
        <v>-0.950040829159147</v>
      </c>
      <c r="D3545" s="12">
        <v>0.6461463339945932</v>
      </c>
      <c r="E3545" s="12">
        <v>-0.90952209314358101</v>
      </c>
    </row>
    <row r="3546" spans="1:5" x14ac:dyDescent="0.25">
      <c r="A3546" s="11">
        <v>42486</v>
      </c>
      <c r="B3546" s="12">
        <v>-0.42025378502733007</v>
      </c>
      <c r="C3546" s="12">
        <v>-0.93196487517805104</v>
      </c>
      <c r="D3546" s="12">
        <v>0.63535354553946322</v>
      </c>
      <c r="E3546" s="12">
        <v>-0.93728566417488079</v>
      </c>
    </row>
    <row r="3547" spans="1:5" x14ac:dyDescent="0.25">
      <c r="A3547" s="11">
        <v>42487</v>
      </c>
      <c r="B3547" s="12">
        <v>-0.51872540728015382</v>
      </c>
      <c r="C3547" s="12">
        <v>-0.92734973799138831</v>
      </c>
      <c r="D3547" s="12">
        <v>0.70136525167199748</v>
      </c>
      <c r="E3547" s="12">
        <v>-0.89141541638403765</v>
      </c>
    </row>
    <row r="3548" spans="1:5" x14ac:dyDescent="0.25">
      <c r="A3548" s="11">
        <v>42488</v>
      </c>
      <c r="B3548" s="12">
        <v>-0.5975027050824131</v>
      </c>
      <c r="C3548" s="12">
        <v>-0.94619488150359454</v>
      </c>
      <c r="D3548" s="12">
        <v>0.66748091582449942</v>
      </c>
      <c r="E3548" s="12">
        <v>-0.88055141032831152</v>
      </c>
    </row>
    <row r="3549" spans="1:5" x14ac:dyDescent="0.25">
      <c r="A3549" s="11">
        <v>42489</v>
      </c>
      <c r="B3549" s="12">
        <v>-0.6368913539835428</v>
      </c>
      <c r="C3549" s="12">
        <v>-0.92465757463250164</v>
      </c>
      <c r="D3549" s="12">
        <v>0.59469234252246594</v>
      </c>
      <c r="E3549" s="12">
        <v>-0.84675228037716332</v>
      </c>
    </row>
    <row r="3550" spans="1:5" x14ac:dyDescent="0.25">
      <c r="A3550" s="11">
        <v>42492</v>
      </c>
      <c r="B3550" s="12">
        <v>-0.53841973173071911</v>
      </c>
      <c r="C3550" s="12">
        <v>-0.92465757463250164</v>
      </c>
      <c r="D3550" s="12">
        <v>0.62230180136116731</v>
      </c>
      <c r="E3550" s="12">
        <v>-0.83709538610540701</v>
      </c>
    </row>
    <row r="3551" spans="1:5" x14ac:dyDescent="0.25">
      <c r="A3551" s="11">
        <v>42493</v>
      </c>
      <c r="B3551" s="12">
        <v>-0.61719702953297839</v>
      </c>
      <c r="C3551" s="12">
        <v>-0.94873320695625918</v>
      </c>
      <c r="D3551" s="12">
        <v>0.71266003028782998</v>
      </c>
      <c r="E3551" s="12">
        <v>-0.75090760472998053</v>
      </c>
    </row>
    <row r="3552" spans="1:5" x14ac:dyDescent="0.25">
      <c r="A3552" s="11">
        <v>42494</v>
      </c>
      <c r="B3552" s="12">
        <v>-0.61719702953297839</v>
      </c>
      <c r="C3552" s="12">
        <v>-0.95950186039180563</v>
      </c>
      <c r="D3552" s="12">
        <v>0.76561999224206767</v>
      </c>
      <c r="E3552" s="12">
        <v>-0.79436362895288504</v>
      </c>
    </row>
    <row r="3553" spans="1:5" x14ac:dyDescent="0.25">
      <c r="A3553" s="11">
        <v>42495</v>
      </c>
      <c r="B3553" s="12">
        <v>-0.67628000288467249</v>
      </c>
      <c r="C3553" s="12">
        <v>-0.97203964974890622</v>
      </c>
      <c r="D3553" s="12">
        <v>0.76536899716171602</v>
      </c>
      <c r="E3553" s="12">
        <v>-0.72990385968891047</v>
      </c>
    </row>
    <row r="3554" spans="1:5" x14ac:dyDescent="0.25">
      <c r="A3554" s="11">
        <v>42496</v>
      </c>
      <c r="B3554" s="12">
        <v>-0.61719702953297839</v>
      </c>
      <c r="C3554" s="12">
        <v>-0.99026944163622421</v>
      </c>
      <c r="D3554" s="12">
        <v>0.75633317426904956</v>
      </c>
      <c r="E3554" s="12">
        <v>-0.74607915759410226</v>
      </c>
    </row>
    <row r="3555" spans="1:5" x14ac:dyDescent="0.25">
      <c r="A3555" s="11">
        <v>42499</v>
      </c>
      <c r="B3555" s="12">
        <v>-0.6368913539835428</v>
      </c>
      <c r="C3555" s="12">
        <v>-0.99250009127644445</v>
      </c>
      <c r="D3555" s="12">
        <v>0.80201427889308474</v>
      </c>
      <c r="E3555" s="12">
        <v>-0.7096243817182214</v>
      </c>
    </row>
    <row r="3556" spans="1:5" x14ac:dyDescent="0.25">
      <c r="A3556" s="11">
        <v>42500</v>
      </c>
      <c r="B3556" s="12">
        <v>-0.6368913539835428</v>
      </c>
      <c r="C3556" s="12">
        <v>-0.9829621410906747</v>
      </c>
      <c r="D3556" s="12">
        <v>0.77540880037578974</v>
      </c>
      <c r="E3556" s="12">
        <v>-0.67485956233989874</v>
      </c>
    </row>
    <row r="3557" spans="1:5" x14ac:dyDescent="0.25">
      <c r="A3557" s="11">
        <v>42501</v>
      </c>
      <c r="B3557" s="12">
        <v>-0.65658567843410809</v>
      </c>
      <c r="C3557" s="12">
        <v>-0.97311651509246089</v>
      </c>
      <c r="D3557" s="12">
        <v>0.81205408210715779</v>
      </c>
      <c r="E3557" s="12">
        <v>-0.64878594780615595</v>
      </c>
    </row>
    <row r="3558" spans="1:5" x14ac:dyDescent="0.25">
      <c r="A3558" s="11">
        <v>42502</v>
      </c>
      <c r="B3558" s="12">
        <v>-0.5975027050824131</v>
      </c>
      <c r="C3558" s="12">
        <v>-0.95296374937736672</v>
      </c>
      <c r="D3558" s="12">
        <v>0.84995433924028596</v>
      </c>
      <c r="E3558" s="12">
        <v>-0.65313155022844616</v>
      </c>
    </row>
    <row r="3559" spans="1:5" x14ac:dyDescent="0.25">
      <c r="A3559" s="11">
        <v>42503</v>
      </c>
      <c r="B3559" s="12">
        <v>-0.65658567843410809</v>
      </c>
      <c r="C3559" s="12">
        <v>-0.94765634161270451</v>
      </c>
      <c r="D3559" s="12">
        <v>0.90391828151593145</v>
      </c>
      <c r="E3559" s="12">
        <v>-0.56404670057149298</v>
      </c>
    </row>
    <row r="3560" spans="1:5" x14ac:dyDescent="0.25">
      <c r="A3560" s="11">
        <v>42506</v>
      </c>
      <c r="B3560" s="12">
        <v>-0.5975027050824131</v>
      </c>
      <c r="C3560" s="12">
        <v>-0.93673385027093592</v>
      </c>
      <c r="D3560" s="12">
        <v>0.84568742287430498</v>
      </c>
      <c r="E3560" s="12">
        <v>-0.57563497369760053</v>
      </c>
    </row>
    <row r="3561" spans="1:5" x14ac:dyDescent="0.25">
      <c r="A3561" s="11">
        <v>42507</v>
      </c>
      <c r="B3561" s="12">
        <v>-0.57780838063184869</v>
      </c>
      <c r="C3561" s="12">
        <v>-0.93288790261538368</v>
      </c>
      <c r="D3561" s="12">
        <v>0.82309786564263865</v>
      </c>
      <c r="E3561" s="12">
        <v>-0.53700739661057439</v>
      </c>
    </row>
    <row r="3562" spans="1:5" x14ac:dyDescent="0.25">
      <c r="A3562" s="11">
        <v>42508</v>
      </c>
      <c r="B3562" s="12">
        <v>-0.40055946057676567</v>
      </c>
      <c r="C3562" s="12">
        <v>-0.91596573293095351</v>
      </c>
      <c r="D3562" s="12">
        <v>0.84443244747254476</v>
      </c>
      <c r="E3562" s="12">
        <v>-0.57080652656172215</v>
      </c>
    </row>
    <row r="3563" spans="1:5" x14ac:dyDescent="0.25">
      <c r="A3563" s="11">
        <v>42509</v>
      </c>
      <c r="B3563" s="12">
        <v>-0.43994810947789448</v>
      </c>
      <c r="C3563" s="12">
        <v>-0.90342794357385292</v>
      </c>
      <c r="D3563" s="12">
        <v>0.80703418050012199</v>
      </c>
      <c r="E3563" s="12">
        <v>-0.53628312954019264</v>
      </c>
    </row>
    <row r="3564" spans="1:5" x14ac:dyDescent="0.25">
      <c r="A3564" s="11">
        <v>42510</v>
      </c>
      <c r="B3564" s="12">
        <v>-0.42025378502733007</v>
      </c>
      <c r="C3564" s="12">
        <v>-0.89935123905896741</v>
      </c>
      <c r="D3564" s="12">
        <v>0.85798618181154462</v>
      </c>
      <c r="E3564" s="12">
        <v>-0.51141662679041999</v>
      </c>
    </row>
    <row r="3565" spans="1:5" x14ac:dyDescent="0.25">
      <c r="A3565" s="11">
        <v>42513</v>
      </c>
      <c r="B3565" s="12">
        <v>-0.42025378502733007</v>
      </c>
      <c r="C3565" s="12">
        <v>-0.89296696595075065</v>
      </c>
      <c r="D3565" s="12">
        <v>0.86652001454350724</v>
      </c>
      <c r="E3565" s="12">
        <v>-0.51793503042385514</v>
      </c>
    </row>
    <row r="3566" spans="1:5" x14ac:dyDescent="0.25">
      <c r="A3566" s="11">
        <v>42514</v>
      </c>
      <c r="B3566" s="12">
        <v>-0.42025378502733007</v>
      </c>
      <c r="C3566" s="12">
        <v>-0.89150550584164068</v>
      </c>
      <c r="D3566" s="12">
        <v>0.79649238712534431</v>
      </c>
      <c r="E3566" s="12">
        <v>-0.5157622292127102</v>
      </c>
    </row>
    <row r="3567" spans="1:5" x14ac:dyDescent="0.25">
      <c r="A3567" s="11">
        <v>42515</v>
      </c>
      <c r="B3567" s="12">
        <v>-0.40055946057676567</v>
      </c>
      <c r="C3567" s="12">
        <v>-0.9037356193862971</v>
      </c>
      <c r="D3567" s="12">
        <v>0.81280706734821329</v>
      </c>
      <c r="E3567" s="12">
        <v>-0.49379279474446391</v>
      </c>
    </row>
    <row r="3568" spans="1:5" x14ac:dyDescent="0.25">
      <c r="A3568" s="11">
        <v>42516</v>
      </c>
      <c r="B3568" s="12">
        <v>-0.51872540728015382</v>
      </c>
      <c r="C3568" s="12">
        <v>-0.92411914196072431</v>
      </c>
      <c r="D3568" s="12">
        <v>0.75809013983151297</v>
      </c>
      <c r="E3568" s="12">
        <v>-0.54328437788721584</v>
      </c>
    </row>
    <row r="3569" spans="1:5" x14ac:dyDescent="0.25">
      <c r="A3569" s="11">
        <v>42517</v>
      </c>
      <c r="B3569" s="12">
        <v>-0.49903108282958941</v>
      </c>
      <c r="C3569" s="12">
        <v>-0.92858044124116501</v>
      </c>
      <c r="D3569" s="12">
        <v>0.72596276954647754</v>
      </c>
      <c r="E3569" s="12">
        <v>-0.53797308603774985</v>
      </c>
    </row>
    <row r="3570" spans="1:5" x14ac:dyDescent="0.25">
      <c r="A3570" s="11">
        <v>42520</v>
      </c>
      <c r="B3570" s="12">
        <v>-0.51872540728015382</v>
      </c>
      <c r="C3570" s="12">
        <v>-0.91619648979028656</v>
      </c>
      <c r="D3570" s="12">
        <v>0.7008632615112943</v>
      </c>
      <c r="E3570" s="12">
        <v>-0.56911657006416494</v>
      </c>
    </row>
    <row r="3571" spans="1:5" x14ac:dyDescent="0.25">
      <c r="A3571" s="11">
        <v>42521</v>
      </c>
      <c r="B3571" s="12">
        <v>-0.51872540728015382</v>
      </c>
      <c r="C3571" s="12">
        <v>-0.92388838510139126</v>
      </c>
      <c r="D3571" s="12">
        <v>0.71391500568958943</v>
      </c>
      <c r="E3571" s="12">
        <v>-0.52566054584126087</v>
      </c>
    </row>
    <row r="3572" spans="1:5" x14ac:dyDescent="0.25">
      <c r="A3572" s="11">
        <v>42522</v>
      </c>
      <c r="B3572" s="12">
        <v>-0.47933675837902412</v>
      </c>
      <c r="C3572" s="12">
        <v>-0.93857990514560097</v>
      </c>
      <c r="D3572" s="12">
        <v>0.79021751011654906</v>
      </c>
      <c r="E3572" s="12">
        <v>-0.5645295452850807</v>
      </c>
    </row>
    <row r="3573" spans="1:5" x14ac:dyDescent="0.25">
      <c r="A3573" s="11">
        <v>42523</v>
      </c>
      <c r="B3573" s="12">
        <v>-0.53841973173071911</v>
      </c>
      <c r="C3573" s="12">
        <v>-0.94981007229981385</v>
      </c>
      <c r="D3573" s="12">
        <v>0.80653219033941803</v>
      </c>
      <c r="E3573" s="12">
        <v>-0.54666429088233137</v>
      </c>
    </row>
    <row r="3574" spans="1:5" x14ac:dyDescent="0.25">
      <c r="A3574" s="11">
        <v>42524</v>
      </c>
      <c r="B3574" s="12">
        <v>-0.71566865178580208</v>
      </c>
      <c r="C3574" s="12">
        <v>-0.97680862484179098</v>
      </c>
      <c r="D3574" s="12">
        <v>0.82786677216932425</v>
      </c>
      <c r="E3574" s="12">
        <v>-0.52034925399179477</v>
      </c>
    </row>
    <row r="3575" spans="1:5" x14ac:dyDescent="0.25">
      <c r="A3575" s="11">
        <v>42527</v>
      </c>
      <c r="B3575" s="12">
        <v>-0.69597432733523767</v>
      </c>
      <c r="C3575" s="12">
        <v>-0.98550046654333934</v>
      </c>
      <c r="D3575" s="12">
        <v>0.76185506603678999</v>
      </c>
      <c r="E3575" s="12">
        <v>-0.59108600453241122</v>
      </c>
    </row>
    <row r="3576" spans="1:5" x14ac:dyDescent="0.25">
      <c r="A3576" s="11">
        <v>42528</v>
      </c>
      <c r="B3576" s="12">
        <v>-0.73536297623636737</v>
      </c>
      <c r="C3576" s="12">
        <v>-0.9988074454315502</v>
      </c>
      <c r="D3576" s="12">
        <v>0.75934511523327164</v>
      </c>
      <c r="E3576" s="12">
        <v>-0.54594002381194917</v>
      </c>
    </row>
    <row r="3577" spans="1:5" x14ac:dyDescent="0.25">
      <c r="A3577" s="11">
        <v>42529</v>
      </c>
      <c r="B3577" s="12">
        <v>-0.77475162513749707</v>
      </c>
      <c r="C3577" s="12">
        <v>-1.0044225290086566</v>
      </c>
      <c r="D3577" s="12">
        <v>0.74805033661743925</v>
      </c>
      <c r="E3577" s="12">
        <v>-0.57563497369760053</v>
      </c>
    </row>
    <row r="3578" spans="1:5" x14ac:dyDescent="0.25">
      <c r="A3578" s="11">
        <v>42530</v>
      </c>
      <c r="B3578" s="12">
        <v>-0.81414027403862677</v>
      </c>
      <c r="C3578" s="12">
        <v>-1.0191909680059774</v>
      </c>
      <c r="D3578" s="12">
        <v>0.73675555800160608</v>
      </c>
      <c r="E3578" s="12">
        <v>-0.56887514770737058</v>
      </c>
    </row>
    <row r="3579" spans="1:5" x14ac:dyDescent="0.25">
      <c r="A3579" s="11">
        <v>42531</v>
      </c>
      <c r="B3579" s="12">
        <v>-0.85352892293975635</v>
      </c>
      <c r="C3579" s="12">
        <v>-1.0321133521286334</v>
      </c>
      <c r="D3579" s="12">
        <v>0.80276726413413957</v>
      </c>
      <c r="E3579" s="12">
        <v>-0.57804919726553983</v>
      </c>
    </row>
    <row r="3580" spans="1:5" x14ac:dyDescent="0.25">
      <c r="A3580" s="11">
        <v>42534</v>
      </c>
      <c r="B3580" s="12">
        <v>-0.87322324739032076</v>
      </c>
      <c r="C3580" s="12">
        <v>-1.0309595678319676</v>
      </c>
      <c r="D3580" s="12">
        <v>0.8549742408473231</v>
      </c>
      <c r="E3580" s="12">
        <v>-0.58408475618538735</v>
      </c>
    </row>
    <row r="3581" spans="1:5" x14ac:dyDescent="0.25">
      <c r="A3581" s="11">
        <v>42535</v>
      </c>
      <c r="B3581" s="12">
        <v>-0.83383459848919106</v>
      </c>
      <c r="C3581" s="12">
        <v>-1.0472663858915092</v>
      </c>
      <c r="D3581" s="12">
        <v>0.8966394241857284</v>
      </c>
      <c r="E3581" s="12">
        <v>-0.56766803592340109</v>
      </c>
    </row>
    <row r="3582" spans="1:5" x14ac:dyDescent="0.25">
      <c r="A3582" s="11">
        <v>42536</v>
      </c>
      <c r="B3582" s="12">
        <v>-0.87322324739032076</v>
      </c>
      <c r="C3582" s="12">
        <v>-1.0554197949212802</v>
      </c>
      <c r="D3582" s="12">
        <v>0.94934839105961366</v>
      </c>
      <c r="E3582" s="12">
        <v>-0.57877346433592125</v>
      </c>
    </row>
    <row r="3583" spans="1:5" x14ac:dyDescent="0.25">
      <c r="A3583" s="11">
        <v>42537</v>
      </c>
      <c r="B3583" s="12">
        <v>-0.89291757184088605</v>
      </c>
      <c r="C3583" s="12">
        <v>-1.0638039608103844</v>
      </c>
      <c r="D3583" s="12">
        <v>0.90718121756050452</v>
      </c>
      <c r="E3583" s="12">
        <v>-0.57128937127530988</v>
      </c>
    </row>
    <row r="3584" spans="1:5" x14ac:dyDescent="0.25">
      <c r="A3584" s="11">
        <v>42538</v>
      </c>
      <c r="B3584" s="12">
        <v>-0.83383459848919106</v>
      </c>
      <c r="C3584" s="12">
        <v>-1.0496508734379519</v>
      </c>
      <c r="D3584" s="12">
        <v>0.90969116836402419</v>
      </c>
      <c r="E3584" s="12">
        <v>-0.63067927104661214</v>
      </c>
    </row>
    <row r="3585" spans="1:5" x14ac:dyDescent="0.25">
      <c r="A3585" s="11">
        <v>42541</v>
      </c>
      <c r="B3585" s="12">
        <v>-0.79444594958806147</v>
      </c>
      <c r="C3585" s="12">
        <v>-1.0309595678319676</v>
      </c>
      <c r="D3585" s="12">
        <v>0.75708615951010505</v>
      </c>
      <c r="E3585" s="12">
        <v>-0.64926879251974368</v>
      </c>
    </row>
    <row r="3586" spans="1:5" x14ac:dyDescent="0.25">
      <c r="A3586" s="11">
        <v>42542</v>
      </c>
      <c r="B3586" s="12">
        <v>-0.77475162513749707</v>
      </c>
      <c r="C3586" s="12">
        <v>-1.0316518384099669</v>
      </c>
      <c r="D3586" s="12">
        <v>0.73876351864442102</v>
      </c>
      <c r="E3586" s="12">
        <v>-0.64902737016294965</v>
      </c>
    </row>
    <row r="3587" spans="1:5" x14ac:dyDescent="0.25">
      <c r="A3587" s="11">
        <v>42543</v>
      </c>
      <c r="B3587" s="12">
        <v>-0.81414027403862677</v>
      </c>
      <c r="C3587" s="12">
        <v>-1.0297288645821909</v>
      </c>
      <c r="D3587" s="12">
        <v>0.74052048420688377</v>
      </c>
      <c r="E3587" s="12">
        <v>-0.66954827049043208</v>
      </c>
    </row>
    <row r="3588" spans="1:5" x14ac:dyDescent="0.25">
      <c r="A3588" s="11">
        <v>42544</v>
      </c>
      <c r="B3588" s="12">
        <v>-0.77475162513749707</v>
      </c>
      <c r="C3588" s="12">
        <v>-1.0262675116921938</v>
      </c>
      <c r="D3588" s="12">
        <v>0.63861648158403705</v>
      </c>
      <c r="E3588" s="12">
        <v>-0.73593941860875822</v>
      </c>
    </row>
    <row r="3589" spans="1:5" x14ac:dyDescent="0.25">
      <c r="A3589" s="11">
        <v>42545</v>
      </c>
      <c r="B3589" s="12">
        <v>-0.91261189629145045</v>
      </c>
      <c r="C3589" s="12">
        <v>-1.0659576914974938</v>
      </c>
      <c r="D3589" s="12">
        <v>0.92951977971181865</v>
      </c>
      <c r="E3589" s="12">
        <v>-0.52252205520294015</v>
      </c>
    </row>
    <row r="3590" spans="1:5" x14ac:dyDescent="0.25">
      <c r="A3590" s="11">
        <v>42548</v>
      </c>
      <c r="B3590" s="12">
        <v>-1.0504721674454038</v>
      </c>
      <c r="C3590" s="12">
        <v>-1.0621886627950523</v>
      </c>
      <c r="D3590" s="12">
        <v>1.0605392116554793</v>
      </c>
      <c r="E3590" s="12">
        <v>-0.34411093353223826</v>
      </c>
    </row>
    <row r="3591" spans="1:5" x14ac:dyDescent="0.25">
      <c r="A3591" s="11">
        <v>42549</v>
      </c>
      <c r="B3591" s="12">
        <v>-1.0504721674454038</v>
      </c>
      <c r="C3591" s="12">
        <v>-1.0769571017923734</v>
      </c>
      <c r="D3591" s="12">
        <v>0.98850362359450139</v>
      </c>
      <c r="E3591" s="12">
        <v>-0.40012092030842611</v>
      </c>
    </row>
    <row r="3592" spans="1:5" x14ac:dyDescent="0.25">
      <c r="A3592" s="11">
        <v>42550</v>
      </c>
      <c r="B3592" s="12">
        <v>-1.070166491895969</v>
      </c>
      <c r="C3592" s="12">
        <v>-1.091494783930361</v>
      </c>
      <c r="D3592" s="12">
        <v>0.84016553110656389</v>
      </c>
      <c r="E3592" s="12">
        <v>-0.41195061579132769</v>
      </c>
    </row>
    <row r="3593" spans="1:5" x14ac:dyDescent="0.25">
      <c r="A3593" s="11">
        <v>42551</v>
      </c>
      <c r="B3593" s="12">
        <v>-1.0307778429948395</v>
      </c>
      <c r="C3593" s="12">
        <v>-1.1101091705832342</v>
      </c>
      <c r="D3593" s="12">
        <v>1.0053202939780743</v>
      </c>
      <c r="E3593" s="12">
        <v>-0.46071793186369786</v>
      </c>
    </row>
    <row r="3594" spans="1:5" x14ac:dyDescent="0.25">
      <c r="A3594" s="11">
        <v>42552</v>
      </c>
      <c r="B3594" s="12">
        <v>-1.0898608163465335</v>
      </c>
      <c r="C3594" s="12">
        <v>-1.1282620435174411</v>
      </c>
      <c r="D3594" s="12">
        <v>0.99427651044259413</v>
      </c>
      <c r="E3594" s="12">
        <v>-0.52735050233881808</v>
      </c>
    </row>
    <row r="3595" spans="1:5" x14ac:dyDescent="0.25">
      <c r="A3595" s="11">
        <v>42555</v>
      </c>
      <c r="B3595" s="12">
        <v>-1.0898608163465335</v>
      </c>
      <c r="C3595" s="12">
        <v>-1.1608756796365247</v>
      </c>
      <c r="D3595" s="12">
        <v>0.99427651044259413</v>
      </c>
      <c r="E3595" s="12">
        <v>-0.59350022810035019</v>
      </c>
    </row>
    <row r="3596" spans="1:5" x14ac:dyDescent="0.25">
      <c r="A3596" s="11">
        <v>42556</v>
      </c>
      <c r="B3596" s="12">
        <v>-1.2474154119510521</v>
      </c>
      <c r="C3596" s="12">
        <v>-1.1998735888638252</v>
      </c>
      <c r="D3596" s="12">
        <v>0.96691804668424286</v>
      </c>
      <c r="E3596" s="12">
        <v>-0.60967552600554209</v>
      </c>
    </row>
    <row r="3597" spans="1:5" x14ac:dyDescent="0.25">
      <c r="A3597" s="11">
        <v>42557</v>
      </c>
      <c r="B3597" s="12">
        <v>-1.2277210875004878</v>
      </c>
      <c r="C3597" s="12">
        <v>-1.214488189954924</v>
      </c>
      <c r="D3597" s="12">
        <v>1.0090852201833513</v>
      </c>
      <c r="E3597" s="12">
        <v>-0.67727378590783738</v>
      </c>
    </row>
    <row r="3598" spans="1:5" x14ac:dyDescent="0.25">
      <c r="A3598" s="11">
        <v>42558</v>
      </c>
      <c r="B3598" s="12">
        <v>-1.2474154119510521</v>
      </c>
      <c r="C3598" s="12">
        <v>-1.2219493284066953</v>
      </c>
      <c r="D3598" s="12">
        <v>0.94181853864905896</v>
      </c>
      <c r="E3598" s="12">
        <v>-0.71517709592448175</v>
      </c>
    </row>
    <row r="3599" spans="1:5" x14ac:dyDescent="0.25">
      <c r="A3599" s="11">
        <v>42559</v>
      </c>
      <c r="B3599" s="12">
        <v>-1.306498385302747</v>
      </c>
      <c r="C3599" s="12">
        <v>-1.2397945255284581</v>
      </c>
      <c r="D3599" s="12">
        <v>0.93453968131885512</v>
      </c>
      <c r="E3599" s="12">
        <v>-0.72531683490982612</v>
      </c>
    </row>
    <row r="3600" spans="1:5" x14ac:dyDescent="0.25">
      <c r="A3600" s="11">
        <v>42562</v>
      </c>
      <c r="B3600" s="12">
        <v>-1.2671097364016175</v>
      </c>
      <c r="C3600" s="12">
        <v>-1.2544860455726681</v>
      </c>
      <c r="D3600" s="12">
        <v>0.80301825921449188</v>
      </c>
      <c r="E3600" s="12">
        <v>-0.82212719998418504</v>
      </c>
    </row>
    <row r="3601" spans="1:5" x14ac:dyDescent="0.25">
      <c r="A3601" s="11">
        <v>42563</v>
      </c>
      <c r="B3601" s="12">
        <v>-1.2080267630499224</v>
      </c>
      <c r="C3601" s="12">
        <v>-1.245871122824231</v>
      </c>
      <c r="D3601" s="12">
        <v>0.67827370427962796</v>
      </c>
      <c r="E3601" s="12">
        <v>-0.98098311075457922</v>
      </c>
    </row>
    <row r="3602" spans="1:5" x14ac:dyDescent="0.25">
      <c r="A3602" s="11">
        <v>42564</v>
      </c>
      <c r="B3602" s="12">
        <v>-1.2868040608521818</v>
      </c>
      <c r="C3602" s="12">
        <v>-1.277561731505982</v>
      </c>
      <c r="D3602" s="12">
        <v>0.66748091582449942</v>
      </c>
      <c r="E3602" s="12">
        <v>-1.1504616052239052</v>
      </c>
    </row>
    <row r="3603" spans="1:5" x14ac:dyDescent="0.25">
      <c r="A3603" s="11">
        <v>42565</v>
      </c>
      <c r="B3603" s="12">
        <v>-1.2474154119510521</v>
      </c>
      <c r="C3603" s="12">
        <v>-1.2820230307864227</v>
      </c>
      <c r="D3603" s="12">
        <v>0.5638199476391893</v>
      </c>
      <c r="E3603" s="12">
        <v>-1.2175770204126131</v>
      </c>
    </row>
    <row r="3604" spans="1:5" x14ac:dyDescent="0.25">
      <c r="A3604" s="11">
        <v>42566</v>
      </c>
      <c r="B3604" s="12">
        <v>-1.1686381141487929</v>
      </c>
      <c r="C3604" s="12">
        <v>-1.2774078935997599</v>
      </c>
      <c r="D3604" s="12">
        <v>0.62581573248609423</v>
      </c>
      <c r="E3604" s="12">
        <v>-1.314145963130178</v>
      </c>
    </row>
    <row r="3605" spans="1:5" x14ac:dyDescent="0.25">
      <c r="A3605" s="11">
        <v>42569</v>
      </c>
      <c r="B3605" s="12">
        <v>-1.2080267630499224</v>
      </c>
      <c r="C3605" s="12">
        <v>-1.2911763862066372</v>
      </c>
      <c r="D3605" s="12">
        <v>0.49805923658700729</v>
      </c>
      <c r="E3605" s="12">
        <v>-1.3042476465016277</v>
      </c>
    </row>
    <row r="3606" spans="1:5" x14ac:dyDescent="0.25">
      <c r="A3606" s="11">
        <v>42570</v>
      </c>
      <c r="B3606" s="12">
        <v>-1.2474154119510521</v>
      </c>
      <c r="C3606" s="12">
        <v>-1.3107907192499539</v>
      </c>
      <c r="D3606" s="12">
        <v>0.52115078397937686</v>
      </c>
      <c r="E3606" s="12">
        <v>-1.3320112175329275</v>
      </c>
    </row>
    <row r="3607" spans="1:5" x14ac:dyDescent="0.25">
      <c r="A3607" s="11">
        <v>42571</v>
      </c>
      <c r="B3607" s="12">
        <v>-1.2277210875004878</v>
      </c>
      <c r="C3607" s="12">
        <v>-1.3148674237648392</v>
      </c>
      <c r="D3607" s="12">
        <v>0.47722664491780431</v>
      </c>
      <c r="E3607" s="12">
        <v>-1.3906768502338478</v>
      </c>
    </row>
    <row r="3608" spans="1:5" x14ac:dyDescent="0.25">
      <c r="A3608" s="11">
        <v>42572</v>
      </c>
      <c r="B3608" s="12">
        <v>-1.2671097364016175</v>
      </c>
      <c r="C3608" s="12">
        <v>-1.3096369349532881</v>
      </c>
      <c r="D3608" s="12">
        <v>0.48751744321222967</v>
      </c>
      <c r="E3608" s="12">
        <v>-1.3597747885642271</v>
      </c>
    </row>
    <row r="3609" spans="1:5" x14ac:dyDescent="0.25">
      <c r="A3609" s="11">
        <v>42573</v>
      </c>
      <c r="B3609" s="12">
        <v>-1.2671097364016175</v>
      </c>
      <c r="C3609" s="12">
        <v>-1.3195594799046131</v>
      </c>
      <c r="D3609" s="12">
        <v>0.46166494993599022</v>
      </c>
      <c r="E3609" s="12">
        <v>-1.3595333662074334</v>
      </c>
    </row>
    <row r="3610" spans="1:5" x14ac:dyDescent="0.25">
      <c r="A3610" s="11">
        <v>42576</v>
      </c>
      <c r="B3610" s="12">
        <v>-1.2474154119510521</v>
      </c>
      <c r="C3610" s="12">
        <v>-1.3298666196214934</v>
      </c>
      <c r="D3610" s="12">
        <v>0.46969679250725033</v>
      </c>
      <c r="E3610" s="12">
        <v>-1.3653275027704872</v>
      </c>
    </row>
    <row r="3611" spans="1:5" x14ac:dyDescent="0.25">
      <c r="A3611" s="11">
        <v>42577</v>
      </c>
      <c r="B3611" s="12">
        <v>-1.2474154119510521</v>
      </c>
      <c r="C3611" s="12">
        <v>-1.3280974836999393</v>
      </c>
      <c r="D3611" s="12">
        <v>0.4998162021494707</v>
      </c>
      <c r="E3611" s="12">
        <v>-1.393573918515375</v>
      </c>
    </row>
    <row r="3612" spans="1:5" x14ac:dyDescent="0.25">
      <c r="A3612" s="11">
        <v>42578</v>
      </c>
      <c r="B3612" s="12">
        <v>-1.306498385302747</v>
      </c>
      <c r="C3612" s="12">
        <v>-1.3442504638532591</v>
      </c>
      <c r="D3612" s="12">
        <v>0.58389955406733596</v>
      </c>
      <c r="E3612" s="12">
        <v>-1.3187329879092624</v>
      </c>
    </row>
    <row r="3613" spans="1:5" x14ac:dyDescent="0.25">
      <c r="A3613" s="11">
        <v>42579</v>
      </c>
      <c r="B3613" s="12">
        <v>-1.306498385302747</v>
      </c>
      <c r="C3613" s="12">
        <v>-1.3450196533843695</v>
      </c>
      <c r="D3613" s="12">
        <v>0.56683188860341072</v>
      </c>
      <c r="E3613" s="12">
        <v>-1.2945907522298712</v>
      </c>
    </row>
    <row r="3614" spans="1:5" x14ac:dyDescent="0.25">
      <c r="A3614" s="11">
        <v>42580</v>
      </c>
      <c r="B3614" s="12">
        <v>-1.3852756831050064</v>
      </c>
      <c r="C3614" s="12">
        <v>-1.3514039264925863</v>
      </c>
      <c r="D3614" s="12">
        <v>0.59519433268316846</v>
      </c>
      <c r="E3614" s="12">
        <v>-1.2446163243735311</v>
      </c>
    </row>
    <row r="3615" spans="1:5" x14ac:dyDescent="0.25">
      <c r="A3615" s="11">
        <v>42583</v>
      </c>
      <c r="B3615" s="12">
        <v>-1.3261927097533115</v>
      </c>
      <c r="C3615" s="12">
        <v>-1.3462503566341464</v>
      </c>
      <c r="D3615" s="12">
        <v>0.49906321690841443</v>
      </c>
      <c r="E3615" s="12">
        <v>-1.2791397213950606</v>
      </c>
    </row>
    <row r="3616" spans="1:5" x14ac:dyDescent="0.25">
      <c r="A3616" s="11">
        <v>42584</v>
      </c>
      <c r="B3616" s="12">
        <v>-1.2474154119510521</v>
      </c>
      <c r="C3616" s="12">
        <v>-1.3154058564366167</v>
      </c>
      <c r="D3616" s="12">
        <v>0.51311894140811753</v>
      </c>
      <c r="E3616" s="12">
        <v>-1.3320112175329275</v>
      </c>
    </row>
    <row r="3617" spans="1:5" x14ac:dyDescent="0.25">
      <c r="A3617" s="11">
        <v>42585</v>
      </c>
      <c r="B3617" s="12">
        <v>-1.2277210875004878</v>
      </c>
      <c r="C3617" s="12">
        <v>-1.3098676918126213</v>
      </c>
      <c r="D3617" s="12">
        <v>0.5728557705318551</v>
      </c>
      <c r="E3617" s="12">
        <v>-1.3098003607078874</v>
      </c>
    </row>
    <row r="3618" spans="1:5" x14ac:dyDescent="0.25">
      <c r="A3618" s="11">
        <v>42586</v>
      </c>
      <c r="B3618" s="12">
        <v>-1.3261927097533115</v>
      </c>
      <c r="C3618" s="12">
        <v>-1.3377123528388202</v>
      </c>
      <c r="D3618" s="12">
        <v>0.55076820346089406</v>
      </c>
      <c r="E3618" s="12">
        <v>-1.2595845104947541</v>
      </c>
    </row>
    <row r="3619" spans="1:5" x14ac:dyDescent="0.25">
      <c r="A3619" s="11">
        <v>42587</v>
      </c>
      <c r="B3619" s="12">
        <v>-1.2080267630499224</v>
      </c>
      <c r="C3619" s="12">
        <v>-1.337481595979487</v>
      </c>
      <c r="D3619" s="12">
        <v>0.48124256620343436</v>
      </c>
      <c r="E3619" s="12">
        <v>-1.3264585033266674</v>
      </c>
    </row>
    <row r="3620" spans="1:5" x14ac:dyDescent="0.25">
      <c r="A3620" s="11">
        <v>42590</v>
      </c>
      <c r="B3620" s="12">
        <v>-1.2277210875004878</v>
      </c>
      <c r="C3620" s="12">
        <v>-1.3382507855105974</v>
      </c>
      <c r="D3620" s="12">
        <v>0.44735823035593553</v>
      </c>
      <c r="E3620" s="12">
        <v>-1.3337011740304849</v>
      </c>
    </row>
    <row r="3621" spans="1:5" x14ac:dyDescent="0.25">
      <c r="A3621" s="11">
        <v>42591</v>
      </c>
      <c r="B3621" s="12">
        <v>-1.306498385302747</v>
      </c>
      <c r="C3621" s="12">
        <v>-1.3553267931012496</v>
      </c>
      <c r="D3621" s="12">
        <v>0.45990798437352748</v>
      </c>
      <c r="E3621" s="12">
        <v>-1.360740477991403</v>
      </c>
    </row>
    <row r="3622" spans="1:5" x14ac:dyDescent="0.25">
      <c r="A3622" s="11">
        <v>42592</v>
      </c>
      <c r="B3622" s="12">
        <v>-1.3852756831050064</v>
      </c>
      <c r="C3622" s="12">
        <v>-1.3724028006919018</v>
      </c>
      <c r="D3622" s="12">
        <v>0.45890400405211962</v>
      </c>
      <c r="E3622" s="12">
        <v>-1.3346668634576604</v>
      </c>
    </row>
    <row r="3623" spans="1:5" x14ac:dyDescent="0.25">
      <c r="A3623" s="11">
        <v>42593</v>
      </c>
      <c r="B3623" s="12">
        <v>-1.2868040608521818</v>
      </c>
      <c r="C3623" s="12">
        <v>-1.3706336647703479</v>
      </c>
      <c r="D3623" s="12">
        <v>0.45413509752543618</v>
      </c>
      <c r="E3623" s="12">
        <v>-1.3677417263384266</v>
      </c>
    </row>
    <row r="3624" spans="1:5" x14ac:dyDescent="0.25">
      <c r="A3624" s="11">
        <v>42594</v>
      </c>
      <c r="B3624" s="12">
        <v>-1.3852756831050064</v>
      </c>
      <c r="C3624" s="12">
        <v>-1.367479987692795</v>
      </c>
      <c r="D3624" s="12">
        <v>0.44359330415065784</v>
      </c>
      <c r="E3624" s="12">
        <v>-1.3216300561907894</v>
      </c>
    </row>
    <row r="3625" spans="1:5" x14ac:dyDescent="0.25">
      <c r="A3625" s="11">
        <v>42597</v>
      </c>
      <c r="B3625" s="12">
        <v>-1.3655813586544412</v>
      </c>
      <c r="C3625" s="12">
        <v>-1.3485579252274775</v>
      </c>
      <c r="D3625" s="12">
        <v>0.35800398175068077</v>
      </c>
      <c r="E3625" s="12">
        <v>-1.3443237577294171</v>
      </c>
    </row>
    <row r="3626" spans="1:5" x14ac:dyDescent="0.25">
      <c r="A3626" s="11">
        <v>42598</v>
      </c>
      <c r="B3626" s="12">
        <v>-1.3458870342038767</v>
      </c>
      <c r="C3626" s="12">
        <v>-1.3283282405592722</v>
      </c>
      <c r="D3626" s="12">
        <v>0.34043432612605234</v>
      </c>
      <c r="E3626" s="12">
        <v>-1.387055514881939</v>
      </c>
    </row>
    <row r="3627" spans="1:5" x14ac:dyDescent="0.25">
      <c r="A3627" s="11">
        <v>42599</v>
      </c>
      <c r="B3627" s="12">
        <v>-1.3655813586544412</v>
      </c>
      <c r="C3627" s="12">
        <v>-1.3318665124023805</v>
      </c>
      <c r="D3627" s="12">
        <v>0.37933856358058765</v>
      </c>
      <c r="E3627" s="12">
        <v>-1.3498764719356768</v>
      </c>
    </row>
    <row r="3628" spans="1:5" x14ac:dyDescent="0.25">
      <c r="A3628" s="11">
        <v>42600</v>
      </c>
      <c r="B3628" s="12">
        <v>-1.4443586564567006</v>
      </c>
      <c r="C3628" s="12">
        <v>-1.3493271147585881</v>
      </c>
      <c r="D3628" s="12">
        <v>0.31282486728735015</v>
      </c>
      <c r="E3628" s="12">
        <v>-1.327424192753843</v>
      </c>
    </row>
    <row r="3629" spans="1:5" x14ac:dyDescent="0.25">
      <c r="A3629" s="11">
        <v>42601</v>
      </c>
      <c r="B3629" s="12">
        <v>-1.3852756831050064</v>
      </c>
      <c r="C3629" s="12">
        <v>-1.3347125136674893</v>
      </c>
      <c r="D3629" s="12">
        <v>0.28145048224336955</v>
      </c>
      <c r="E3629" s="12">
        <v>-1.4022651233599557</v>
      </c>
    </row>
    <row r="3630" spans="1:5" x14ac:dyDescent="0.25">
      <c r="A3630" s="11">
        <v>42604</v>
      </c>
      <c r="B3630" s="12">
        <v>-1.4443586564567006</v>
      </c>
      <c r="C3630" s="12">
        <v>-1.3451734912905915</v>
      </c>
      <c r="D3630" s="12">
        <v>0.29575720182342496</v>
      </c>
      <c r="E3630" s="12">
        <v>-1.2950735969434588</v>
      </c>
    </row>
    <row r="3631" spans="1:5" x14ac:dyDescent="0.25">
      <c r="A3631" s="11">
        <v>42605</v>
      </c>
      <c r="B3631" s="12">
        <v>-1.4443586564567006</v>
      </c>
      <c r="C3631" s="12">
        <v>-1.3533269003203625</v>
      </c>
      <c r="D3631" s="12">
        <v>0.28722336909146234</v>
      </c>
      <c r="E3631" s="12">
        <v>-1.308593248923918</v>
      </c>
    </row>
    <row r="3632" spans="1:5" x14ac:dyDescent="0.25">
      <c r="A3632" s="11">
        <v>42606</v>
      </c>
      <c r="B3632" s="12">
        <v>-1.4443586564567006</v>
      </c>
      <c r="C3632" s="12">
        <v>-1.3479425736025892</v>
      </c>
      <c r="D3632" s="12">
        <v>0.24882112179763163</v>
      </c>
      <c r="E3632" s="12">
        <v>-1.3061790253559791</v>
      </c>
    </row>
    <row r="3633" spans="1:5" x14ac:dyDescent="0.25">
      <c r="A3633" s="11">
        <v>42607</v>
      </c>
      <c r="B3633" s="12">
        <v>-1.4049700075555709</v>
      </c>
      <c r="C3633" s="12">
        <v>-1.3411737057288171</v>
      </c>
      <c r="D3633" s="12">
        <v>0.26890072822577832</v>
      </c>
      <c r="E3633" s="12">
        <v>-1.3308041057489575</v>
      </c>
    </row>
    <row r="3634" spans="1:5" x14ac:dyDescent="0.25">
      <c r="A3634" s="11">
        <v>42608</v>
      </c>
      <c r="B3634" s="12">
        <v>-1.3261927097533115</v>
      </c>
      <c r="C3634" s="12">
        <v>-1.3462503566341464</v>
      </c>
      <c r="D3634" s="12">
        <v>0.22748653996772544</v>
      </c>
      <c r="E3634" s="12">
        <v>-1.341909534161478</v>
      </c>
    </row>
    <row r="3635" spans="1:5" x14ac:dyDescent="0.25">
      <c r="A3635" s="11">
        <v>42611</v>
      </c>
      <c r="B3635" s="12">
        <v>-1.4246643320061352</v>
      </c>
      <c r="C3635" s="12">
        <v>-1.3386353802761528</v>
      </c>
      <c r="D3635" s="12">
        <v>0.2779365511184449</v>
      </c>
      <c r="E3635" s="12">
        <v>-1.2914522615915502</v>
      </c>
    </row>
    <row r="3636" spans="1:5" x14ac:dyDescent="0.25">
      <c r="A3636" s="11">
        <v>42612</v>
      </c>
      <c r="B3636" s="12">
        <v>-1.4246643320061352</v>
      </c>
      <c r="C3636" s="12">
        <v>-1.3487117631336998</v>
      </c>
      <c r="D3636" s="12">
        <v>0.26086888565451966</v>
      </c>
      <c r="E3636" s="12">
        <v>-1.3037648017880397</v>
      </c>
    </row>
    <row r="3637" spans="1:5" x14ac:dyDescent="0.25">
      <c r="A3637" s="11">
        <v>42613</v>
      </c>
      <c r="B3637" s="12">
        <v>-1.3852756831050064</v>
      </c>
      <c r="C3637" s="12">
        <v>-1.3377123528388202</v>
      </c>
      <c r="D3637" s="12">
        <v>0.27668157571668467</v>
      </c>
      <c r="E3637" s="12">
        <v>-1.3320112175329277</v>
      </c>
    </row>
    <row r="3638" spans="1:5" x14ac:dyDescent="0.25">
      <c r="A3638" s="11">
        <v>42614</v>
      </c>
      <c r="B3638" s="12">
        <v>-1.3852756831050064</v>
      </c>
      <c r="C3638" s="12">
        <v>-1.3331741346052683</v>
      </c>
      <c r="D3638" s="12">
        <v>0.30654999027855351</v>
      </c>
      <c r="E3638" s="12">
        <v>-1.3153530749141475</v>
      </c>
    </row>
    <row r="3639" spans="1:5" x14ac:dyDescent="0.25">
      <c r="A3639" s="11">
        <v>42615</v>
      </c>
      <c r="B3639" s="12">
        <v>-1.3458870342038767</v>
      </c>
      <c r="C3639" s="12">
        <v>-1.3201748315295017</v>
      </c>
      <c r="D3639" s="12">
        <v>0.27065769378824034</v>
      </c>
      <c r="E3639" s="12">
        <v>-1.3300798386785762</v>
      </c>
    </row>
    <row r="3640" spans="1:5" x14ac:dyDescent="0.25">
      <c r="A3640" s="11">
        <v>42618</v>
      </c>
      <c r="B3640" s="12">
        <v>-1.3655813586544412</v>
      </c>
      <c r="C3640" s="12">
        <v>-1.3300204575277155</v>
      </c>
      <c r="D3640" s="12">
        <v>0.24555818575305713</v>
      </c>
      <c r="E3640" s="12">
        <v>-1.3489107825085014</v>
      </c>
    </row>
    <row r="3641" spans="1:5" x14ac:dyDescent="0.25">
      <c r="A3641" s="11">
        <v>42619</v>
      </c>
      <c r="B3641" s="12">
        <v>-1.4640529809072649</v>
      </c>
      <c r="C3641" s="12">
        <v>-1.3592496597099128</v>
      </c>
      <c r="D3641" s="12">
        <v>0.2917412805377963</v>
      </c>
      <c r="E3641" s="12">
        <v>-1.2885551933100232</v>
      </c>
    </row>
    <row r="3642" spans="1:5" x14ac:dyDescent="0.25">
      <c r="A3642" s="11">
        <v>42620</v>
      </c>
      <c r="B3642" s="12">
        <v>-1.4640529809072649</v>
      </c>
      <c r="C3642" s="12">
        <v>-1.3727104765043461</v>
      </c>
      <c r="D3642" s="12">
        <v>0.27894053143985276</v>
      </c>
      <c r="E3642" s="12">
        <v>-1.3163187643413232</v>
      </c>
    </row>
    <row r="3643" spans="1:5" x14ac:dyDescent="0.25">
      <c r="A3643" s="11">
        <v>42621</v>
      </c>
      <c r="B3643" s="12">
        <v>-1.3458870342038767</v>
      </c>
      <c r="C3643" s="12">
        <v>-1.3416352194474834</v>
      </c>
      <c r="D3643" s="12">
        <v>0.27919152652020363</v>
      </c>
      <c r="E3643" s="12">
        <v>-1.3515664284332347</v>
      </c>
    </row>
    <row r="3644" spans="1:5" x14ac:dyDescent="0.25">
      <c r="A3644" s="11">
        <v>42622</v>
      </c>
      <c r="B3644" s="12">
        <v>-1.2474154119510521</v>
      </c>
      <c r="C3644" s="12">
        <v>-1.2921763325970808</v>
      </c>
      <c r="D3644" s="12">
        <v>0.21418380070907725</v>
      </c>
      <c r="E3644" s="12">
        <v>-1.3725701734743048</v>
      </c>
    </row>
    <row r="3645" spans="1:5" x14ac:dyDescent="0.25">
      <c r="A3645" s="11">
        <v>42625</v>
      </c>
      <c r="B3645" s="12">
        <v>-1.2277210875004878</v>
      </c>
      <c r="C3645" s="12">
        <v>-1.2617933461182174</v>
      </c>
      <c r="D3645" s="12">
        <v>0.26940271838648155</v>
      </c>
      <c r="E3645" s="12">
        <v>-1.3423923788750658</v>
      </c>
    </row>
    <row r="3646" spans="1:5" x14ac:dyDescent="0.25">
      <c r="A3646" s="11">
        <v>42626</v>
      </c>
      <c r="B3646" s="12">
        <v>-1.1292494652476632</v>
      </c>
      <c r="C3646" s="12">
        <v>-1.2535630181353354</v>
      </c>
      <c r="D3646" s="12">
        <v>0.23376141697652073</v>
      </c>
      <c r="E3646" s="12">
        <v>-1.3962295644401079</v>
      </c>
    </row>
    <row r="3647" spans="1:5" x14ac:dyDescent="0.25">
      <c r="A3647" s="11">
        <v>42627</v>
      </c>
      <c r="B3647" s="12">
        <v>-1.2080267630499224</v>
      </c>
      <c r="C3647" s="12">
        <v>-1.2571782089315546</v>
      </c>
      <c r="D3647" s="12">
        <v>0.20740693353957804</v>
      </c>
      <c r="E3647" s="12">
        <v>-1.286865236812466</v>
      </c>
    </row>
    <row r="3648" spans="1:5" x14ac:dyDescent="0.25">
      <c r="A3648" s="11">
        <v>42628</v>
      </c>
      <c r="B3648" s="12">
        <v>-1.2080267630499224</v>
      </c>
      <c r="C3648" s="12">
        <v>-1.2557167488224448</v>
      </c>
      <c r="D3648" s="12">
        <v>0.2247255940838549</v>
      </c>
      <c r="E3648" s="12">
        <v>-1.308834671280712</v>
      </c>
    </row>
    <row r="3649" spans="1:5" x14ac:dyDescent="0.25">
      <c r="A3649" s="11">
        <v>42629</v>
      </c>
      <c r="B3649" s="12">
        <v>-1.1883324385993581</v>
      </c>
      <c r="C3649" s="12">
        <v>-1.2674084296953239</v>
      </c>
      <c r="D3649" s="12">
        <v>0.2450561955923532</v>
      </c>
      <c r="E3649" s="12">
        <v>-1.2851752803149086</v>
      </c>
    </row>
    <row r="3650" spans="1:5" x14ac:dyDescent="0.25">
      <c r="A3650" s="11">
        <v>42632</v>
      </c>
      <c r="B3650" s="12">
        <v>-1.2080267630499224</v>
      </c>
      <c r="C3650" s="12">
        <v>-1.2607164807746627</v>
      </c>
      <c r="D3650" s="12">
        <v>0.17176563212961721</v>
      </c>
      <c r="E3650" s="12">
        <v>-1.2858995473852903</v>
      </c>
    </row>
    <row r="3651" spans="1:5" x14ac:dyDescent="0.25">
      <c r="A3651" s="11">
        <v>42633</v>
      </c>
      <c r="B3651" s="12">
        <v>-1.2277210875004878</v>
      </c>
      <c r="C3651" s="12">
        <v>-1.2690237277106557</v>
      </c>
      <c r="D3651" s="12">
        <v>0.20339101225394798</v>
      </c>
      <c r="E3651" s="12">
        <v>-1.2298895606091025</v>
      </c>
    </row>
    <row r="3652" spans="1:5" x14ac:dyDescent="0.25">
      <c r="A3652" s="11">
        <v>42634</v>
      </c>
      <c r="B3652" s="12">
        <v>-1.2277210875004878</v>
      </c>
      <c r="C3652" s="12">
        <v>-1.2580243174157761</v>
      </c>
      <c r="D3652" s="12">
        <v>0.29902013786799875</v>
      </c>
      <c r="E3652" s="12">
        <v>-1.2436506349463556</v>
      </c>
    </row>
    <row r="3653" spans="1:5" x14ac:dyDescent="0.25">
      <c r="A3653" s="11">
        <v>42635</v>
      </c>
      <c r="B3653" s="12">
        <v>-1.3261927097533115</v>
      </c>
      <c r="C3653" s="12">
        <v>-1.306021744157069</v>
      </c>
      <c r="D3653" s="12">
        <v>0.25584898404748246</v>
      </c>
      <c r="E3653" s="12">
        <v>-1.1577042759277227</v>
      </c>
    </row>
    <row r="3654" spans="1:5" x14ac:dyDescent="0.25">
      <c r="A3654" s="11">
        <v>42636</v>
      </c>
      <c r="B3654" s="12">
        <v>-1.3458870342038767</v>
      </c>
      <c r="C3654" s="12">
        <v>-1.3081754748441783</v>
      </c>
      <c r="D3654" s="12">
        <v>0.23049848093194622</v>
      </c>
      <c r="E3654" s="12">
        <v>-1.1982632318691</v>
      </c>
    </row>
    <row r="3655" spans="1:5" x14ac:dyDescent="0.25">
      <c r="A3655" s="11">
        <v>42639</v>
      </c>
      <c r="B3655" s="12">
        <v>-1.3852756831050064</v>
      </c>
      <c r="C3655" s="12">
        <v>-1.3249438066223862</v>
      </c>
      <c r="D3655" s="12">
        <v>0.2668927675829626</v>
      </c>
      <c r="E3655" s="12">
        <v>-1.1688097043402426</v>
      </c>
    </row>
    <row r="3656" spans="1:5" x14ac:dyDescent="0.25">
      <c r="A3656" s="11">
        <v>42640</v>
      </c>
      <c r="B3656" s="12">
        <v>-1.4049700075555709</v>
      </c>
      <c r="C3656" s="12">
        <v>-1.3463272755872573</v>
      </c>
      <c r="D3656" s="12">
        <v>0.31081690664453587</v>
      </c>
      <c r="E3656" s="12">
        <v>-1.1803979774663504</v>
      </c>
    </row>
    <row r="3657" spans="1:5" x14ac:dyDescent="0.25">
      <c r="A3657" s="11">
        <v>42641</v>
      </c>
      <c r="B3657" s="12">
        <v>-1.3852756831050064</v>
      </c>
      <c r="C3657" s="12">
        <v>-1.3580189564601364</v>
      </c>
      <c r="D3657" s="12">
        <v>0.29701217722518369</v>
      </c>
      <c r="E3657" s="12">
        <v>-1.2026088342913905</v>
      </c>
    </row>
    <row r="3658" spans="1:5" x14ac:dyDescent="0.25">
      <c r="A3658" s="11">
        <v>42642</v>
      </c>
      <c r="B3658" s="12">
        <v>-1.4246643320061352</v>
      </c>
      <c r="C3658" s="12">
        <v>-1.3401737593383736</v>
      </c>
      <c r="D3658" s="12">
        <v>0.2769325707970377</v>
      </c>
      <c r="E3658" s="12">
        <v>-1.2141971074174984</v>
      </c>
    </row>
    <row r="3659" spans="1:5" x14ac:dyDescent="0.25">
      <c r="A3659" s="11">
        <v>42643</v>
      </c>
      <c r="B3659" s="12">
        <v>-1.306498385302747</v>
      </c>
      <c r="C3659" s="12">
        <v>-1.3365585685421544</v>
      </c>
      <c r="D3659" s="12">
        <v>0.34093631628675553</v>
      </c>
      <c r="E3659" s="12">
        <v>-1.1980218095123063</v>
      </c>
    </row>
    <row r="3660" spans="1:5" x14ac:dyDescent="0.25">
      <c r="A3660" s="11">
        <v>42646</v>
      </c>
      <c r="B3660" s="12">
        <v>-1.2868040608521818</v>
      </c>
      <c r="C3660" s="12">
        <v>-1.3216362916386115</v>
      </c>
      <c r="D3660" s="12">
        <v>0.29651018706448051</v>
      </c>
      <c r="E3660" s="12">
        <v>-1.2139556850607043</v>
      </c>
    </row>
    <row r="3661" spans="1:5" x14ac:dyDescent="0.25">
      <c r="A3661" s="11">
        <v>42647</v>
      </c>
      <c r="B3661" s="12">
        <v>-1.2080267630499224</v>
      </c>
      <c r="C3661" s="12">
        <v>-1.320944021060612</v>
      </c>
      <c r="D3661" s="12">
        <v>0.23551838253898413</v>
      </c>
      <c r="E3661" s="12">
        <v>-1.3059376029991849</v>
      </c>
    </row>
    <row r="3662" spans="1:5" x14ac:dyDescent="0.25">
      <c r="A3662" s="11">
        <v>42648</v>
      </c>
      <c r="B3662" s="12">
        <v>-1.1883324385993581</v>
      </c>
      <c r="C3662" s="12">
        <v>-1.2774848125528708</v>
      </c>
      <c r="D3662" s="12">
        <v>0.22121166295892877</v>
      </c>
      <c r="E3662" s="12">
        <v>-1.2878309262396415</v>
      </c>
    </row>
    <row r="3663" spans="1:5" x14ac:dyDescent="0.25">
      <c r="A3663" s="11">
        <v>42649</v>
      </c>
      <c r="B3663" s="12">
        <v>-1.1686381141487929</v>
      </c>
      <c r="C3663" s="12">
        <v>-1.266331564351769</v>
      </c>
      <c r="D3663" s="12">
        <v>0.1582118977906174</v>
      </c>
      <c r="E3663" s="12">
        <v>-1.2214397781213153</v>
      </c>
    </row>
    <row r="3664" spans="1:5" x14ac:dyDescent="0.25">
      <c r="A3664" s="11">
        <v>42650</v>
      </c>
      <c r="B3664" s="12">
        <v>-1.1883324385993581</v>
      </c>
      <c r="C3664" s="12">
        <v>-1.2529476665104471</v>
      </c>
      <c r="D3664" s="12">
        <v>0.18105245010263465</v>
      </c>
      <c r="E3664" s="12">
        <v>-1.2711727836208617</v>
      </c>
    </row>
    <row r="3665" spans="1:5" x14ac:dyDescent="0.25">
      <c r="A3665" s="11">
        <v>42653</v>
      </c>
      <c r="B3665" s="12">
        <v>-1.2080267630499224</v>
      </c>
      <c r="C3665" s="12">
        <v>-1.2360254968260169</v>
      </c>
      <c r="D3665" s="12">
        <v>0.15595294206745147</v>
      </c>
      <c r="E3665" s="12">
        <v>-1.304971913572009</v>
      </c>
    </row>
    <row r="3666" spans="1:5" x14ac:dyDescent="0.25">
      <c r="A3666" s="11">
        <v>42654</v>
      </c>
      <c r="B3666" s="12">
        <v>-1.1686381141487929</v>
      </c>
      <c r="C3666" s="12">
        <v>-1.2401791202940133</v>
      </c>
      <c r="D3666" s="12">
        <v>9.1447206417028276E-2</v>
      </c>
      <c r="E3666" s="12">
        <v>-1.2431677902327678</v>
      </c>
    </row>
    <row r="3667" spans="1:5" x14ac:dyDescent="0.25">
      <c r="A3667" s="11">
        <v>42655</v>
      </c>
      <c r="B3667" s="12">
        <v>-1.1686381141487929</v>
      </c>
      <c r="C3667" s="12">
        <v>-1.2217954905004733</v>
      </c>
      <c r="D3667" s="12">
        <v>7.7893472078029172E-2</v>
      </c>
      <c r="E3667" s="12">
        <v>-1.2868652368124658</v>
      </c>
    </row>
    <row r="3668" spans="1:5" x14ac:dyDescent="0.25">
      <c r="A3668" s="11">
        <v>42656</v>
      </c>
      <c r="B3668" s="12">
        <v>-1.2277210875004878</v>
      </c>
      <c r="C3668" s="12">
        <v>-1.232948738701575</v>
      </c>
      <c r="D3668" s="12">
        <v>7.3124565551343571E-2</v>
      </c>
      <c r="E3668" s="12">
        <v>-1.2518589950773484</v>
      </c>
    </row>
    <row r="3669" spans="1:5" x14ac:dyDescent="0.25">
      <c r="A3669" s="11">
        <v>42657</v>
      </c>
      <c r="B3669" s="12">
        <v>-1.1686381141487929</v>
      </c>
      <c r="C3669" s="12">
        <v>-1.2221031663129176</v>
      </c>
      <c r="D3669" s="12">
        <v>6.3598741777544602E-3</v>
      </c>
      <c r="E3669" s="12">
        <v>-1.2661029141281892</v>
      </c>
    </row>
    <row r="3670" spans="1:5" x14ac:dyDescent="0.25">
      <c r="A3670" s="11">
        <v>42660</v>
      </c>
      <c r="B3670" s="12">
        <v>-1.2277210875004878</v>
      </c>
      <c r="C3670" s="12">
        <v>-1.2191033271415868</v>
      </c>
      <c r="D3670" s="12">
        <v>1.0626790543735411E-2</v>
      </c>
      <c r="E3670" s="12">
        <v>-1.2494447715094097</v>
      </c>
    </row>
    <row r="3671" spans="1:5" x14ac:dyDescent="0.25">
      <c r="A3671" s="11">
        <v>42661</v>
      </c>
      <c r="B3671" s="12">
        <v>-1.2671097364016175</v>
      </c>
      <c r="C3671" s="12">
        <v>-1.2324872249829089</v>
      </c>
      <c r="D3671" s="12">
        <v>3.0957392052234432E-2</v>
      </c>
      <c r="E3671" s="12">
        <v>-1.2431677902327678</v>
      </c>
    </row>
    <row r="3672" spans="1:5" x14ac:dyDescent="0.25">
      <c r="A3672" s="11">
        <v>42662</v>
      </c>
      <c r="B3672" s="12">
        <v>-1.2868040608521818</v>
      </c>
      <c r="C3672" s="12">
        <v>-1.2394868497160139</v>
      </c>
      <c r="D3672" s="12">
        <v>-7.4448552415962606E-3</v>
      </c>
      <c r="E3672" s="12">
        <v>-1.2530661068613183</v>
      </c>
    </row>
    <row r="3673" spans="1:5" x14ac:dyDescent="0.25">
      <c r="A3673" s="11">
        <v>42663</v>
      </c>
      <c r="B3673" s="12">
        <v>-1.306498385302747</v>
      </c>
      <c r="C3673" s="12">
        <v>-1.2502555031515605</v>
      </c>
      <c r="D3673" s="12">
        <v>-6.3667753240409158E-2</v>
      </c>
      <c r="E3673" s="12">
        <v>-1.2216812004781097</v>
      </c>
    </row>
    <row r="3674" spans="1:5" x14ac:dyDescent="0.25">
      <c r="A3674" s="11">
        <v>42664</v>
      </c>
      <c r="B3674" s="12">
        <v>-1.306498385302747</v>
      </c>
      <c r="C3674" s="12">
        <v>-1.2475633397926738</v>
      </c>
      <c r="D3674" s="12">
        <v>-1.1209781446873989E-2</v>
      </c>
      <c r="E3674" s="12">
        <v>-1.2204740886941399</v>
      </c>
    </row>
    <row r="3675" spans="1:5" x14ac:dyDescent="0.25">
      <c r="A3675" s="11">
        <v>42667</v>
      </c>
      <c r="B3675" s="12">
        <v>-1.2671097364016175</v>
      </c>
      <c r="C3675" s="12">
        <v>-1.2387176601849035</v>
      </c>
      <c r="D3675" s="12">
        <v>-3.6309289482057895E-2</v>
      </c>
      <c r="E3675" s="12">
        <v>-1.2337523183178054</v>
      </c>
    </row>
    <row r="3676" spans="1:5" x14ac:dyDescent="0.25">
      <c r="A3676" s="11">
        <v>42668</v>
      </c>
      <c r="B3676" s="12">
        <v>-1.2671097364016175</v>
      </c>
      <c r="C3676" s="12">
        <v>-1.2351793883417954</v>
      </c>
      <c r="D3676" s="12">
        <v>-1.4472717491448496E-2</v>
      </c>
      <c r="E3676" s="12">
        <v>-1.239546454880859</v>
      </c>
    </row>
    <row r="3677" spans="1:5" x14ac:dyDescent="0.25">
      <c r="A3677" s="11">
        <v>42669</v>
      </c>
      <c r="B3677" s="12">
        <v>-1.2080267630499224</v>
      </c>
      <c r="C3677" s="12">
        <v>-1.1974121823642716</v>
      </c>
      <c r="D3677" s="12">
        <v>-3.2293368196427842E-2</v>
      </c>
      <c r="E3677" s="12">
        <v>-1.2537903739317</v>
      </c>
    </row>
    <row r="3678" spans="1:5" x14ac:dyDescent="0.25">
      <c r="A3678" s="11">
        <v>42670</v>
      </c>
      <c r="B3678" s="12">
        <v>-1.1292494652476632</v>
      </c>
      <c r="C3678" s="12">
        <v>-1.1491070798105347</v>
      </c>
      <c r="D3678" s="12">
        <v>-8.3747359668555135E-2</v>
      </c>
      <c r="E3678" s="12">
        <v>-1.3073861371399484</v>
      </c>
    </row>
    <row r="3679" spans="1:5" x14ac:dyDescent="0.25">
      <c r="A3679" s="11">
        <v>42671</v>
      </c>
      <c r="B3679" s="12">
        <v>-1.1292494652476632</v>
      </c>
      <c r="C3679" s="12">
        <v>-1.1390306969529878</v>
      </c>
      <c r="D3679" s="12">
        <v>-6.6679694204629908E-2</v>
      </c>
      <c r="E3679" s="12">
        <v>-1.2685171376961286</v>
      </c>
    </row>
    <row r="3680" spans="1:5" x14ac:dyDescent="0.25">
      <c r="A3680" s="11">
        <v>42674</v>
      </c>
      <c r="B3680" s="12">
        <v>-1.0898608163465335</v>
      </c>
      <c r="C3680" s="12">
        <v>-1.1437227530927614</v>
      </c>
      <c r="D3680" s="12">
        <v>3.6981273980679512E-2</v>
      </c>
      <c r="E3680" s="12">
        <v>-1.2735870071888009</v>
      </c>
    </row>
    <row r="3681" spans="1:5" x14ac:dyDescent="0.25">
      <c r="A3681" s="11">
        <v>42675</v>
      </c>
      <c r="B3681" s="12">
        <v>-1.0898608163465335</v>
      </c>
      <c r="C3681" s="12">
        <v>-1.1315695585012162</v>
      </c>
      <c r="D3681" s="12">
        <v>3.2212367453994625E-2</v>
      </c>
      <c r="E3681" s="12">
        <v>-1.2740698519023888</v>
      </c>
    </row>
    <row r="3682" spans="1:5" x14ac:dyDescent="0.25">
      <c r="A3682" s="11">
        <v>42676</v>
      </c>
      <c r="B3682" s="12">
        <v>-1.0898608163465335</v>
      </c>
      <c r="C3682" s="12">
        <v>-1.1524145947943096</v>
      </c>
      <c r="D3682" s="12">
        <v>9.4710142461602781E-2</v>
      </c>
      <c r="E3682" s="12">
        <v>-1.2236125793324606</v>
      </c>
    </row>
    <row r="3683" spans="1:5" x14ac:dyDescent="0.25">
      <c r="A3683" s="11">
        <v>42677</v>
      </c>
      <c r="B3683" s="12">
        <v>-1.070166491895969</v>
      </c>
      <c r="C3683" s="12">
        <v>-1.1375692368438777</v>
      </c>
      <c r="D3683" s="12">
        <v>9.7220093265120322E-2</v>
      </c>
      <c r="E3683" s="12">
        <v>-1.2422021008055923</v>
      </c>
    </row>
    <row r="3684" spans="1:5" x14ac:dyDescent="0.25">
      <c r="A3684" s="11">
        <v>42678</v>
      </c>
      <c r="B3684" s="12">
        <v>-1.0898608163465335</v>
      </c>
      <c r="C3684" s="12">
        <v>-1.1470302680765365</v>
      </c>
      <c r="D3684" s="12">
        <v>0.16072184859413635</v>
      </c>
      <c r="E3684" s="12">
        <v>-1.2163699086286437</v>
      </c>
    </row>
    <row r="3685" spans="1:5" x14ac:dyDescent="0.25">
      <c r="A3685" s="11">
        <v>42681</v>
      </c>
      <c r="B3685" s="12">
        <v>-1.070166491895969</v>
      </c>
      <c r="C3685" s="12">
        <v>-1.139722967530987</v>
      </c>
      <c r="D3685" s="12">
        <v>6.0574811533751612E-2</v>
      </c>
      <c r="E3685" s="12">
        <v>-1.2393050325240651</v>
      </c>
    </row>
    <row r="3686" spans="1:5" x14ac:dyDescent="0.25">
      <c r="A3686" s="11">
        <v>42682</v>
      </c>
      <c r="B3686" s="12">
        <v>-1.0110835185442741</v>
      </c>
      <c r="C3686" s="12">
        <v>-1.1223392841278905</v>
      </c>
      <c r="D3686" s="12">
        <v>6.4088742658678449E-2</v>
      </c>
      <c r="E3686" s="12">
        <v>-1.266827181198571</v>
      </c>
    </row>
    <row r="3687" spans="1:5" x14ac:dyDescent="0.25">
      <c r="A3687" s="11">
        <v>42683</v>
      </c>
      <c r="B3687" s="12">
        <v>-0.73536297623636737</v>
      </c>
      <c r="C3687" s="12">
        <v>-1.1148012267230081</v>
      </c>
      <c r="D3687" s="12">
        <v>-9.2532187480870789E-2</v>
      </c>
      <c r="E3687" s="12">
        <v>-1.2793811437518547</v>
      </c>
    </row>
    <row r="3688" spans="1:5" x14ac:dyDescent="0.25">
      <c r="A3688" s="11">
        <v>42684</v>
      </c>
      <c r="B3688" s="12">
        <v>-0.65658567843410809</v>
      </c>
      <c r="C3688" s="12">
        <v>-1.0541121727183926</v>
      </c>
      <c r="D3688" s="12">
        <v>-0.22555958006734508</v>
      </c>
      <c r="E3688" s="12">
        <v>-1.2603087775651356</v>
      </c>
    </row>
    <row r="3689" spans="1:5" x14ac:dyDescent="0.25">
      <c r="A3689" s="11">
        <v>42685</v>
      </c>
      <c r="B3689" s="12">
        <v>-0.65658567843410809</v>
      </c>
      <c r="C3689" s="12">
        <v>-1.0181910216155339</v>
      </c>
      <c r="D3689" s="12">
        <v>-0.22555958006734508</v>
      </c>
      <c r="E3689" s="12">
        <v>-1.2296481382523088</v>
      </c>
    </row>
    <row r="3690" spans="1:5" x14ac:dyDescent="0.25">
      <c r="A3690" s="11">
        <v>42688</v>
      </c>
      <c r="B3690" s="12">
        <v>-0.45964243392845971</v>
      </c>
      <c r="C3690" s="12">
        <v>-0.96788602628090958</v>
      </c>
      <c r="D3690" s="12">
        <v>-0.2539220241471028</v>
      </c>
      <c r="E3690" s="12">
        <v>-1.0983143761564202</v>
      </c>
    </row>
    <row r="3691" spans="1:5" x14ac:dyDescent="0.25">
      <c r="A3691" s="11">
        <v>42689</v>
      </c>
      <c r="B3691" s="12">
        <v>-0.45964243392845971</v>
      </c>
      <c r="C3691" s="12">
        <v>-0.96865521581202019</v>
      </c>
      <c r="D3691" s="12">
        <v>-0.14724911499757118</v>
      </c>
      <c r="E3691" s="12">
        <v>-1.0741721404770292</v>
      </c>
    </row>
    <row r="3692" spans="1:5" x14ac:dyDescent="0.25">
      <c r="A3692" s="11">
        <v>42690</v>
      </c>
      <c r="B3692" s="12">
        <v>-0.47933675837902412</v>
      </c>
      <c r="C3692" s="12">
        <v>-0.93127260460005168</v>
      </c>
      <c r="D3692" s="12">
        <v>-0.18138444592542091</v>
      </c>
      <c r="E3692" s="12">
        <v>-0.93028441582785748</v>
      </c>
    </row>
    <row r="3693" spans="1:5" x14ac:dyDescent="0.25">
      <c r="A3693" s="11">
        <v>42691</v>
      </c>
      <c r="B3693" s="12">
        <v>-0.40055946057676567</v>
      </c>
      <c r="C3693" s="12">
        <v>-0.91811946361806274</v>
      </c>
      <c r="D3693" s="12">
        <v>-0.28203347314650884</v>
      </c>
      <c r="E3693" s="12">
        <v>-0.84554516859319451</v>
      </c>
    </row>
    <row r="3694" spans="1:5" x14ac:dyDescent="0.25">
      <c r="A3694" s="11">
        <v>42692</v>
      </c>
      <c r="B3694" s="12">
        <v>-0.28239351387337669</v>
      </c>
      <c r="C3694" s="12">
        <v>-0.88765955818608855</v>
      </c>
      <c r="D3694" s="12">
        <v>-0.26245585687906536</v>
      </c>
      <c r="E3694" s="12">
        <v>-0.73304235032723153</v>
      </c>
    </row>
    <row r="3695" spans="1:5" x14ac:dyDescent="0.25">
      <c r="A3695" s="11">
        <v>42695</v>
      </c>
      <c r="B3695" s="12">
        <v>-0.2626991894228114</v>
      </c>
      <c r="C3695" s="12">
        <v>-0.87704474265676413</v>
      </c>
      <c r="D3695" s="12">
        <v>-0.13846428718525622</v>
      </c>
      <c r="E3695" s="12">
        <v>-0.70455451222554977</v>
      </c>
    </row>
    <row r="3696" spans="1:5" x14ac:dyDescent="0.25">
      <c r="A3696" s="11">
        <v>42696</v>
      </c>
      <c r="B3696" s="12">
        <v>-0.28239351387337669</v>
      </c>
      <c r="C3696" s="12">
        <v>-0.90358178148007506</v>
      </c>
      <c r="D3696" s="12">
        <v>-0.15477896740812663</v>
      </c>
      <c r="E3696" s="12">
        <v>-0.65989137621867611</v>
      </c>
    </row>
    <row r="3697" spans="1:5" x14ac:dyDescent="0.25">
      <c r="A3697" s="11">
        <v>42697</v>
      </c>
      <c r="B3697" s="12">
        <v>-0.22331054052168176</v>
      </c>
      <c r="C3697" s="12">
        <v>-0.89704367046563616</v>
      </c>
      <c r="D3697" s="12">
        <v>-0.17460757875592101</v>
      </c>
      <c r="E3697" s="12">
        <v>-0.73835364217669752</v>
      </c>
    </row>
    <row r="3698" spans="1:5" x14ac:dyDescent="0.25">
      <c r="A3698" s="11">
        <v>42698</v>
      </c>
      <c r="B3698" s="12">
        <v>-0.22331054052168176</v>
      </c>
      <c r="C3698" s="12">
        <v>-0.89627448093452555</v>
      </c>
      <c r="D3698" s="12">
        <v>-0.17460757875592101</v>
      </c>
      <c r="E3698" s="12">
        <v>-0.72869674790494099</v>
      </c>
    </row>
    <row r="3699" spans="1:5" x14ac:dyDescent="0.25">
      <c r="A3699" s="11">
        <v>42699</v>
      </c>
      <c r="B3699" s="12">
        <v>-0.20361621607111735</v>
      </c>
      <c r="C3699" s="12">
        <v>-0.90919686505718134</v>
      </c>
      <c r="D3699" s="12">
        <v>-0.16808170666677413</v>
      </c>
      <c r="E3699" s="12">
        <v>-0.72338545605547455</v>
      </c>
    </row>
    <row r="3700" spans="1:5" x14ac:dyDescent="0.25">
      <c r="A3700" s="11">
        <v>42702</v>
      </c>
      <c r="B3700" s="12">
        <v>-0.30208783832394109</v>
      </c>
      <c r="C3700" s="12">
        <v>-0.94411806976959634</v>
      </c>
      <c r="D3700" s="12">
        <v>-0.1811334508450686</v>
      </c>
      <c r="E3700" s="12">
        <v>-0.74849338116204189</v>
      </c>
    </row>
    <row r="3701" spans="1:5" x14ac:dyDescent="0.25">
      <c r="A3701" s="11">
        <v>42703</v>
      </c>
      <c r="B3701" s="12">
        <v>-0.32178216277450633</v>
      </c>
      <c r="C3701" s="12">
        <v>-0.95196380298692307</v>
      </c>
      <c r="D3701" s="12">
        <v>-0.15252001168495999</v>
      </c>
      <c r="E3701" s="12">
        <v>-0.81174603864204664</v>
      </c>
    </row>
    <row r="3702" spans="1:5" x14ac:dyDescent="0.25">
      <c r="A3702" s="11">
        <v>42704</v>
      </c>
      <c r="B3702" s="12">
        <v>-0.22331054052168176</v>
      </c>
      <c r="C3702" s="12">
        <v>-0.91988859953961677</v>
      </c>
      <c r="D3702" s="12">
        <v>-0.25266704874534329</v>
      </c>
      <c r="E3702" s="12">
        <v>-0.841440988527698</v>
      </c>
    </row>
    <row r="3703" spans="1:5" x14ac:dyDescent="0.25">
      <c r="A3703" s="11">
        <v>42705</v>
      </c>
      <c r="B3703" s="12">
        <v>-0.14453324271942242</v>
      </c>
      <c r="C3703" s="12">
        <v>-0.87358338976676686</v>
      </c>
      <c r="D3703" s="12">
        <v>-0.32093771060104348</v>
      </c>
      <c r="E3703" s="12">
        <v>-0.9230417451240398</v>
      </c>
    </row>
    <row r="3704" spans="1:5" x14ac:dyDescent="0.25">
      <c r="A3704" s="11">
        <v>42706</v>
      </c>
      <c r="B3704" s="12">
        <v>-0.22331054052168176</v>
      </c>
      <c r="C3704" s="12">
        <v>-0.84266197061612647</v>
      </c>
      <c r="D3704" s="12">
        <v>-0.25818894051308372</v>
      </c>
      <c r="E3704" s="12">
        <v>-0.61353828371424524</v>
      </c>
    </row>
    <row r="3705" spans="1:5" x14ac:dyDescent="0.25">
      <c r="A3705" s="11">
        <v>42709</v>
      </c>
      <c r="B3705" s="12">
        <v>-0.24300486497224702</v>
      </c>
      <c r="C3705" s="12">
        <v>-0.82558596302547416</v>
      </c>
      <c r="D3705" s="12">
        <v>-0.31089790738696976</v>
      </c>
      <c r="E3705" s="12">
        <v>-0.68548214603883084</v>
      </c>
    </row>
    <row r="3706" spans="1:5" x14ac:dyDescent="0.25">
      <c r="A3706" s="11">
        <v>42710</v>
      </c>
      <c r="B3706" s="12">
        <v>-0.24300486497224702</v>
      </c>
      <c r="C3706" s="12">
        <v>-0.79720286932749795</v>
      </c>
      <c r="D3706" s="12">
        <v>-0.29734417304797067</v>
      </c>
      <c r="E3706" s="12">
        <v>-0.69296623909944144</v>
      </c>
    </row>
    <row r="3707" spans="1:5" x14ac:dyDescent="0.25">
      <c r="A3707" s="11">
        <v>42711</v>
      </c>
      <c r="B3707" s="12">
        <v>-0.34147648722507074</v>
      </c>
      <c r="C3707" s="12">
        <v>-0.81058676716882005</v>
      </c>
      <c r="D3707" s="12">
        <v>-0.3008581041728961</v>
      </c>
      <c r="E3707" s="12">
        <v>-0.67220391641516541</v>
      </c>
    </row>
    <row r="3708" spans="1:5" x14ac:dyDescent="0.25">
      <c r="A3708" s="11">
        <v>42712</v>
      </c>
      <c r="B3708" s="12">
        <v>-0.30208783832394109</v>
      </c>
      <c r="C3708" s="12">
        <v>-0.81250974099659623</v>
      </c>
      <c r="D3708" s="12">
        <v>-0.41882579193826014</v>
      </c>
      <c r="E3708" s="12">
        <v>-0.76273730021288244</v>
      </c>
    </row>
    <row r="3709" spans="1:5" x14ac:dyDescent="0.25">
      <c r="A3709" s="11">
        <v>42713</v>
      </c>
      <c r="B3709" s="12">
        <v>-0.20361621607111735</v>
      </c>
      <c r="C3709" s="12">
        <v>-0.8468925130372339</v>
      </c>
      <c r="D3709" s="12">
        <v>-0.44492928029485196</v>
      </c>
      <c r="E3709" s="12">
        <v>-0.82961129304479608</v>
      </c>
    </row>
    <row r="3710" spans="1:5" x14ac:dyDescent="0.25">
      <c r="A3710" s="11">
        <v>42716</v>
      </c>
      <c r="B3710" s="12">
        <v>-0.20361621607111735</v>
      </c>
      <c r="C3710" s="12">
        <v>-0.82973958649347057</v>
      </c>
      <c r="D3710" s="12">
        <v>-0.45421609826787013</v>
      </c>
      <c r="E3710" s="12">
        <v>-0.85785770878968381</v>
      </c>
    </row>
    <row r="3711" spans="1:5" x14ac:dyDescent="0.25">
      <c r="A3711" s="11">
        <v>42717</v>
      </c>
      <c r="B3711" s="12">
        <v>-0.20361621607111735</v>
      </c>
      <c r="C3711" s="12">
        <v>-0.84550797188123505</v>
      </c>
      <c r="D3711" s="12">
        <v>-0.45446709334822172</v>
      </c>
      <c r="E3711" s="12">
        <v>-0.81319457278280949</v>
      </c>
    </row>
    <row r="3712" spans="1:5" x14ac:dyDescent="0.25">
      <c r="A3712" s="11">
        <v>42718</v>
      </c>
      <c r="B3712" s="12">
        <v>-0.14453324271942242</v>
      </c>
      <c r="C3712" s="12">
        <v>-0.87204501070454599</v>
      </c>
      <c r="D3712" s="12">
        <v>-0.628657679112398</v>
      </c>
      <c r="E3712" s="12">
        <v>-0.75404609536830125</v>
      </c>
    </row>
    <row r="3713" spans="1:5" x14ac:dyDescent="0.25">
      <c r="A3713" s="11">
        <v>42719</v>
      </c>
      <c r="B3713" s="12">
        <v>-6.5755944917163092E-2</v>
      </c>
      <c r="C3713" s="12">
        <v>-0.8448926202563467</v>
      </c>
      <c r="D3713" s="12">
        <v>-0.59351836786313961</v>
      </c>
      <c r="E3713" s="12">
        <v>-0.82333431176815419</v>
      </c>
    </row>
    <row r="3714" spans="1:5" x14ac:dyDescent="0.25">
      <c r="A3714" s="11">
        <v>42720</v>
      </c>
      <c r="B3714" s="12">
        <v>-4.6061620466598688E-2</v>
      </c>
      <c r="C3714" s="12">
        <v>-0.85327678614545066</v>
      </c>
      <c r="D3714" s="12">
        <v>-0.55561811073001355</v>
      </c>
      <c r="E3714" s="12">
        <v>-0.72652394669379561</v>
      </c>
    </row>
    <row r="3715" spans="1:5" x14ac:dyDescent="0.25">
      <c r="A3715" s="11">
        <v>42723</v>
      </c>
      <c r="B3715" s="12">
        <v>-0.14453324271942242</v>
      </c>
      <c r="C3715" s="12">
        <v>-0.88896718038897615</v>
      </c>
      <c r="D3715" s="12">
        <v>-0.5470842779980496</v>
      </c>
      <c r="E3715" s="12">
        <v>-0.67679094119424965</v>
      </c>
    </row>
    <row r="3716" spans="1:5" x14ac:dyDescent="0.25">
      <c r="A3716" s="11">
        <v>42724</v>
      </c>
      <c r="B3716" s="12">
        <v>-0.12483891826885803</v>
      </c>
      <c r="C3716" s="12">
        <v>-0.89327464176319471</v>
      </c>
      <c r="D3716" s="12">
        <v>-0.57318776635464275</v>
      </c>
      <c r="E3716" s="12">
        <v>-0.7434235116693696</v>
      </c>
    </row>
    <row r="3717" spans="1:5" x14ac:dyDescent="0.25">
      <c r="A3717" s="11">
        <v>42725</v>
      </c>
      <c r="B3717" s="12">
        <v>-0.16422756716998768</v>
      </c>
      <c r="C3717" s="12">
        <v>-0.89096707316986345</v>
      </c>
      <c r="D3717" s="12">
        <v>-0.56364995330127232</v>
      </c>
      <c r="E3717" s="12">
        <v>-0.68306792247089188</v>
      </c>
    </row>
    <row r="3718" spans="1:5" x14ac:dyDescent="0.25">
      <c r="A3718" s="11">
        <v>42726</v>
      </c>
      <c r="B3718" s="12">
        <v>-0.16422756716998768</v>
      </c>
      <c r="C3718" s="12">
        <v>-0.88619809807697858</v>
      </c>
      <c r="D3718" s="12">
        <v>-0.60556613172002904</v>
      </c>
      <c r="E3718" s="12">
        <v>-0.69948464273287769</v>
      </c>
    </row>
    <row r="3719" spans="1:5" x14ac:dyDescent="0.25">
      <c r="A3719" s="11">
        <v>42727</v>
      </c>
      <c r="B3719" s="12">
        <v>-0.18392189162055209</v>
      </c>
      <c r="C3719" s="12">
        <v>-0.89650523779385871</v>
      </c>
      <c r="D3719" s="12">
        <v>-0.59502433834525148</v>
      </c>
      <c r="E3719" s="12">
        <v>-0.63768051939363579</v>
      </c>
    </row>
    <row r="3720" spans="1:5" x14ac:dyDescent="0.25">
      <c r="A3720" s="11">
        <v>42730</v>
      </c>
      <c r="B3720" s="12" t="e">
        <v>#N/A</v>
      </c>
      <c r="C3720" s="12" t="e">
        <v>#N/A</v>
      </c>
      <c r="D3720" s="12" t="e">
        <v>#N/A</v>
      </c>
      <c r="E3720" s="12" t="e">
        <v>#N/A</v>
      </c>
    </row>
    <row r="3721" spans="1:5" x14ac:dyDescent="0.25">
      <c r="A3721" s="11">
        <v>42731</v>
      </c>
      <c r="B3721" s="12">
        <v>-0.14453324271942242</v>
      </c>
      <c r="C3721" s="12">
        <v>-0.92250384394539242</v>
      </c>
      <c r="D3721" s="12">
        <v>-0.60079722519334422</v>
      </c>
      <c r="E3721" s="12">
        <v>-0.68548214603883084</v>
      </c>
    </row>
    <row r="3722" spans="1:5" x14ac:dyDescent="0.25">
      <c r="A3722" s="11">
        <v>42732</v>
      </c>
      <c r="B3722" s="12">
        <v>-0.24300486497224702</v>
      </c>
      <c r="C3722" s="12">
        <v>-0.93104184774071863</v>
      </c>
      <c r="D3722" s="12">
        <v>-0.59678130390771489</v>
      </c>
      <c r="E3722" s="12">
        <v>-0.68330934482768557</v>
      </c>
    </row>
    <row r="3723" spans="1:5" x14ac:dyDescent="0.25">
      <c r="A3723" s="11">
        <v>42733</v>
      </c>
      <c r="B3723" s="12">
        <v>-0.30208783832394109</v>
      </c>
      <c r="C3723" s="12">
        <v>-0.94311812337915268</v>
      </c>
      <c r="D3723" s="12">
        <v>-0.58925145149715941</v>
      </c>
      <c r="E3723" s="12">
        <v>-0.67292818348554717</v>
      </c>
    </row>
    <row r="3724" spans="1:5" x14ac:dyDescent="0.25">
      <c r="A3724" s="11">
        <v>42734</v>
      </c>
      <c r="B3724" s="12">
        <v>-0.36117081167563603</v>
      </c>
      <c r="C3724" s="12">
        <v>-0.92750357589761034</v>
      </c>
      <c r="D3724" s="12">
        <v>-0.58749448593469744</v>
      </c>
      <c r="E3724" s="12">
        <v>-0.70358882279837354</v>
      </c>
    </row>
    <row r="3725" spans="1:5" x14ac:dyDescent="0.25">
      <c r="A3725" s="11">
        <v>42737</v>
      </c>
      <c r="B3725" s="12" t="e">
        <v>#N/A</v>
      </c>
      <c r="C3725" s="12">
        <v>-0.93196487517805104</v>
      </c>
      <c r="D3725" s="12" t="e">
        <v>#N/A</v>
      </c>
      <c r="E3725" s="12">
        <v>-0.67172107170157769</v>
      </c>
    </row>
    <row r="3726" spans="1:5" x14ac:dyDescent="0.25">
      <c r="A3726" s="11">
        <v>42738</v>
      </c>
      <c r="B3726" s="12">
        <v>-0.32178216277450633</v>
      </c>
      <c r="C3726" s="12">
        <v>-0.89873588743407917</v>
      </c>
      <c r="D3726" s="12">
        <v>-0.5375464649446805</v>
      </c>
      <c r="E3726" s="12">
        <v>-0.74849338116204189</v>
      </c>
    </row>
    <row r="3727" spans="1:5" x14ac:dyDescent="0.25">
      <c r="A3727" s="11">
        <v>42739</v>
      </c>
      <c r="B3727" s="12">
        <v>-0.32178216277450633</v>
      </c>
      <c r="C3727" s="12">
        <v>-0.88235215042142623</v>
      </c>
      <c r="D3727" s="12">
        <v>-0.52399273060568208</v>
      </c>
      <c r="E3727" s="12">
        <v>-0.72604110198020755</v>
      </c>
    </row>
    <row r="3728" spans="1:5" x14ac:dyDescent="0.25">
      <c r="A3728" s="11">
        <v>42740</v>
      </c>
      <c r="B3728" s="12">
        <v>-0.45964243392845971</v>
      </c>
      <c r="C3728" s="12">
        <v>-0.8810445282185384</v>
      </c>
      <c r="D3728" s="12">
        <v>-0.46199694575877714</v>
      </c>
      <c r="E3728" s="12">
        <v>-0.64226754417272036</v>
      </c>
    </row>
    <row r="3729" spans="1:5" x14ac:dyDescent="0.25">
      <c r="A3729" s="11">
        <v>42741</v>
      </c>
      <c r="B3729" s="12">
        <v>-0.38086513612620038</v>
      </c>
      <c r="C3729" s="12">
        <v>-0.86019949192544498</v>
      </c>
      <c r="D3729" s="12">
        <v>-0.54984522388192014</v>
      </c>
      <c r="E3729" s="12">
        <v>-0.70962438171822206</v>
      </c>
    </row>
    <row r="3730" spans="1:5" x14ac:dyDescent="0.25">
      <c r="A3730" s="11">
        <v>42744</v>
      </c>
      <c r="B3730" s="12">
        <v>-0.43994810947789448</v>
      </c>
      <c r="C3730" s="12">
        <v>-0.8541998135827833</v>
      </c>
      <c r="D3730" s="12">
        <v>-0.48810043411536752</v>
      </c>
      <c r="E3730" s="12">
        <v>-0.64250896652951406</v>
      </c>
    </row>
    <row r="3731" spans="1:5" x14ac:dyDescent="0.25">
      <c r="A3731" s="11">
        <v>42745</v>
      </c>
      <c r="B3731" s="12">
        <v>-0.43994810947789448</v>
      </c>
      <c r="C3731" s="12">
        <v>-0.85896878867566817</v>
      </c>
      <c r="D3731" s="12">
        <v>-0.51570989295407044</v>
      </c>
      <c r="E3731" s="12">
        <v>-0.67437671762631035</v>
      </c>
    </row>
    <row r="3732" spans="1:5" x14ac:dyDescent="0.25">
      <c r="A3732" s="11">
        <v>42746</v>
      </c>
      <c r="B3732" s="12">
        <v>-0.45964243392845971</v>
      </c>
      <c r="C3732" s="12">
        <v>-0.85973797820677866</v>
      </c>
      <c r="D3732" s="12">
        <v>-0.53177357809658843</v>
      </c>
      <c r="E3732" s="12">
        <v>-0.78060255461563222</v>
      </c>
    </row>
    <row r="3733" spans="1:5" x14ac:dyDescent="0.25">
      <c r="A3733" s="11">
        <v>42747</v>
      </c>
      <c r="B3733" s="12">
        <v>-0.47933675837902412</v>
      </c>
      <c r="C3733" s="12">
        <v>-0.87127582117343561</v>
      </c>
      <c r="D3733" s="12">
        <v>-0.53428352890010666</v>
      </c>
      <c r="E3733" s="12">
        <v>-0.78784522531944945</v>
      </c>
    </row>
    <row r="3734" spans="1:5" x14ac:dyDescent="0.25">
      <c r="A3734" s="11">
        <v>42748</v>
      </c>
      <c r="B3734" s="12">
        <v>-0.45964243392845971</v>
      </c>
      <c r="C3734" s="12">
        <v>-0.85512284102011593</v>
      </c>
      <c r="D3734" s="12">
        <v>-0.59276538262208478</v>
      </c>
      <c r="E3734" s="12">
        <v>-0.79025944888738886</v>
      </c>
    </row>
    <row r="3735" spans="1:5" x14ac:dyDescent="0.25">
      <c r="A3735" s="11">
        <v>42751</v>
      </c>
      <c r="B3735" s="12">
        <v>-0.45964243392845971</v>
      </c>
      <c r="C3735" s="12">
        <v>-0.85389213777033912</v>
      </c>
      <c r="D3735" s="12">
        <v>-0.59276538262208478</v>
      </c>
      <c r="E3735" s="12">
        <v>-0.7501833376595991</v>
      </c>
    </row>
    <row r="3736" spans="1:5" x14ac:dyDescent="0.25">
      <c r="A3736" s="11">
        <v>42752</v>
      </c>
      <c r="B3736" s="12">
        <v>-0.5581140561812834</v>
      </c>
      <c r="C3736" s="12">
        <v>-0.86258397947188725</v>
      </c>
      <c r="D3736" s="12">
        <v>-0.53980542066784643</v>
      </c>
      <c r="E3736" s="12">
        <v>-0.77263561684143245</v>
      </c>
    </row>
    <row r="3737" spans="1:5" x14ac:dyDescent="0.25">
      <c r="A3737" s="11">
        <v>42753</v>
      </c>
      <c r="B3737" s="12">
        <v>-0.45964243392845971</v>
      </c>
      <c r="C3737" s="12">
        <v>-0.83558542692991011</v>
      </c>
      <c r="D3737" s="12">
        <v>-0.6760957492988966</v>
      </c>
      <c r="E3737" s="12">
        <v>-0.76997997091669979</v>
      </c>
    </row>
    <row r="3738" spans="1:5" x14ac:dyDescent="0.25">
      <c r="A3738" s="11">
        <v>42754</v>
      </c>
      <c r="B3738" s="12">
        <v>-0.36117081167563603</v>
      </c>
      <c r="C3738" s="12">
        <v>-0.80358714243571483</v>
      </c>
      <c r="D3738" s="12">
        <v>-0.66178902971884124</v>
      </c>
      <c r="E3738" s="12">
        <v>-0.72748963612097106</v>
      </c>
    </row>
    <row r="3739" spans="1:5" x14ac:dyDescent="0.25">
      <c r="A3739" s="11">
        <v>42755</v>
      </c>
      <c r="B3739" s="12">
        <v>-0.38086513612620038</v>
      </c>
      <c r="C3739" s="12">
        <v>-0.77005047887929878</v>
      </c>
      <c r="D3739" s="12">
        <v>-0.66906788704904441</v>
      </c>
      <c r="E3739" s="12">
        <v>-0.72362687841226891</v>
      </c>
    </row>
    <row r="3740" spans="1:5" x14ac:dyDescent="0.25">
      <c r="A3740" s="11">
        <v>42758</v>
      </c>
      <c r="B3740" s="12">
        <v>-0.49903108282958941</v>
      </c>
      <c r="C3740" s="12">
        <v>-0.79143394784416965</v>
      </c>
      <c r="D3740" s="12">
        <v>-0.644721364254916</v>
      </c>
      <c r="E3740" s="12">
        <v>-0.65071732666050752</v>
      </c>
    </row>
    <row r="3741" spans="1:5" x14ac:dyDescent="0.25">
      <c r="A3741" s="11">
        <v>42759</v>
      </c>
      <c r="B3741" s="12">
        <v>-0.40055946057676567</v>
      </c>
      <c r="C3741" s="12">
        <v>-0.78543426950150796</v>
      </c>
      <c r="D3741" s="12">
        <v>-0.69015147379859898</v>
      </c>
      <c r="E3741" s="12">
        <v>-0.74052644338784246</v>
      </c>
    </row>
    <row r="3742" spans="1:5" x14ac:dyDescent="0.25">
      <c r="A3742" s="11">
        <v>42760</v>
      </c>
      <c r="B3742" s="12">
        <v>-0.32178216277450633</v>
      </c>
      <c r="C3742" s="12">
        <v>-0.73297554347977445</v>
      </c>
      <c r="D3742" s="12">
        <v>-0.70621515894111708</v>
      </c>
      <c r="E3742" s="12">
        <v>-0.71107291585898524</v>
      </c>
    </row>
    <row r="3743" spans="1:5" x14ac:dyDescent="0.25">
      <c r="A3743" s="11">
        <v>42761</v>
      </c>
      <c r="B3743" s="12">
        <v>-0.38086513612620038</v>
      </c>
      <c r="C3743" s="12">
        <v>-0.71405348101445709</v>
      </c>
      <c r="D3743" s="12">
        <v>-0.76319104218098444</v>
      </c>
      <c r="E3743" s="12">
        <v>-0.69996748744646542</v>
      </c>
    </row>
    <row r="3744" spans="1:5" x14ac:dyDescent="0.25">
      <c r="A3744" s="11">
        <v>42762</v>
      </c>
      <c r="B3744" s="12">
        <v>-0.42025378502733007</v>
      </c>
      <c r="C3744" s="12">
        <v>-0.71882245610734197</v>
      </c>
      <c r="D3744" s="12">
        <v>-0.76319104218098444</v>
      </c>
      <c r="E3744" s="12">
        <v>-0.66182275507302735</v>
      </c>
    </row>
    <row r="3745" spans="1:5" x14ac:dyDescent="0.25">
      <c r="A3745" s="11">
        <v>42765</v>
      </c>
      <c r="B3745" s="12">
        <v>-0.42025378502733007</v>
      </c>
      <c r="C3745" s="12">
        <v>-0.72689894618400175</v>
      </c>
      <c r="D3745" s="12">
        <v>-0.77272885523435419</v>
      </c>
      <c r="E3745" s="12">
        <v>-0.6557871961531796</v>
      </c>
    </row>
    <row r="3746" spans="1:5" x14ac:dyDescent="0.25">
      <c r="A3746" s="11">
        <v>42766</v>
      </c>
      <c r="B3746" s="12">
        <v>-0.40055946057676567</v>
      </c>
      <c r="C3746" s="12">
        <v>-0.73074489383955399</v>
      </c>
      <c r="D3746" s="12">
        <v>-0.65978106907602696</v>
      </c>
      <c r="E3746" s="12">
        <v>-0.63647340760966598</v>
      </c>
    </row>
    <row r="3747" spans="1:5" x14ac:dyDescent="0.25">
      <c r="A3747" s="11">
        <v>42767</v>
      </c>
      <c r="B3747" s="12">
        <v>-0.36117081167563603</v>
      </c>
      <c r="C3747" s="12">
        <v>-0.7128996967177913</v>
      </c>
      <c r="D3747" s="12">
        <v>-0.65174922650476752</v>
      </c>
      <c r="E3747" s="12">
        <v>-0.6577185750075305</v>
      </c>
    </row>
    <row r="3748" spans="1:5" x14ac:dyDescent="0.25">
      <c r="A3748" s="11">
        <v>42768</v>
      </c>
      <c r="B3748" s="12">
        <v>-0.38086513612620038</v>
      </c>
      <c r="C3748" s="12">
        <v>-0.74097511460332321</v>
      </c>
      <c r="D3748" s="12">
        <v>-0.68638654759332129</v>
      </c>
      <c r="E3748" s="12">
        <v>-0.64685456895180471</v>
      </c>
    </row>
    <row r="3749" spans="1:5" x14ac:dyDescent="0.25">
      <c r="A3749" s="11">
        <v>42769</v>
      </c>
      <c r="B3749" s="12">
        <v>-0.38086513612620038</v>
      </c>
      <c r="C3749" s="12">
        <v>-0.75551279674131089</v>
      </c>
      <c r="D3749" s="12">
        <v>-0.66404798544200716</v>
      </c>
      <c r="E3749" s="12">
        <v>-0.65627004086676655</v>
      </c>
    </row>
    <row r="3750" spans="1:5" x14ac:dyDescent="0.25">
      <c r="A3750" s="11">
        <v>42772</v>
      </c>
      <c r="B3750" s="12">
        <v>-0.49903108282958941</v>
      </c>
      <c r="C3750" s="12">
        <v>-0.7859727021732853</v>
      </c>
      <c r="D3750" s="12">
        <v>-0.671326842772211</v>
      </c>
      <c r="E3750" s="12">
        <v>-0.65047590430371349</v>
      </c>
    </row>
    <row r="3751" spans="1:5" x14ac:dyDescent="0.25">
      <c r="A3751" s="11">
        <v>42773</v>
      </c>
      <c r="B3751" s="12">
        <v>-0.51872540728015382</v>
      </c>
      <c r="C3751" s="12">
        <v>-0.79927968106149638</v>
      </c>
      <c r="D3751" s="12">
        <v>-0.65978106907602552</v>
      </c>
      <c r="E3751" s="12">
        <v>-0.64395750067027802</v>
      </c>
    </row>
    <row r="3752" spans="1:5" x14ac:dyDescent="0.25">
      <c r="A3752" s="11">
        <v>42774</v>
      </c>
      <c r="B3752" s="12">
        <v>-0.5581140561812834</v>
      </c>
      <c r="C3752" s="12">
        <v>-0.818894014104813</v>
      </c>
      <c r="D3752" s="12">
        <v>-0.56741487950654934</v>
      </c>
      <c r="E3752" s="12">
        <v>-0.57515212898401247</v>
      </c>
    </row>
    <row r="3753" spans="1:5" x14ac:dyDescent="0.25">
      <c r="A3753" s="11">
        <v>42775</v>
      </c>
      <c r="B3753" s="12">
        <v>-0.49903108282958941</v>
      </c>
      <c r="C3753" s="12">
        <v>-0.81897093305792412</v>
      </c>
      <c r="D3753" s="12">
        <v>-0.63894847740682403</v>
      </c>
      <c r="E3753" s="12">
        <v>-0.61402112842783263</v>
      </c>
    </row>
    <row r="3754" spans="1:5" x14ac:dyDescent="0.25">
      <c r="A3754" s="11">
        <v>42776</v>
      </c>
      <c r="B3754" s="12">
        <v>-0.47933675837902412</v>
      </c>
      <c r="C3754" s="12">
        <v>-0.80558703521660213</v>
      </c>
      <c r="D3754" s="12">
        <v>-0.64522335441561929</v>
      </c>
      <c r="E3754" s="12">
        <v>-0.59132742688920492</v>
      </c>
    </row>
    <row r="3755" spans="1:5" x14ac:dyDescent="0.25">
      <c r="A3755" s="11">
        <v>42779</v>
      </c>
      <c r="B3755" s="12">
        <v>-0.45964243392845971</v>
      </c>
      <c r="C3755" s="12">
        <v>-0.80081806012371726</v>
      </c>
      <c r="D3755" s="12">
        <v>-0.6916574442807093</v>
      </c>
      <c r="E3755" s="12">
        <v>-0.60291570001531281</v>
      </c>
    </row>
    <row r="3756" spans="1:5" x14ac:dyDescent="0.25">
      <c r="A3756" s="11">
        <v>42780</v>
      </c>
      <c r="B3756" s="12">
        <v>-0.42025378502733007</v>
      </c>
      <c r="C3756" s="12">
        <v>-0.78912637925083817</v>
      </c>
      <c r="D3756" s="12">
        <v>-0.7267967555299677</v>
      </c>
      <c r="E3756" s="12">
        <v>-0.65071732666050686</v>
      </c>
    </row>
    <row r="3757" spans="1:5" x14ac:dyDescent="0.25">
      <c r="A3757" s="11">
        <v>42781</v>
      </c>
      <c r="B3757" s="12">
        <v>-0.40055946057676567</v>
      </c>
      <c r="C3757" s="12">
        <v>-0.77697318465929277</v>
      </c>
      <c r="D3757" s="12">
        <v>-0.76043009629711389</v>
      </c>
      <c r="E3757" s="12">
        <v>-0.62947215926264266</v>
      </c>
    </row>
    <row r="3758" spans="1:5" x14ac:dyDescent="0.25">
      <c r="A3758" s="11">
        <v>42782</v>
      </c>
      <c r="B3758" s="12">
        <v>-0.49903108282958941</v>
      </c>
      <c r="C3758" s="12">
        <v>-0.78728032437617312</v>
      </c>
      <c r="D3758" s="12">
        <v>-0.76921492410942771</v>
      </c>
      <c r="E3758" s="12">
        <v>-0.60388138944248826</v>
      </c>
    </row>
    <row r="3759" spans="1:5" x14ac:dyDescent="0.25">
      <c r="A3759" s="11">
        <v>42783</v>
      </c>
      <c r="B3759" s="12">
        <v>-0.53841973173071911</v>
      </c>
      <c r="C3759" s="12">
        <v>-0.8164326076052596</v>
      </c>
      <c r="D3759" s="12">
        <v>-0.739095514467207</v>
      </c>
      <c r="E3759" s="12">
        <v>-0.58191195497424231</v>
      </c>
    </row>
    <row r="3760" spans="1:5" x14ac:dyDescent="0.25">
      <c r="A3760" s="11">
        <v>42786</v>
      </c>
      <c r="B3760" s="12">
        <v>-0.53841973173071911</v>
      </c>
      <c r="C3760" s="12">
        <v>-0.83543158902368808</v>
      </c>
      <c r="D3760" s="12">
        <v>-0.739095514467207</v>
      </c>
      <c r="E3760" s="12">
        <v>-0.62705793569470403</v>
      </c>
    </row>
    <row r="3761" spans="1:5" x14ac:dyDescent="0.25">
      <c r="A3761" s="11">
        <v>42787</v>
      </c>
      <c r="B3761" s="12">
        <v>-0.53841973173071911</v>
      </c>
      <c r="C3761" s="12">
        <v>-0.83350861519591191</v>
      </c>
      <c r="D3761" s="12">
        <v>-0.77498781095752012</v>
      </c>
      <c r="E3761" s="12">
        <v>-0.63309349461455156</v>
      </c>
    </row>
    <row r="3762" spans="1:5" x14ac:dyDescent="0.25">
      <c r="A3762" s="11">
        <v>42788</v>
      </c>
      <c r="B3762" s="12">
        <v>-0.5581140561812834</v>
      </c>
      <c r="C3762" s="12">
        <v>-0.85450748939522747</v>
      </c>
      <c r="D3762" s="12">
        <v>-0.75967711105605795</v>
      </c>
      <c r="E3762" s="12">
        <v>-0.64588887952462926</v>
      </c>
    </row>
    <row r="3763" spans="1:5" x14ac:dyDescent="0.25">
      <c r="A3763" s="11">
        <v>42789</v>
      </c>
      <c r="B3763" s="12">
        <v>-0.61719702953297839</v>
      </c>
      <c r="C3763" s="12">
        <v>-0.88373669157742507</v>
      </c>
      <c r="D3763" s="12">
        <v>-0.73231864729770779</v>
      </c>
      <c r="E3763" s="12">
        <v>-0.6265750909811163</v>
      </c>
    </row>
    <row r="3764" spans="1:5" x14ac:dyDescent="0.25">
      <c r="A3764" s="11">
        <v>42790</v>
      </c>
      <c r="B3764" s="12">
        <v>-0.73536297623636737</v>
      </c>
      <c r="C3764" s="12">
        <v>-0.91165827155673484</v>
      </c>
      <c r="D3764" s="12">
        <v>-0.73156566205665252</v>
      </c>
      <c r="E3764" s="12">
        <v>-0.6007428988041672</v>
      </c>
    </row>
    <row r="3765" spans="1:5" x14ac:dyDescent="0.25">
      <c r="A3765" s="11">
        <v>42793</v>
      </c>
      <c r="B3765" s="12">
        <v>-0.65658567843410809</v>
      </c>
      <c r="C3765" s="12">
        <v>-0.91004297354140284</v>
      </c>
      <c r="D3765" s="12">
        <v>-0.76494800774344751</v>
      </c>
      <c r="E3765" s="12">
        <v>-0.62464371212676439</v>
      </c>
    </row>
    <row r="3766" spans="1:5" x14ac:dyDescent="0.25">
      <c r="A3766" s="11">
        <v>42794</v>
      </c>
      <c r="B3766" s="12">
        <v>-0.5975027050824131</v>
      </c>
      <c r="C3766" s="12">
        <v>-0.89373615548186103</v>
      </c>
      <c r="D3766" s="12">
        <v>-0.75214725864550247</v>
      </c>
      <c r="E3766" s="12">
        <v>-0.59760440816584615</v>
      </c>
    </row>
    <row r="3767" spans="1:5" x14ac:dyDescent="0.25">
      <c r="A3767" s="11">
        <v>42795</v>
      </c>
      <c r="B3767" s="12">
        <v>-0.43994810947789448</v>
      </c>
      <c r="C3767" s="12">
        <v>-0.83481623739879951</v>
      </c>
      <c r="D3767" s="12">
        <v>-0.70872510974463387</v>
      </c>
      <c r="E3767" s="12">
        <v>-0.59132742688920459</v>
      </c>
    </row>
    <row r="3768" spans="1:5" x14ac:dyDescent="0.25">
      <c r="A3768" s="11">
        <v>42796</v>
      </c>
      <c r="B3768" s="12">
        <v>-0.42025378502733007</v>
      </c>
      <c r="C3768" s="12">
        <v>-0.80135649279549459</v>
      </c>
      <c r="D3768" s="12">
        <v>-0.747127357038466</v>
      </c>
      <c r="E3768" s="12">
        <v>-0.57080652656172215</v>
      </c>
    </row>
    <row r="3769" spans="1:5" x14ac:dyDescent="0.25">
      <c r="A3769" s="11">
        <v>42797</v>
      </c>
      <c r="B3769" s="12">
        <v>-0.43994810947789448</v>
      </c>
      <c r="C3769" s="12">
        <v>-0.76751215342663415</v>
      </c>
      <c r="D3769" s="12">
        <v>-0.77247786015400188</v>
      </c>
      <c r="E3769" s="12">
        <v>-0.55873540872202621</v>
      </c>
    </row>
    <row r="3770" spans="1:5" x14ac:dyDescent="0.25">
      <c r="A3770" s="11">
        <v>42800</v>
      </c>
      <c r="B3770" s="12">
        <v>-0.43994810947789448</v>
      </c>
      <c r="C3770" s="12">
        <v>-0.76305085414619345</v>
      </c>
      <c r="D3770" s="12">
        <v>-0.82694379259034989</v>
      </c>
      <c r="E3770" s="12">
        <v>-0.51093378207683227</v>
      </c>
    </row>
    <row r="3771" spans="1:5" x14ac:dyDescent="0.25">
      <c r="A3771" s="11">
        <v>42801</v>
      </c>
      <c r="B3771" s="12">
        <v>-0.38086513612620038</v>
      </c>
      <c r="C3771" s="12">
        <v>-0.79135702889105841</v>
      </c>
      <c r="D3771" s="12">
        <v>-0.79732637310883414</v>
      </c>
      <c r="E3771" s="12">
        <v>-0.54425006731439163</v>
      </c>
    </row>
    <row r="3772" spans="1:5" x14ac:dyDescent="0.25">
      <c r="A3772" s="11">
        <v>42802</v>
      </c>
      <c r="B3772" s="12">
        <v>-0.28239351387337669</v>
      </c>
      <c r="C3772" s="12">
        <v>-0.75982025811552956</v>
      </c>
      <c r="D3772" s="12">
        <v>-0.77674477651998319</v>
      </c>
      <c r="E3772" s="12">
        <v>-0.56839230299378285</v>
      </c>
    </row>
    <row r="3773" spans="1:5" x14ac:dyDescent="0.25">
      <c r="A3773" s="11">
        <v>42803</v>
      </c>
      <c r="B3773" s="12">
        <v>-0.18392189162055209</v>
      </c>
      <c r="C3773" s="12">
        <v>-0.73066797488644297</v>
      </c>
      <c r="D3773" s="12">
        <v>-0.76570099298450234</v>
      </c>
      <c r="E3773" s="12">
        <v>-0.61208974957348106</v>
      </c>
    </row>
    <row r="3774" spans="1:5" x14ac:dyDescent="0.25">
      <c r="A3774" s="11">
        <v>42804</v>
      </c>
      <c r="B3774" s="12">
        <v>-0.20361621607111735</v>
      </c>
      <c r="C3774" s="12">
        <v>-0.67820924886470957</v>
      </c>
      <c r="D3774" s="12">
        <v>-0.71349401627132014</v>
      </c>
      <c r="E3774" s="12">
        <v>-0.58987889274844141</v>
      </c>
    </row>
    <row r="3775" spans="1:5" x14ac:dyDescent="0.25">
      <c r="A3775" s="11">
        <v>42807</v>
      </c>
      <c r="B3775" s="12">
        <v>-0.16422756716998768</v>
      </c>
      <c r="C3775" s="12">
        <v>-0.67344027377182447</v>
      </c>
      <c r="D3775" s="12">
        <v>-0.79205547642144536</v>
      </c>
      <c r="E3775" s="12">
        <v>-0.5411115766760709</v>
      </c>
    </row>
    <row r="3776" spans="1:5" x14ac:dyDescent="0.25">
      <c r="A3776" s="11">
        <v>42808</v>
      </c>
      <c r="B3776" s="12">
        <v>-0.16422756716998768</v>
      </c>
      <c r="C3776" s="12">
        <v>-0.69267001204958623</v>
      </c>
      <c r="D3776" s="12">
        <v>-0.72780073585137484</v>
      </c>
      <c r="E3776" s="12">
        <v>-0.53869735310813227</v>
      </c>
    </row>
    <row r="3777" spans="1:5" x14ac:dyDescent="0.25">
      <c r="A3777" s="11">
        <v>42809</v>
      </c>
      <c r="B3777" s="12">
        <v>-0.32178216277450633</v>
      </c>
      <c r="C3777" s="12">
        <v>-0.72066851098200702</v>
      </c>
      <c r="D3777" s="12">
        <v>-0.65953007399567465</v>
      </c>
      <c r="E3777" s="12">
        <v>-0.5541483839429423</v>
      </c>
    </row>
    <row r="3778" spans="1:5" x14ac:dyDescent="0.25">
      <c r="A3778" s="11">
        <v>42810</v>
      </c>
      <c r="B3778" s="12">
        <v>-0.32178216277450633</v>
      </c>
      <c r="C3778" s="12">
        <v>-0.70659234256268555</v>
      </c>
      <c r="D3778" s="12">
        <v>-0.77799975192174298</v>
      </c>
      <c r="E3778" s="12">
        <v>-0.58963747039164738</v>
      </c>
    </row>
    <row r="3779" spans="1:5" x14ac:dyDescent="0.25">
      <c r="A3779" s="11">
        <v>42811</v>
      </c>
      <c r="B3779" s="12">
        <v>-0.34147648722507074</v>
      </c>
      <c r="C3779" s="12">
        <v>-0.70390017920379888</v>
      </c>
      <c r="D3779" s="12">
        <v>-0.70345421305724642</v>
      </c>
      <c r="E3779" s="12">
        <v>-0.5498027815206521</v>
      </c>
    </row>
    <row r="3780" spans="1:5" x14ac:dyDescent="0.25">
      <c r="A3780" s="11">
        <v>42814</v>
      </c>
      <c r="B3780" s="12">
        <v>-0.40055946057676567</v>
      </c>
      <c r="C3780" s="12">
        <v>-0.7060539098909081</v>
      </c>
      <c r="D3780" s="12">
        <v>-0.67885669518276648</v>
      </c>
      <c r="E3780" s="12">
        <v>-0.56863372535057655</v>
      </c>
    </row>
    <row r="3781" spans="1:5" x14ac:dyDescent="0.25">
      <c r="A3781" s="11">
        <v>42815</v>
      </c>
      <c r="B3781" s="12">
        <v>-0.45964243392845971</v>
      </c>
      <c r="C3781" s="12">
        <v>-0.69151622775292043</v>
      </c>
      <c r="D3781" s="12">
        <v>-0.64572534457632325</v>
      </c>
      <c r="E3781" s="12">
        <v>-0.56887514770737091</v>
      </c>
    </row>
    <row r="3782" spans="1:5" x14ac:dyDescent="0.25">
      <c r="A3782" s="11">
        <v>42816</v>
      </c>
      <c r="B3782" s="12">
        <v>-0.49903108282958941</v>
      </c>
      <c r="C3782" s="12">
        <v>-0.71543802217045593</v>
      </c>
      <c r="D3782" s="12">
        <v>-0.66454997560271045</v>
      </c>
      <c r="E3782" s="12">
        <v>-0.5208320987053825</v>
      </c>
    </row>
    <row r="3783" spans="1:5" x14ac:dyDescent="0.25">
      <c r="A3783" s="11">
        <v>42817</v>
      </c>
      <c r="B3783" s="12">
        <v>-0.47933675837902412</v>
      </c>
      <c r="C3783" s="12">
        <v>-0.71197666928045877</v>
      </c>
      <c r="D3783" s="12">
        <v>-0.67559375913819131</v>
      </c>
      <c r="E3783" s="12">
        <v>-0.56549523471225616</v>
      </c>
    </row>
    <row r="3784" spans="1:5" x14ac:dyDescent="0.25">
      <c r="A3784" s="11">
        <v>42818</v>
      </c>
      <c r="B3784" s="12">
        <v>-0.51872540728015382</v>
      </c>
      <c r="C3784" s="12">
        <v>-0.71374580520201281</v>
      </c>
      <c r="D3784" s="12">
        <v>-0.70797212450357905</v>
      </c>
      <c r="E3784" s="12">
        <v>-0.50344968901622056</v>
      </c>
    </row>
    <row r="3785" spans="1:5" x14ac:dyDescent="0.25">
      <c r="A3785" s="11">
        <v>42821</v>
      </c>
      <c r="B3785" s="12">
        <v>-0.53841973173071911</v>
      </c>
      <c r="C3785" s="12">
        <v>-0.71428423787379025</v>
      </c>
      <c r="D3785" s="12">
        <v>-0.64748231013878665</v>
      </c>
      <c r="E3785" s="12">
        <v>-0.50272542194583947</v>
      </c>
    </row>
    <row r="3786" spans="1:5" x14ac:dyDescent="0.25">
      <c r="A3786" s="11">
        <v>42822</v>
      </c>
      <c r="B3786" s="12">
        <v>-0.49903108282958941</v>
      </c>
      <c r="C3786" s="12">
        <v>-0.71636104960778835</v>
      </c>
      <c r="D3786" s="12">
        <v>-0.69667734588774732</v>
      </c>
      <c r="E3786" s="12">
        <v>-0.47544469562812647</v>
      </c>
    </row>
    <row r="3787" spans="1:5" x14ac:dyDescent="0.25">
      <c r="A3787" s="11">
        <v>42823</v>
      </c>
      <c r="B3787" s="12">
        <v>-0.53841973173071911</v>
      </c>
      <c r="C3787" s="12">
        <v>-0.7482054961957616</v>
      </c>
      <c r="D3787" s="12">
        <v>-0.6432153937728049</v>
      </c>
      <c r="E3787" s="12">
        <v>-0.46916771435148563</v>
      </c>
    </row>
    <row r="3788" spans="1:5" x14ac:dyDescent="0.25">
      <c r="A3788" s="11">
        <v>42824</v>
      </c>
      <c r="B3788" s="12">
        <v>-0.49903108282958941</v>
      </c>
      <c r="C3788" s="12">
        <v>-0.76481999006774748</v>
      </c>
      <c r="D3788" s="12">
        <v>-0.70144625241443215</v>
      </c>
      <c r="E3788" s="12">
        <v>-0.4947584841716397</v>
      </c>
    </row>
    <row r="3789" spans="1:5" x14ac:dyDescent="0.25">
      <c r="A3789" s="11">
        <v>42825</v>
      </c>
      <c r="B3789" s="12">
        <v>-0.45964243392845971</v>
      </c>
      <c r="C3789" s="12">
        <v>-0.76905053248885513</v>
      </c>
      <c r="D3789" s="12">
        <v>-0.57017582539041989</v>
      </c>
      <c r="E3789" s="12">
        <v>-0.49596559595560957</v>
      </c>
    </row>
    <row r="3790" spans="1:5" x14ac:dyDescent="0.25">
      <c r="A3790" s="11">
        <v>42828</v>
      </c>
      <c r="B3790" s="12">
        <v>-0.53841973173071911</v>
      </c>
      <c r="C3790" s="12">
        <v>-0.80735617113815616</v>
      </c>
      <c r="D3790" s="12">
        <v>-0.49964620781155306</v>
      </c>
      <c r="E3790" s="12">
        <v>-0.49306852767408282</v>
      </c>
    </row>
    <row r="3791" spans="1:5" x14ac:dyDescent="0.25">
      <c r="A3791" s="11">
        <v>42829</v>
      </c>
      <c r="B3791" s="12">
        <v>-0.51872540728015382</v>
      </c>
      <c r="C3791" s="12">
        <v>-0.83081645183702524</v>
      </c>
      <c r="D3791" s="12">
        <v>-0.57795667288132624</v>
      </c>
      <c r="E3791" s="12">
        <v>-0.51841787513744353</v>
      </c>
    </row>
    <row r="3792" spans="1:5" x14ac:dyDescent="0.25">
      <c r="A3792" s="11">
        <v>42830</v>
      </c>
      <c r="B3792" s="12">
        <v>-0.51872540728015382</v>
      </c>
      <c r="C3792" s="12">
        <v>-0.82904731591547121</v>
      </c>
      <c r="D3792" s="12">
        <v>-0.51495690771301417</v>
      </c>
      <c r="E3792" s="12">
        <v>-0.51527938449912247</v>
      </c>
    </row>
    <row r="3793" spans="1:5" x14ac:dyDescent="0.25">
      <c r="A3793" s="11">
        <v>42831</v>
      </c>
      <c r="B3793" s="12">
        <v>-0.53841973173071911</v>
      </c>
      <c r="C3793" s="12">
        <v>-0.82597055779102935</v>
      </c>
      <c r="D3793" s="12">
        <v>-0.55361015008719927</v>
      </c>
      <c r="E3793" s="12">
        <v>-0.51769360806706144</v>
      </c>
    </row>
    <row r="3794" spans="1:5" x14ac:dyDescent="0.25">
      <c r="A3794" s="11">
        <v>42832</v>
      </c>
      <c r="B3794" s="12">
        <v>-0.49903108282958941</v>
      </c>
      <c r="C3794" s="12">
        <v>-0.8448926202563467</v>
      </c>
      <c r="D3794" s="12">
        <v>-0.60732309728249245</v>
      </c>
      <c r="E3794" s="12">
        <v>-0.49258568296049476</v>
      </c>
    </row>
    <row r="3795" spans="1:5" x14ac:dyDescent="0.25">
      <c r="A3795" s="11">
        <v>42835</v>
      </c>
      <c r="B3795" s="12">
        <v>-0.51872540728015382</v>
      </c>
      <c r="C3795" s="12">
        <v>-0.85566127369189315</v>
      </c>
      <c r="D3795" s="12">
        <v>-0.59201239738102851</v>
      </c>
      <c r="E3795" s="12">
        <v>-0.47568611798492122</v>
      </c>
    </row>
    <row r="3796" spans="1:5" x14ac:dyDescent="0.25">
      <c r="A3796" s="11">
        <v>42836</v>
      </c>
      <c r="B3796" s="12">
        <v>-0.61719702953297839</v>
      </c>
      <c r="C3796" s="12">
        <v>-0.87242960547010129</v>
      </c>
      <c r="D3796" s="12">
        <v>-0.54206437639101301</v>
      </c>
      <c r="E3796" s="12">
        <v>-0.52107352106217619</v>
      </c>
    </row>
    <row r="3797" spans="1:5" x14ac:dyDescent="0.25">
      <c r="A3797" s="11">
        <v>42837</v>
      </c>
      <c r="B3797" s="12">
        <v>-0.61719702953297839</v>
      </c>
      <c r="C3797" s="12">
        <v>-0.87066046954854726</v>
      </c>
      <c r="D3797" s="12">
        <v>-0.39899718059046507</v>
      </c>
      <c r="E3797" s="12">
        <v>-0.50103546544828159</v>
      </c>
    </row>
    <row r="3798" spans="1:5" x14ac:dyDescent="0.25">
      <c r="A3798" s="11">
        <v>42838</v>
      </c>
      <c r="B3798" s="12">
        <v>-0.71566865178580208</v>
      </c>
      <c r="C3798" s="12">
        <v>-0.87873695962520704</v>
      </c>
      <c r="D3798" s="12">
        <v>-0.51997680932005208</v>
      </c>
      <c r="E3798" s="12">
        <v>-0.49982835366431239</v>
      </c>
    </row>
    <row r="3799" spans="1:5" x14ac:dyDescent="0.25">
      <c r="A3799" s="11">
        <v>42839</v>
      </c>
      <c r="B3799" s="12" t="e">
        <v>#N/A</v>
      </c>
      <c r="C3799" s="12" t="e">
        <v>#N/A</v>
      </c>
      <c r="D3799" s="12" t="e">
        <v>#N/A</v>
      </c>
      <c r="E3799" s="12" t="e">
        <v>#N/A</v>
      </c>
    </row>
    <row r="3800" spans="1:5" x14ac:dyDescent="0.25">
      <c r="A3800" s="11">
        <v>42842</v>
      </c>
      <c r="B3800" s="12">
        <v>-0.69597432733523767</v>
      </c>
      <c r="C3800" s="12" t="e">
        <v>#N/A</v>
      </c>
      <c r="D3800" s="12">
        <v>-0.52600069124849647</v>
      </c>
      <c r="E3800" s="12" t="e">
        <v>#N/A</v>
      </c>
    </row>
    <row r="3801" spans="1:5" x14ac:dyDescent="0.25">
      <c r="A3801" s="11">
        <v>42843</v>
      </c>
      <c r="B3801" s="12">
        <v>-0.79444594958806147</v>
      </c>
      <c r="C3801" s="12">
        <v>-0.87635247207876454</v>
      </c>
      <c r="D3801" s="12">
        <v>-0.44668624585731465</v>
      </c>
      <c r="E3801" s="12">
        <v>-0.41750332999758777</v>
      </c>
    </row>
    <row r="3802" spans="1:5" x14ac:dyDescent="0.25">
      <c r="A3802" s="11">
        <v>42844</v>
      </c>
      <c r="B3802" s="12">
        <v>-0.77475162513749707</v>
      </c>
      <c r="C3802" s="12">
        <v>-0.84858473000567691</v>
      </c>
      <c r="D3802" s="12">
        <v>-0.53729546986432963</v>
      </c>
      <c r="E3802" s="12">
        <v>-0.44381836688812426</v>
      </c>
    </row>
    <row r="3803" spans="1:5" x14ac:dyDescent="0.25">
      <c r="A3803" s="11">
        <v>42845</v>
      </c>
      <c r="B3803" s="12">
        <v>-0.71566865178580208</v>
      </c>
      <c r="C3803" s="12">
        <v>-0.82450909768191949</v>
      </c>
      <c r="D3803" s="12">
        <v>-0.50642307498105299</v>
      </c>
      <c r="E3803" s="12">
        <v>-0.46723633549713406</v>
      </c>
    </row>
    <row r="3804" spans="1:5" x14ac:dyDescent="0.25">
      <c r="A3804" s="11">
        <v>42846</v>
      </c>
      <c r="B3804" s="12">
        <v>-0.73536297623636737</v>
      </c>
      <c r="C3804" s="12">
        <v>-0.81327893052770672</v>
      </c>
      <c r="D3804" s="12">
        <v>-0.57168179587253165</v>
      </c>
      <c r="E3804" s="12">
        <v>-0.4537166835166746</v>
      </c>
    </row>
    <row r="3805" spans="1:5" x14ac:dyDescent="0.25">
      <c r="A3805" s="11">
        <v>42849</v>
      </c>
      <c r="B3805" s="12">
        <v>-0.67628000288467249</v>
      </c>
      <c r="C3805" s="12">
        <v>-0.74851317200820577</v>
      </c>
      <c r="D3805" s="12">
        <v>-0.55913204185493903</v>
      </c>
      <c r="E3805" s="12">
        <v>-0.43392005025957392</v>
      </c>
    </row>
    <row r="3806" spans="1:5" x14ac:dyDescent="0.25">
      <c r="A3806" s="11">
        <v>42850</v>
      </c>
      <c r="B3806" s="12">
        <v>-0.61719702953297839</v>
      </c>
      <c r="C3806" s="12">
        <v>-0.74397495377465406</v>
      </c>
      <c r="D3806" s="12">
        <v>-0.63242260531767569</v>
      </c>
      <c r="E3806" s="12">
        <v>-0.53797308603774985</v>
      </c>
    </row>
    <row r="3807" spans="1:5" x14ac:dyDescent="0.25">
      <c r="A3807" s="11">
        <v>42851</v>
      </c>
      <c r="B3807" s="12">
        <v>-0.6368913539835428</v>
      </c>
      <c r="C3807" s="12">
        <v>-0.76889669458263299</v>
      </c>
      <c r="D3807" s="12">
        <v>-0.58548652529188172</v>
      </c>
      <c r="E3807" s="12">
        <v>-0.55342411687256088</v>
      </c>
    </row>
    <row r="3808" spans="1:5" x14ac:dyDescent="0.25">
      <c r="A3808" s="11">
        <v>42852</v>
      </c>
      <c r="B3808" s="12">
        <v>-0.67628000288467249</v>
      </c>
      <c r="C3808" s="12">
        <v>-0.81320201157459571</v>
      </c>
      <c r="D3808" s="12">
        <v>-0.61334697921093539</v>
      </c>
      <c r="E3808" s="12">
        <v>-0.55728687458126336</v>
      </c>
    </row>
    <row r="3809" spans="1:5" x14ac:dyDescent="0.25">
      <c r="A3809" s="11">
        <v>42853</v>
      </c>
      <c r="B3809" s="12">
        <v>-0.69597432733523767</v>
      </c>
      <c r="C3809" s="12">
        <v>-0.81904785201103514</v>
      </c>
      <c r="D3809" s="12">
        <v>-0.60230319567545454</v>
      </c>
      <c r="E3809" s="12">
        <v>-0.6263336686243216</v>
      </c>
    </row>
    <row r="3810" spans="1:5" x14ac:dyDescent="0.25">
      <c r="A3810" s="11">
        <v>42856</v>
      </c>
      <c r="B3810" s="12">
        <v>-0.5975027050824131</v>
      </c>
      <c r="C3810" s="12" t="e">
        <v>#N/A</v>
      </c>
      <c r="D3810" s="12">
        <v>-0.57168179587253021</v>
      </c>
      <c r="E3810" s="12" t="e">
        <v>#N/A</v>
      </c>
    </row>
    <row r="3811" spans="1:5" x14ac:dyDescent="0.25">
      <c r="A3811" s="11">
        <v>42857</v>
      </c>
      <c r="B3811" s="12">
        <v>-0.67628000288467249</v>
      </c>
      <c r="C3811" s="12">
        <v>-0.81466347168370545</v>
      </c>
      <c r="D3811" s="12">
        <v>-0.57745468272062295</v>
      </c>
      <c r="E3811" s="12">
        <v>-0.63912905353439931</v>
      </c>
    </row>
    <row r="3812" spans="1:5" x14ac:dyDescent="0.25">
      <c r="A3812" s="11">
        <v>42858</v>
      </c>
      <c r="B3812" s="12">
        <v>-0.65658567843410809</v>
      </c>
      <c r="C3812" s="12">
        <v>-0.82074006897947815</v>
      </c>
      <c r="D3812" s="12">
        <v>-0.6469803199780827</v>
      </c>
      <c r="E3812" s="12">
        <v>-0.65337297258524019</v>
      </c>
    </row>
    <row r="3813" spans="1:5" x14ac:dyDescent="0.25">
      <c r="A3813" s="11">
        <v>42859</v>
      </c>
      <c r="B3813" s="12">
        <v>-0.57780838063184869</v>
      </c>
      <c r="C3813" s="12">
        <v>-0.79520297654661087</v>
      </c>
      <c r="D3813" s="12">
        <v>-0.63719151184436063</v>
      </c>
      <c r="E3813" s="12">
        <v>-0.73738795274952207</v>
      </c>
    </row>
    <row r="3814" spans="1:5" x14ac:dyDescent="0.25">
      <c r="A3814" s="11">
        <v>42860</v>
      </c>
      <c r="B3814" s="12">
        <v>-0.5975027050824131</v>
      </c>
      <c r="C3814" s="12">
        <v>-0.77412718339418407</v>
      </c>
      <c r="D3814" s="12">
        <v>-0.64873728554054466</v>
      </c>
      <c r="E3814" s="12">
        <v>-0.72917959261852827</v>
      </c>
    </row>
    <row r="3815" spans="1:5" x14ac:dyDescent="0.25">
      <c r="A3815" s="11">
        <v>42863</v>
      </c>
      <c r="B3815" s="12">
        <v>-0.57780838063184869</v>
      </c>
      <c r="C3815" s="12">
        <v>-0.77628091408129352</v>
      </c>
      <c r="D3815" s="12">
        <v>-0.71926690311941222</v>
      </c>
      <c r="E3815" s="12">
        <v>-0.73593941860875822</v>
      </c>
    </row>
    <row r="3816" spans="1:5" x14ac:dyDescent="0.25">
      <c r="A3816" s="11">
        <v>42864</v>
      </c>
      <c r="B3816" s="12">
        <v>-0.53841973173071911</v>
      </c>
      <c r="C3816" s="12">
        <v>-0.77666550884684871</v>
      </c>
      <c r="D3816" s="12">
        <v>-0.6964263508073949</v>
      </c>
      <c r="E3816" s="12">
        <v>-0.76611721320799686</v>
      </c>
    </row>
    <row r="3817" spans="1:5" x14ac:dyDescent="0.25">
      <c r="A3817" s="11">
        <v>42865</v>
      </c>
      <c r="B3817" s="12">
        <v>-0.53841973173071911</v>
      </c>
      <c r="C3817" s="12">
        <v>-0.79143394784416965</v>
      </c>
      <c r="D3817" s="12">
        <v>-0.73758954398509624</v>
      </c>
      <c r="E3817" s="12">
        <v>-0.79315651716891555</v>
      </c>
    </row>
    <row r="3818" spans="1:5" x14ac:dyDescent="0.25">
      <c r="A3818" s="11">
        <v>42866</v>
      </c>
      <c r="B3818" s="12">
        <v>-0.57780838063184869</v>
      </c>
      <c r="C3818" s="12">
        <v>-0.78343437672062066</v>
      </c>
      <c r="D3818" s="12">
        <v>-0.72077287360152331</v>
      </c>
      <c r="E3818" s="12">
        <v>-0.79219082774173943</v>
      </c>
    </row>
    <row r="3819" spans="1:5" x14ac:dyDescent="0.25">
      <c r="A3819" s="11">
        <v>42867</v>
      </c>
      <c r="B3819" s="12">
        <v>-0.69597432733523767</v>
      </c>
      <c r="C3819" s="12">
        <v>-0.80212568232660486</v>
      </c>
      <c r="D3819" s="12">
        <v>-0.71650595723554167</v>
      </c>
      <c r="E3819" s="12">
        <v>-0.75187329415715598</v>
      </c>
    </row>
    <row r="3820" spans="1:5" x14ac:dyDescent="0.25">
      <c r="A3820" s="11">
        <v>42870</v>
      </c>
      <c r="B3820" s="12">
        <v>-0.71566865178580208</v>
      </c>
      <c r="C3820" s="12">
        <v>-0.78712648646995098</v>
      </c>
      <c r="D3820" s="12">
        <v>-0.78578059941264977</v>
      </c>
      <c r="E3820" s="12">
        <v>-0.77480841805257805</v>
      </c>
    </row>
    <row r="3821" spans="1:5" x14ac:dyDescent="0.25">
      <c r="A3821" s="11">
        <v>42871</v>
      </c>
      <c r="B3821" s="12">
        <v>-0.73536297623636737</v>
      </c>
      <c r="C3821" s="12">
        <v>-0.78058837545551207</v>
      </c>
      <c r="D3821" s="12">
        <v>-0.76670497330590981</v>
      </c>
      <c r="E3821" s="12">
        <v>-0.79050087124418289</v>
      </c>
    </row>
    <row r="3822" spans="1:5" x14ac:dyDescent="0.25">
      <c r="A3822" s="11">
        <v>42872</v>
      </c>
      <c r="B3822" s="12">
        <v>-0.89291757184088605</v>
      </c>
      <c r="C3822" s="12">
        <v>-0.80612546788837935</v>
      </c>
      <c r="D3822" s="12">
        <v>-0.71299202611061629</v>
      </c>
      <c r="E3822" s="12">
        <v>-0.73304235032723086</v>
      </c>
    </row>
    <row r="3823" spans="1:5" x14ac:dyDescent="0.25">
      <c r="A3823" s="11">
        <v>42873</v>
      </c>
      <c r="B3823" s="12">
        <v>-0.85352892293975635</v>
      </c>
      <c r="C3823" s="12">
        <v>-0.81389428215259507</v>
      </c>
      <c r="D3823" s="12">
        <v>-0.67559375913819275</v>
      </c>
      <c r="E3823" s="12">
        <v>-0.67292818348554717</v>
      </c>
    </row>
    <row r="3824" spans="1:5" x14ac:dyDescent="0.25">
      <c r="A3824" s="11">
        <v>42874</v>
      </c>
      <c r="B3824" s="12">
        <v>-0.83383459848919106</v>
      </c>
      <c r="C3824" s="12">
        <v>-0.80189492546727181</v>
      </c>
      <c r="D3824" s="12">
        <v>-0.66354599528130331</v>
      </c>
      <c r="E3824" s="12">
        <v>-0.69562188502417488</v>
      </c>
    </row>
    <row r="3825" spans="1:5" x14ac:dyDescent="0.25">
      <c r="A3825" s="11">
        <v>42877</v>
      </c>
      <c r="B3825" s="12">
        <v>-0.83383459848919106</v>
      </c>
      <c r="C3825" s="12">
        <v>-0.78428048520484228</v>
      </c>
      <c r="D3825" s="12">
        <v>-0.71148605562850442</v>
      </c>
      <c r="E3825" s="12">
        <v>-0.71034864878860349</v>
      </c>
    </row>
    <row r="3826" spans="1:5" x14ac:dyDescent="0.25">
      <c r="A3826" s="11">
        <v>42878</v>
      </c>
      <c r="B3826" s="12">
        <v>-0.79444594958806147</v>
      </c>
      <c r="C3826" s="12">
        <v>-0.77812696895595856</v>
      </c>
      <c r="D3826" s="12">
        <v>-0.72704775061031934</v>
      </c>
      <c r="E3826" s="12">
        <v>-0.72241976662829877</v>
      </c>
    </row>
    <row r="3827" spans="1:5" x14ac:dyDescent="0.25">
      <c r="A3827" s="11">
        <v>42879</v>
      </c>
      <c r="B3827" s="12">
        <v>-0.81414027403862677</v>
      </c>
      <c r="C3827" s="12">
        <v>-0.7709735063166312</v>
      </c>
      <c r="D3827" s="12">
        <v>-0.67760171978100703</v>
      </c>
      <c r="E3827" s="12">
        <v>-0.68306792247089121</v>
      </c>
    </row>
    <row r="3828" spans="1:5" x14ac:dyDescent="0.25">
      <c r="A3828" s="11">
        <v>42880</v>
      </c>
      <c r="B3828" s="12">
        <v>-0.83383459848919106</v>
      </c>
      <c r="C3828" s="12">
        <v>-0.79612600398394351</v>
      </c>
      <c r="D3828" s="12">
        <v>-0.71575297199448606</v>
      </c>
      <c r="E3828" s="12">
        <v>-0.6630298668569965</v>
      </c>
    </row>
    <row r="3829" spans="1:5" x14ac:dyDescent="0.25">
      <c r="A3829" s="11">
        <v>42881</v>
      </c>
      <c r="B3829" s="12">
        <v>-0.85352892293975635</v>
      </c>
      <c r="C3829" s="12">
        <v>-0.81935552782347942</v>
      </c>
      <c r="D3829" s="12">
        <v>-0.71851391787835739</v>
      </c>
      <c r="E3829" s="12">
        <v>-0.66109848800264559</v>
      </c>
    </row>
    <row r="3830" spans="1:5" x14ac:dyDescent="0.25">
      <c r="A3830" s="11">
        <v>42884</v>
      </c>
      <c r="B3830" s="12">
        <v>-0.85352892293975635</v>
      </c>
      <c r="C3830" s="12">
        <v>-0.84750786466212236</v>
      </c>
      <c r="D3830" s="12">
        <v>-0.71851391787835739</v>
      </c>
      <c r="E3830" s="12">
        <v>-0.66978969284722645</v>
      </c>
    </row>
    <row r="3831" spans="1:5" x14ac:dyDescent="0.25">
      <c r="A3831" s="11">
        <v>42885</v>
      </c>
      <c r="B3831" s="12">
        <v>-0.91261189629145045</v>
      </c>
      <c r="C3831" s="12">
        <v>-0.8546613273014495</v>
      </c>
      <c r="D3831" s="12">
        <v>-0.70169724749478302</v>
      </c>
      <c r="E3831" s="12">
        <v>-0.6777566306214251</v>
      </c>
    </row>
    <row r="3832" spans="1:5" x14ac:dyDescent="0.25">
      <c r="A3832" s="11">
        <v>42886</v>
      </c>
      <c r="B3832" s="12">
        <v>-0.85352892293975635</v>
      </c>
      <c r="C3832" s="12">
        <v>-0.8521999208018961</v>
      </c>
      <c r="D3832" s="12">
        <v>-0.60882906776460288</v>
      </c>
      <c r="E3832" s="12">
        <v>-0.69900179801928997</v>
      </c>
    </row>
    <row r="3833" spans="1:5" x14ac:dyDescent="0.25">
      <c r="A3833" s="11">
        <v>42887</v>
      </c>
      <c r="B3833" s="12">
        <v>-0.83383459848919106</v>
      </c>
      <c r="C3833" s="12">
        <v>-0.84581564769367934</v>
      </c>
      <c r="D3833" s="12">
        <v>-0.60531513663967673</v>
      </c>
      <c r="E3833" s="12">
        <v>-0.681377965973334</v>
      </c>
    </row>
    <row r="3834" spans="1:5" x14ac:dyDescent="0.25">
      <c r="A3834" s="11">
        <v>42888</v>
      </c>
      <c r="B3834" s="12">
        <v>-0.91261189629145045</v>
      </c>
      <c r="C3834" s="12">
        <v>-0.8623532226125542</v>
      </c>
      <c r="D3834" s="12">
        <v>-0.57444274175640087</v>
      </c>
      <c r="E3834" s="12">
        <v>-0.65844284207791226</v>
      </c>
    </row>
    <row r="3835" spans="1:5" x14ac:dyDescent="0.25">
      <c r="A3835" s="11">
        <v>42891</v>
      </c>
      <c r="B3835" s="12">
        <v>-0.89291757184088605</v>
      </c>
      <c r="C3835" s="12">
        <v>-0.85481516520767165</v>
      </c>
      <c r="D3835" s="12">
        <v>-0.60606812188073378</v>
      </c>
      <c r="E3835" s="12">
        <v>-0.66616835749531722</v>
      </c>
    </row>
    <row r="3836" spans="1:5" x14ac:dyDescent="0.25">
      <c r="A3836" s="11">
        <v>42892</v>
      </c>
      <c r="B3836" s="12">
        <v>-0.95200054519258015</v>
      </c>
      <c r="C3836" s="12">
        <v>-0.87212192965765711</v>
      </c>
      <c r="D3836" s="12">
        <v>-0.58950244657751105</v>
      </c>
      <c r="E3836" s="12">
        <v>-0.63599056289607891</v>
      </c>
    </row>
    <row r="3837" spans="1:5" x14ac:dyDescent="0.25">
      <c r="A3837" s="11">
        <v>42893</v>
      </c>
      <c r="B3837" s="12">
        <v>-0.89291757184088605</v>
      </c>
      <c r="C3837" s="12">
        <v>-0.87381414662610013</v>
      </c>
      <c r="D3837" s="12">
        <v>-0.58398055480977062</v>
      </c>
      <c r="E3837" s="12">
        <v>-0.68234365540050979</v>
      </c>
    </row>
    <row r="3838" spans="1:5" x14ac:dyDescent="0.25">
      <c r="A3838" s="11">
        <v>42894</v>
      </c>
      <c r="B3838" s="12">
        <v>-0.87322324739032076</v>
      </c>
      <c r="C3838" s="12">
        <v>-0.86858365781454894</v>
      </c>
      <c r="D3838" s="12">
        <v>-0.59803627930947367</v>
      </c>
      <c r="E3838" s="12">
        <v>-0.63454202875531507</v>
      </c>
    </row>
    <row r="3839" spans="1:5" x14ac:dyDescent="0.25">
      <c r="A3839" s="11">
        <v>42895</v>
      </c>
      <c r="B3839" s="12">
        <v>-0.87322324739032076</v>
      </c>
      <c r="C3839" s="12">
        <v>-0.86642992712743971</v>
      </c>
      <c r="D3839" s="12">
        <v>-0.62815568895169405</v>
      </c>
      <c r="E3839" s="12">
        <v>-0.64709599130859874</v>
      </c>
    </row>
    <row r="3840" spans="1:5" x14ac:dyDescent="0.25">
      <c r="A3840" s="11">
        <v>42898</v>
      </c>
      <c r="B3840" s="12">
        <v>-0.85352892293975635</v>
      </c>
      <c r="C3840" s="12">
        <v>-0.86996819897054778</v>
      </c>
      <c r="D3840" s="12">
        <v>-0.63819549216576921</v>
      </c>
      <c r="E3840" s="12">
        <v>-0.62198806620203173</v>
      </c>
    </row>
    <row r="3841" spans="1:5" x14ac:dyDescent="0.25">
      <c r="A3841" s="11">
        <v>42899</v>
      </c>
      <c r="B3841" s="12">
        <v>-0.85352892293975635</v>
      </c>
      <c r="C3841" s="12">
        <v>-0.86366084481544192</v>
      </c>
      <c r="D3841" s="12">
        <v>-0.62915966927310263</v>
      </c>
      <c r="E3841" s="12">
        <v>-0.64323323359989582</v>
      </c>
    </row>
    <row r="3842" spans="1:5" x14ac:dyDescent="0.25">
      <c r="A3842" s="11">
        <v>42900</v>
      </c>
      <c r="B3842" s="12">
        <v>-0.99138919409370974</v>
      </c>
      <c r="C3842" s="12">
        <v>-0.88358285367120293</v>
      </c>
      <c r="D3842" s="12">
        <v>-0.5907574219792705</v>
      </c>
      <c r="E3842" s="12">
        <v>-0.60919268129195436</v>
      </c>
    </row>
    <row r="3843" spans="1:5" x14ac:dyDescent="0.25">
      <c r="A3843" s="11">
        <v>42901</v>
      </c>
      <c r="B3843" s="12">
        <v>-0.93230622074201486</v>
      </c>
      <c r="C3843" s="12">
        <v>-0.84666175617790074</v>
      </c>
      <c r="D3843" s="12">
        <v>-0.61108802348776881</v>
      </c>
      <c r="E3843" s="12">
        <v>-0.62850646983546721</v>
      </c>
    </row>
    <row r="3844" spans="1:5" x14ac:dyDescent="0.25">
      <c r="A3844" s="11">
        <v>42902</v>
      </c>
      <c r="B3844" s="12">
        <v>-0.95200054519258015</v>
      </c>
      <c r="C3844" s="12">
        <v>-0.85489208416078266</v>
      </c>
      <c r="D3844" s="12">
        <v>-0.60531513663967751</v>
      </c>
      <c r="E3844" s="12">
        <v>-0.63985332060478106</v>
      </c>
    </row>
    <row r="3845" spans="1:5" x14ac:dyDescent="0.25">
      <c r="A3845" s="11">
        <v>42905</v>
      </c>
      <c r="B3845" s="12">
        <v>-0.91261189629145045</v>
      </c>
      <c r="C3845" s="12">
        <v>-0.86058408669100017</v>
      </c>
      <c r="D3845" s="12">
        <v>-0.64672932489773038</v>
      </c>
      <c r="E3845" s="12">
        <v>-0.66978969284722645</v>
      </c>
    </row>
    <row r="3846" spans="1:5" x14ac:dyDescent="0.25">
      <c r="A3846" s="11">
        <v>42906</v>
      </c>
      <c r="B3846" s="12">
        <v>-0.97169486964314455</v>
      </c>
      <c r="C3846" s="12">
        <v>-0.8745064172040995</v>
      </c>
      <c r="D3846" s="12">
        <v>-0.64321539377280423</v>
      </c>
      <c r="E3846" s="12">
        <v>-0.66761689163608107</v>
      </c>
    </row>
    <row r="3847" spans="1:5" x14ac:dyDescent="0.25">
      <c r="A3847" s="11">
        <v>42907</v>
      </c>
      <c r="B3847" s="12">
        <v>-0.95200054519258015</v>
      </c>
      <c r="C3847" s="12">
        <v>-0.87635247207876454</v>
      </c>
      <c r="D3847" s="12">
        <v>-0.63543454628189855</v>
      </c>
      <c r="E3847" s="12">
        <v>-0.6806536989029518</v>
      </c>
    </row>
    <row r="3848" spans="1:5" x14ac:dyDescent="0.25">
      <c r="A3848" s="11">
        <v>42908</v>
      </c>
      <c r="B3848" s="12">
        <v>-0.95200054519258015</v>
      </c>
      <c r="C3848" s="12">
        <v>-0.87965998706253956</v>
      </c>
      <c r="D3848" s="12">
        <v>-0.59602831866665862</v>
      </c>
      <c r="E3848" s="12">
        <v>-0.65964995386188174</v>
      </c>
    </row>
    <row r="3849" spans="1:5" x14ac:dyDescent="0.25">
      <c r="A3849" s="11">
        <v>42909</v>
      </c>
      <c r="B3849" s="12">
        <v>-0.97169486964314455</v>
      </c>
      <c r="C3849" s="12">
        <v>-0.87796777009409654</v>
      </c>
      <c r="D3849" s="12">
        <v>-0.60757409236284343</v>
      </c>
      <c r="E3849" s="12">
        <v>-0.66158133271623332</v>
      </c>
    </row>
    <row r="3850" spans="1:5" x14ac:dyDescent="0.25">
      <c r="A3850" s="11">
        <v>42912</v>
      </c>
      <c r="B3850" s="12">
        <v>-0.99138919409370974</v>
      </c>
      <c r="C3850" s="12">
        <v>-0.88250598832764826</v>
      </c>
      <c r="D3850" s="12">
        <v>-0.61937086113938056</v>
      </c>
      <c r="E3850" s="12">
        <v>-0.65168301608768231</v>
      </c>
    </row>
    <row r="3851" spans="1:5" x14ac:dyDescent="0.25">
      <c r="A3851" s="11">
        <v>42913</v>
      </c>
      <c r="B3851" s="12">
        <v>-0.91261189629145045</v>
      </c>
      <c r="C3851" s="12">
        <v>-0.81927860887036819</v>
      </c>
      <c r="D3851" s="12">
        <v>-0.68990047871824667</v>
      </c>
      <c r="E3851" s="12">
        <v>-0.75501178479547715</v>
      </c>
    </row>
    <row r="3852" spans="1:5" x14ac:dyDescent="0.25">
      <c r="A3852" s="11">
        <v>42914</v>
      </c>
      <c r="B3852" s="12">
        <v>-0.91261189629145045</v>
      </c>
      <c r="C3852" s="12">
        <v>-0.79351075957816786</v>
      </c>
      <c r="D3852" s="12">
        <v>-0.747127357038466</v>
      </c>
      <c r="E3852" s="12">
        <v>-0.66930684813363872</v>
      </c>
    </row>
    <row r="3853" spans="1:5" x14ac:dyDescent="0.25">
      <c r="A3853" s="11">
        <v>42915</v>
      </c>
      <c r="B3853" s="12">
        <v>-0.85352892293975635</v>
      </c>
      <c r="C3853" s="12">
        <v>-0.74220581785310002</v>
      </c>
      <c r="D3853" s="12">
        <v>-0.76896392902907651</v>
      </c>
      <c r="E3853" s="12">
        <v>-0.71107291585898524</v>
      </c>
    </row>
    <row r="3854" spans="1:5" x14ac:dyDescent="0.25">
      <c r="A3854" s="11">
        <v>42916</v>
      </c>
      <c r="B3854" s="12">
        <v>-0.77475162513749707</v>
      </c>
      <c r="C3854" s="12">
        <v>-0.72812964943377856</v>
      </c>
      <c r="D3854" s="12">
        <v>-0.76168507169887334</v>
      </c>
      <c r="E3854" s="12">
        <v>-0.70069175451684718</v>
      </c>
    </row>
    <row r="3855" spans="1:5" x14ac:dyDescent="0.25">
      <c r="A3855" s="11">
        <v>42919</v>
      </c>
      <c r="B3855" s="12">
        <v>-0.71566865178580208</v>
      </c>
      <c r="C3855" s="12">
        <v>-0.72628359455911351</v>
      </c>
      <c r="D3855" s="12">
        <v>-0.80234627471587028</v>
      </c>
      <c r="E3855" s="12">
        <v>-0.71903985363318468</v>
      </c>
    </row>
    <row r="3856" spans="1:5" x14ac:dyDescent="0.25">
      <c r="A3856" s="11">
        <v>42920</v>
      </c>
      <c r="B3856" s="12">
        <v>-0.71566865178580208</v>
      </c>
      <c r="C3856" s="12">
        <v>-0.74843625305509476</v>
      </c>
      <c r="D3856" s="12">
        <v>-0.80234627471587028</v>
      </c>
      <c r="E3856" s="12">
        <v>-0.78615526882189224</v>
      </c>
    </row>
    <row r="3857" spans="1:5" x14ac:dyDescent="0.25">
      <c r="A3857" s="11">
        <v>42921</v>
      </c>
      <c r="B3857" s="12">
        <v>-0.73536297623636737</v>
      </c>
      <c r="C3857" s="12">
        <v>-0.76574301750508011</v>
      </c>
      <c r="D3857" s="12">
        <v>-0.76043009629711389</v>
      </c>
      <c r="E3857" s="12">
        <v>-0.8284041812608266</v>
      </c>
    </row>
    <row r="3858" spans="1:5" x14ac:dyDescent="0.25">
      <c r="A3858" s="11">
        <v>42922</v>
      </c>
      <c r="B3858" s="12">
        <v>-0.69597432733523767</v>
      </c>
      <c r="C3858" s="12">
        <v>-0.71505342740490052</v>
      </c>
      <c r="D3858" s="12">
        <v>-0.81740597953698124</v>
      </c>
      <c r="E3858" s="12">
        <v>-0.89141541638403765</v>
      </c>
    </row>
    <row r="3859" spans="1:5" x14ac:dyDescent="0.25">
      <c r="A3859" s="11">
        <v>42923</v>
      </c>
      <c r="B3859" s="12">
        <v>-0.67628000288467249</v>
      </c>
      <c r="C3859" s="12">
        <v>-0.71320737253023547</v>
      </c>
      <c r="D3859" s="12">
        <v>-0.84175250233110954</v>
      </c>
      <c r="E3859" s="12">
        <v>-0.91217773906831412</v>
      </c>
    </row>
    <row r="3860" spans="1:5" x14ac:dyDescent="0.25">
      <c r="A3860" s="11">
        <v>42926</v>
      </c>
      <c r="B3860" s="12">
        <v>-0.73536297623636737</v>
      </c>
      <c r="C3860" s="12">
        <v>-0.73451392254199532</v>
      </c>
      <c r="D3860" s="12">
        <v>-0.88542564631233056</v>
      </c>
      <c r="E3860" s="12">
        <v>-0.89938235415823709</v>
      </c>
    </row>
    <row r="3861" spans="1:5" x14ac:dyDescent="0.25">
      <c r="A3861" s="11">
        <v>42927</v>
      </c>
      <c r="B3861" s="12">
        <v>-0.75505730068693178</v>
      </c>
      <c r="C3861" s="12">
        <v>-0.72459137759067027</v>
      </c>
      <c r="D3861" s="12">
        <v>-0.87915076930353342</v>
      </c>
      <c r="E3861" s="12">
        <v>-0.8923811058112131</v>
      </c>
    </row>
    <row r="3862" spans="1:5" x14ac:dyDescent="0.25">
      <c r="A3862" s="11">
        <v>42928</v>
      </c>
      <c r="B3862" s="12">
        <v>-0.83383459848919106</v>
      </c>
      <c r="C3862" s="12">
        <v>-0.7616663129901946</v>
      </c>
      <c r="D3862" s="12">
        <v>-0.87212290705368156</v>
      </c>
      <c r="E3862" s="12">
        <v>-1.0787591652561133</v>
      </c>
    </row>
    <row r="3863" spans="1:5" x14ac:dyDescent="0.25">
      <c r="A3863" s="11">
        <v>42929</v>
      </c>
      <c r="B3863" s="12">
        <v>-0.79444594958806147</v>
      </c>
      <c r="C3863" s="12">
        <v>-0.75835879800641959</v>
      </c>
      <c r="D3863" s="12">
        <v>-0.88893957743725449</v>
      </c>
      <c r="E3863" s="12">
        <v>-1.1263193695445139</v>
      </c>
    </row>
    <row r="3864" spans="1:5" x14ac:dyDescent="0.25">
      <c r="A3864" s="11">
        <v>42930</v>
      </c>
      <c r="B3864" s="12">
        <v>-0.85352892293975635</v>
      </c>
      <c r="C3864" s="12">
        <v>-0.76320469205241548</v>
      </c>
      <c r="D3864" s="12">
        <v>-0.93286371649882771</v>
      </c>
      <c r="E3864" s="12">
        <v>-1.1270436366148957</v>
      </c>
    </row>
    <row r="3865" spans="1:5" x14ac:dyDescent="0.25">
      <c r="A3865" s="11">
        <v>42933</v>
      </c>
      <c r="B3865" s="12">
        <v>-0.89291757184088605</v>
      </c>
      <c r="C3865" s="12">
        <v>-0.7754348055970719</v>
      </c>
      <c r="D3865" s="12">
        <v>-0.93838560826656747</v>
      </c>
      <c r="E3865" s="12">
        <v>-1.1268022142581018</v>
      </c>
    </row>
    <row r="3866" spans="1:5" x14ac:dyDescent="0.25">
      <c r="A3866" s="11">
        <v>42934</v>
      </c>
      <c r="B3866" s="12">
        <v>-0.97169486964314455</v>
      </c>
      <c r="C3866" s="12">
        <v>-0.79720286932749795</v>
      </c>
      <c r="D3866" s="12">
        <v>-0.9004853511334393</v>
      </c>
      <c r="E3866" s="12">
        <v>-1.1299407048964227</v>
      </c>
    </row>
    <row r="3867" spans="1:5" x14ac:dyDescent="0.25">
      <c r="A3867" s="11">
        <v>42935</v>
      </c>
      <c r="B3867" s="12">
        <v>-0.97169486964314455</v>
      </c>
      <c r="C3867" s="12">
        <v>-0.81289433576215142</v>
      </c>
      <c r="D3867" s="12">
        <v>-0.9270908296507343</v>
      </c>
      <c r="E3867" s="12">
        <v>-1.1502201828671115</v>
      </c>
    </row>
    <row r="3868" spans="1:5" x14ac:dyDescent="0.25">
      <c r="A3868" s="11">
        <v>42936</v>
      </c>
      <c r="B3868" s="12">
        <v>-0.99138919409370974</v>
      </c>
      <c r="C3868" s="12">
        <v>-0.81443271482437229</v>
      </c>
      <c r="D3868" s="12">
        <v>-0.92533386408827234</v>
      </c>
      <c r="E3868" s="12">
        <v>-1.1260779471877203</v>
      </c>
    </row>
    <row r="3869" spans="1:5" x14ac:dyDescent="0.25">
      <c r="A3869" s="11">
        <v>42937</v>
      </c>
      <c r="B3869" s="12">
        <v>-1.0504721674454038</v>
      </c>
      <c r="C3869" s="12">
        <v>-0.84312348433479267</v>
      </c>
      <c r="D3869" s="12">
        <v>-0.94691944099852943</v>
      </c>
      <c r="E3869" s="12">
        <v>-1.1581871206413106</v>
      </c>
    </row>
    <row r="3870" spans="1:5" x14ac:dyDescent="0.25">
      <c r="A3870" s="11">
        <v>42940</v>
      </c>
      <c r="B3870" s="12">
        <v>-1.0110835185442741</v>
      </c>
      <c r="C3870" s="12">
        <v>-0.8472771078027892</v>
      </c>
      <c r="D3870" s="12">
        <v>-0.94114655415043702</v>
      </c>
      <c r="E3870" s="12">
        <v>-1.1760523750440603</v>
      </c>
    </row>
    <row r="3871" spans="1:5" x14ac:dyDescent="0.25">
      <c r="A3871" s="11">
        <v>42941</v>
      </c>
      <c r="B3871" s="12">
        <v>-0.91261189629145045</v>
      </c>
      <c r="C3871" s="12">
        <v>-0.80989449659082058</v>
      </c>
      <c r="D3871" s="12">
        <v>-1.016947068416693</v>
      </c>
      <c r="E3871" s="12">
        <v>-1.1987460765826876</v>
      </c>
    </row>
    <row r="3872" spans="1:5" x14ac:dyDescent="0.25">
      <c r="A3872" s="11">
        <v>42942</v>
      </c>
      <c r="B3872" s="12">
        <v>-1.0110835185442741</v>
      </c>
      <c r="C3872" s="12">
        <v>-0.81035601030948701</v>
      </c>
      <c r="D3872" s="12">
        <v>-1.0214649798630255</v>
      </c>
      <c r="E3872" s="12">
        <v>-1.1881234928837558</v>
      </c>
    </row>
    <row r="3873" spans="1:5" x14ac:dyDescent="0.25">
      <c r="A3873" s="11">
        <v>42943</v>
      </c>
      <c r="B3873" s="12">
        <v>-0.97169486964314455</v>
      </c>
      <c r="C3873" s="12">
        <v>-0.83343169624280089</v>
      </c>
      <c r="D3873" s="12">
        <v>-1.0292458273539322</v>
      </c>
      <c r="E3873" s="12">
        <v>-1.2001946107234516</v>
      </c>
    </row>
    <row r="3874" spans="1:5" x14ac:dyDescent="0.25">
      <c r="A3874" s="11">
        <v>42944</v>
      </c>
      <c r="B3874" s="12">
        <v>-1.0110835185442741</v>
      </c>
      <c r="C3874" s="12">
        <v>-0.82773969371258338</v>
      </c>
      <c r="D3874" s="12">
        <v>-1.025731896229007</v>
      </c>
      <c r="E3874" s="12">
        <v>-1.1968146977283367</v>
      </c>
    </row>
    <row r="3875" spans="1:5" x14ac:dyDescent="0.25">
      <c r="A3875" s="11">
        <v>42947</v>
      </c>
      <c r="B3875" s="12">
        <v>-0.95200054519258015</v>
      </c>
      <c r="C3875" s="12">
        <v>-0.82481677349436366</v>
      </c>
      <c r="D3875" s="12">
        <v>-0.96373611138210336</v>
      </c>
      <c r="E3875" s="12">
        <v>-1.1900548717381072</v>
      </c>
    </row>
    <row r="3876" spans="1:5" x14ac:dyDescent="0.25">
      <c r="A3876" s="11">
        <v>42948</v>
      </c>
      <c r="B3876" s="12">
        <v>-1.0110835185442741</v>
      </c>
      <c r="C3876" s="12">
        <v>-0.86181478994077687</v>
      </c>
      <c r="D3876" s="12">
        <v>-0.93612665254340088</v>
      </c>
      <c r="E3876" s="12">
        <v>-1.1806393998231446</v>
      </c>
    </row>
    <row r="3877" spans="1:5" x14ac:dyDescent="0.25">
      <c r="A3877" s="11">
        <v>42949</v>
      </c>
      <c r="B3877" s="12">
        <v>-0.99138919409370974</v>
      </c>
      <c r="C3877" s="12">
        <v>-0.87389106557921115</v>
      </c>
      <c r="D3877" s="12">
        <v>-0.95570426881084436</v>
      </c>
      <c r="E3877" s="12">
        <v>-1.2064715920000932</v>
      </c>
    </row>
    <row r="3878" spans="1:5" x14ac:dyDescent="0.25">
      <c r="A3878" s="11">
        <v>42950</v>
      </c>
      <c r="B3878" s="12">
        <v>-1.0307778429948395</v>
      </c>
      <c r="C3878" s="12">
        <v>-0.88912101829519841</v>
      </c>
      <c r="D3878" s="12">
        <v>-0.88090773486599649</v>
      </c>
      <c r="E3878" s="12">
        <v>-1.1746038409032971</v>
      </c>
    </row>
    <row r="3879" spans="1:5" x14ac:dyDescent="0.25">
      <c r="A3879" s="11">
        <v>42951</v>
      </c>
      <c r="B3879" s="12">
        <v>-0.97169486964314455</v>
      </c>
      <c r="C3879" s="12">
        <v>-0.88827490981097679</v>
      </c>
      <c r="D3879" s="12">
        <v>-0.90801520354399479</v>
      </c>
      <c r="E3879" s="12">
        <v>-1.2081615484976502</v>
      </c>
    </row>
    <row r="3880" spans="1:5" x14ac:dyDescent="0.25">
      <c r="A3880" s="11">
        <v>42954</v>
      </c>
      <c r="B3880" s="12">
        <v>-0.97169486964314455</v>
      </c>
      <c r="C3880" s="12">
        <v>-0.89481302082541569</v>
      </c>
      <c r="D3880" s="12">
        <v>-0.88542564631232945</v>
      </c>
      <c r="E3880" s="12">
        <v>-1.2069544367136811</v>
      </c>
    </row>
    <row r="3881" spans="1:5" x14ac:dyDescent="0.25">
      <c r="A3881" s="11">
        <v>42955</v>
      </c>
      <c r="B3881" s="12">
        <v>-0.93230622074201486</v>
      </c>
      <c r="C3881" s="12">
        <v>-0.88542890854586809</v>
      </c>
      <c r="D3881" s="12">
        <v>-0.85756519239327422</v>
      </c>
      <c r="E3881" s="12">
        <v>-1.2137142627039104</v>
      </c>
    </row>
    <row r="3882" spans="1:5" x14ac:dyDescent="0.25">
      <c r="A3882" s="11">
        <v>42956</v>
      </c>
      <c r="B3882" s="12">
        <v>-0.95200054519258015</v>
      </c>
      <c r="C3882" s="12">
        <v>-0.91119675783806864</v>
      </c>
      <c r="D3882" s="12">
        <v>-0.84677240393814612</v>
      </c>
      <c r="E3882" s="12">
        <v>-1.1835364681046712</v>
      </c>
    </row>
    <row r="3883" spans="1:5" x14ac:dyDescent="0.25">
      <c r="A3883" s="11">
        <v>42957</v>
      </c>
      <c r="B3883" s="12">
        <v>-0.95200054519258015</v>
      </c>
      <c r="C3883" s="12">
        <v>-0.9187348152429512</v>
      </c>
      <c r="D3883" s="12">
        <v>-0.72102386868187418</v>
      </c>
      <c r="E3883" s="12">
        <v>-1.1758109526872667</v>
      </c>
    </row>
    <row r="3884" spans="1:5" x14ac:dyDescent="0.25">
      <c r="A3884" s="11">
        <v>42958</v>
      </c>
      <c r="B3884" s="12">
        <v>-0.95200054519258015</v>
      </c>
      <c r="C3884" s="12">
        <v>-0.93127260460005168</v>
      </c>
      <c r="D3884" s="12">
        <v>-0.69918729669126478</v>
      </c>
      <c r="E3884" s="12">
        <v>-1.1354934191026833</v>
      </c>
    </row>
    <row r="3885" spans="1:5" x14ac:dyDescent="0.25">
      <c r="A3885" s="11">
        <v>42961</v>
      </c>
      <c r="B3885" s="12">
        <v>-0.93230622074201486</v>
      </c>
      <c r="C3885" s="12">
        <v>-0.91742719304006337</v>
      </c>
      <c r="D3885" s="12">
        <v>-0.7486333275205771</v>
      </c>
      <c r="E3885" s="12">
        <v>-1.1499787605103178</v>
      </c>
    </row>
    <row r="3886" spans="1:5" x14ac:dyDescent="0.25">
      <c r="A3886" s="11">
        <v>42962</v>
      </c>
      <c r="B3886" s="12">
        <v>-0.87322324739032076</v>
      </c>
      <c r="C3886" s="12">
        <v>-0.89850513057474601</v>
      </c>
      <c r="D3886" s="12">
        <v>-0.80962513204607445</v>
      </c>
      <c r="E3886" s="12">
        <v>-1.1557728970733718</v>
      </c>
    </row>
    <row r="3887" spans="1:5" x14ac:dyDescent="0.25">
      <c r="A3887" s="11">
        <v>42963</v>
      </c>
      <c r="B3887" s="12">
        <v>-0.95200054519258015</v>
      </c>
      <c r="C3887" s="12">
        <v>-0.89019788363875296</v>
      </c>
      <c r="D3887" s="12">
        <v>-0.7825176633680756</v>
      </c>
      <c r="E3887" s="12">
        <v>-1.1586699653548986</v>
      </c>
    </row>
    <row r="3888" spans="1:5" x14ac:dyDescent="0.25">
      <c r="A3888" s="11">
        <v>42964</v>
      </c>
      <c r="B3888" s="12">
        <v>-0.97169486964314455</v>
      </c>
      <c r="C3888" s="12">
        <v>-0.89588988616897036</v>
      </c>
      <c r="D3888" s="12">
        <v>-0.71550197691413375</v>
      </c>
      <c r="E3888" s="12">
        <v>-1.1306649719668045</v>
      </c>
    </row>
    <row r="3889" spans="1:5" x14ac:dyDescent="0.25">
      <c r="A3889" s="11">
        <v>42965</v>
      </c>
      <c r="B3889" s="12">
        <v>-0.97169486964314455</v>
      </c>
      <c r="C3889" s="12">
        <v>-0.91158135260362383</v>
      </c>
      <c r="D3889" s="12">
        <v>-0.73708755382439262</v>
      </c>
      <c r="E3889" s="12">
        <v>-1.150944449937493</v>
      </c>
    </row>
    <row r="3890" spans="1:5" x14ac:dyDescent="0.25">
      <c r="A3890" s="11">
        <v>42968</v>
      </c>
      <c r="B3890" s="12">
        <v>-0.99138919409370974</v>
      </c>
      <c r="C3890" s="12">
        <v>-0.91004297354140284</v>
      </c>
      <c r="D3890" s="12">
        <v>-0.73156566205665252</v>
      </c>
      <c r="E3890" s="12">
        <v>-1.1123168728504675</v>
      </c>
    </row>
    <row r="3891" spans="1:5" x14ac:dyDescent="0.25">
      <c r="A3891" s="11">
        <v>42969</v>
      </c>
      <c r="B3891" s="12">
        <v>-0.95200054519258015</v>
      </c>
      <c r="C3891" s="12">
        <v>-0.91004297354140284</v>
      </c>
      <c r="D3891" s="12">
        <v>-0.76017910121676147</v>
      </c>
      <c r="E3891" s="12">
        <v>-1.1123168728504675</v>
      </c>
    </row>
    <row r="3892" spans="1:5" x14ac:dyDescent="0.25">
      <c r="A3892" s="11">
        <v>42970</v>
      </c>
      <c r="B3892" s="12">
        <v>-1.0110835185442741</v>
      </c>
      <c r="C3892" s="12">
        <v>-0.91973476163339463</v>
      </c>
      <c r="D3892" s="12">
        <v>-0.71725894247659649</v>
      </c>
      <c r="E3892" s="12">
        <v>-1.0872089477439004</v>
      </c>
    </row>
    <row r="3893" spans="1:5" x14ac:dyDescent="0.25">
      <c r="A3893" s="11">
        <v>42971</v>
      </c>
      <c r="B3893" s="12">
        <v>-0.97169486964314455</v>
      </c>
      <c r="C3893" s="12">
        <v>-0.91250438004095646</v>
      </c>
      <c r="D3893" s="12">
        <v>-0.73708755382439262</v>
      </c>
      <c r="E3893" s="12">
        <v>-1.0621010226373337</v>
      </c>
    </row>
    <row r="3894" spans="1:5" x14ac:dyDescent="0.25">
      <c r="A3894" s="11">
        <v>42972</v>
      </c>
      <c r="B3894" s="12">
        <v>-1.0110835185442741</v>
      </c>
      <c r="C3894" s="12">
        <v>-0.9081969186667378</v>
      </c>
      <c r="D3894" s="12">
        <v>-0.71700794739624563</v>
      </c>
      <c r="E3894" s="12">
        <v>-1.0582382649286313</v>
      </c>
    </row>
    <row r="3895" spans="1:5" x14ac:dyDescent="0.25">
      <c r="A3895" s="11">
        <v>42975</v>
      </c>
      <c r="B3895" s="12">
        <v>-1.0307778429948395</v>
      </c>
      <c r="C3895" s="12">
        <v>-0.91950400477406158</v>
      </c>
      <c r="D3895" s="12">
        <v>-0.72001988836046704</v>
      </c>
      <c r="E3895" s="12">
        <v>-1.0840704571055797</v>
      </c>
    </row>
    <row r="3896" spans="1:5" x14ac:dyDescent="0.25">
      <c r="A3896" s="11">
        <v>42976</v>
      </c>
      <c r="B3896" s="12">
        <v>-1.0504721674454038</v>
      </c>
      <c r="C3896" s="12">
        <v>-0.93288790261538368</v>
      </c>
      <c r="D3896" s="12">
        <v>-0.67509176897748802</v>
      </c>
      <c r="E3896" s="12">
        <v>-1.0439943458777903</v>
      </c>
    </row>
    <row r="3897" spans="1:5" x14ac:dyDescent="0.25">
      <c r="A3897" s="11">
        <v>42977</v>
      </c>
      <c r="B3897" s="12">
        <v>-1.0307778429948395</v>
      </c>
      <c r="C3897" s="12">
        <v>-0.90950454086962562</v>
      </c>
      <c r="D3897" s="12">
        <v>-0.65425917730828587</v>
      </c>
      <c r="E3897" s="12">
        <v>-1.011643750067406</v>
      </c>
    </row>
    <row r="3898" spans="1:5" x14ac:dyDescent="0.25">
      <c r="A3898" s="11">
        <v>42978</v>
      </c>
      <c r="B3898" s="12">
        <v>-1.0307778429948395</v>
      </c>
      <c r="C3898" s="12">
        <v>-0.89035172154497499</v>
      </c>
      <c r="D3898" s="12">
        <v>-0.61937086113938056</v>
      </c>
      <c r="E3898" s="12">
        <v>-0.95635803036159994</v>
      </c>
    </row>
    <row r="3899" spans="1:5" x14ac:dyDescent="0.25">
      <c r="A3899" s="11">
        <v>42979</v>
      </c>
      <c r="B3899" s="12">
        <v>-0.99138919409370974</v>
      </c>
      <c r="C3899" s="12">
        <v>-0.8761217152194315</v>
      </c>
      <c r="D3899" s="12">
        <v>-0.69140644920035843</v>
      </c>
      <c r="E3899" s="12">
        <v>-0.95515091857763046</v>
      </c>
    </row>
    <row r="3900" spans="1:5" x14ac:dyDescent="0.25">
      <c r="A3900" s="11">
        <v>42982</v>
      </c>
      <c r="B3900" s="12">
        <v>-0.99138919409370974</v>
      </c>
      <c r="C3900" s="12">
        <v>-0.87827544590654083</v>
      </c>
      <c r="D3900" s="12">
        <v>-0.69140644920035843</v>
      </c>
      <c r="E3900" s="12">
        <v>-0.93052583818465151</v>
      </c>
    </row>
    <row r="3901" spans="1:5" x14ac:dyDescent="0.25">
      <c r="A3901" s="11">
        <v>42983</v>
      </c>
      <c r="B3901" s="12">
        <v>-1.1292494652476632</v>
      </c>
      <c r="C3901" s="12">
        <v>-0.89104399212297447</v>
      </c>
      <c r="D3901" s="12">
        <v>-0.60079722519334422</v>
      </c>
      <c r="E3901" s="12">
        <v>-0.90300368951014587</v>
      </c>
    </row>
    <row r="3902" spans="1:5" x14ac:dyDescent="0.25">
      <c r="A3902" s="11">
        <v>42984</v>
      </c>
      <c r="B3902" s="12">
        <v>-1.0504721674454038</v>
      </c>
      <c r="C3902" s="12">
        <v>-0.88827490981097679</v>
      </c>
      <c r="D3902" s="12">
        <v>-0.61334697921093539</v>
      </c>
      <c r="E3902" s="12">
        <v>-0.9160404967770166</v>
      </c>
    </row>
    <row r="3903" spans="1:5" x14ac:dyDescent="0.25">
      <c r="A3903" s="11">
        <v>42985</v>
      </c>
      <c r="B3903" s="12">
        <v>-1.1292494652476632</v>
      </c>
      <c r="C3903" s="12">
        <v>-0.9037356193862971</v>
      </c>
      <c r="D3903" s="12">
        <v>-0.54833925339980905</v>
      </c>
      <c r="E3903" s="12">
        <v>-0.86799744777502819</v>
      </c>
    </row>
    <row r="3904" spans="1:5" x14ac:dyDescent="0.25">
      <c r="A3904" s="11">
        <v>42986</v>
      </c>
      <c r="B3904" s="12">
        <v>-1.1095551407970987</v>
      </c>
      <c r="C3904" s="12">
        <v>-0.9041971331049633</v>
      </c>
      <c r="D3904" s="12">
        <v>-0.55335915500684629</v>
      </c>
      <c r="E3904" s="12">
        <v>-0.88151709975548731</v>
      </c>
    </row>
    <row r="3905" spans="1:5" x14ac:dyDescent="0.25">
      <c r="A3905" s="11">
        <v>42989</v>
      </c>
      <c r="B3905" s="12">
        <v>-1.0110835185442741</v>
      </c>
      <c r="C3905" s="12">
        <v>-0.88842874771719882</v>
      </c>
      <c r="D3905" s="12">
        <v>-0.62840668403204569</v>
      </c>
      <c r="E3905" s="12">
        <v>-0.88996688224327447</v>
      </c>
    </row>
    <row r="3906" spans="1:5" x14ac:dyDescent="0.25">
      <c r="A3906" s="11">
        <v>42990</v>
      </c>
      <c r="B3906" s="12">
        <v>-0.97169486964314455</v>
      </c>
      <c r="C3906" s="12">
        <v>-0.85112305545834144</v>
      </c>
      <c r="D3906" s="12">
        <v>-0.67007186737045088</v>
      </c>
      <c r="E3906" s="12">
        <v>-0.92980157111426975</v>
      </c>
    </row>
    <row r="3907" spans="1:5" x14ac:dyDescent="0.25">
      <c r="A3907" s="11">
        <v>42991</v>
      </c>
      <c r="B3907" s="12">
        <v>-0.95200054519258015</v>
      </c>
      <c r="C3907" s="12">
        <v>-0.83720072494524211</v>
      </c>
      <c r="D3907" s="12">
        <v>-0.69793232128950533</v>
      </c>
      <c r="E3907" s="12">
        <v>-0.88610412453457155</v>
      </c>
    </row>
    <row r="3908" spans="1:5" x14ac:dyDescent="0.25">
      <c r="A3908" s="11">
        <v>42992</v>
      </c>
      <c r="B3908" s="12">
        <v>-0.97169486964314455</v>
      </c>
      <c r="C3908" s="12">
        <v>-0.82889347800924917</v>
      </c>
      <c r="D3908" s="12">
        <v>-0.71399600643202266</v>
      </c>
      <c r="E3908" s="12">
        <v>-0.88900119281609868</v>
      </c>
    </row>
    <row r="3909" spans="1:5" x14ac:dyDescent="0.25">
      <c r="A3909" s="11">
        <v>42993</v>
      </c>
      <c r="B3909" s="12">
        <v>-0.97169486964314455</v>
      </c>
      <c r="C3909" s="12">
        <v>-0.81035601030948701</v>
      </c>
      <c r="D3909" s="12">
        <v>-0.75817114057394686</v>
      </c>
      <c r="E3909" s="12">
        <v>-0.87910287618754834</v>
      </c>
    </row>
    <row r="3910" spans="1:5" x14ac:dyDescent="0.25">
      <c r="A3910" s="11">
        <v>42996</v>
      </c>
      <c r="B3910" s="12">
        <v>-0.95200054519258015</v>
      </c>
      <c r="C3910" s="12">
        <v>-0.79797205885860856</v>
      </c>
      <c r="D3910" s="12">
        <v>-0.79933433375164842</v>
      </c>
      <c r="E3910" s="12">
        <v>-0.89334679523838922</v>
      </c>
    </row>
    <row r="3911" spans="1:5" x14ac:dyDescent="0.25">
      <c r="A3911" s="11">
        <v>42997</v>
      </c>
      <c r="B3911" s="12">
        <v>-0.95200054519258015</v>
      </c>
      <c r="C3911" s="12">
        <v>-0.80704849532571199</v>
      </c>
      <c r="D3911" s="12">
        <v>-0.83924255152759164</v>
      </c>
      <c r="E3911" s="12">
        <v>-0.91459196263625342</v>
      </c>
    </row>
    <row r="3912" spans="1:5" x14ac:dyDescent="0.25">
      <c r="A3912" s="11">
        <v>42998</v>
      </c>
      <c r="B3912" s="12">
        <v>-0.91261189629145045</v>
      </c>
      <c r="C3912" s="12">
        <v>-0.81797098666748058</v>
      </c>
      <c r="D3912" s="12">
        <v>-0.84677240393814612</v>
      </c>
      <c r="E3912" s="12">
        <v>-0.92714592518953709</v>
      </c>
    </row>
    <row r="3913" spans="1:5" x14ac:dyDescent="0.25">
      <c r="A3913" s="11">
        <v>42999</v>
      </c>
      <c r="B3913" s="12">
        <v>-0.91261189629145045</v>
      </c>
      <c r="C3913" s="12">
        <v>-0.80320254767015964</v>
      </c>
      <c r="D3913" s="12">
        <v>-0.86911096608945981</v>
      </c>
      <c r="E3913" s="12">
        <v>-0.90976351550037504</v>
      </c>
    </row>
    <row r="3914" spans="1:5" x14ac:dyDescent="0.25">
      <c r="A3914" s="11">
        <v>43000</v>
      </c>
      <c r="B3914" s="12">
        <v>-0.93230622074201486</v>
      </c>
      <c r="C3914" s="12">
        <v>-0.80320254767015964</v>
      </c>
      <c r="D3914" s="12">
        <v>-0.82744578275105352</v>
      </c>
      <c r="E3914" s="12">
        <v>-0.8904497269568622</v>
      </c>
    </row>
    <row r="3915" spans="1:5" x14ac:dyDescent="0.25">
      <c r="A3915" s="11">
        <v>43003</v>
      </c>
      <c r="B3915" s="12">
        <v>-0.99138919409370974</v>
      </c>
      <c r="C3915" s="12">
        <v>-0.84058515888212804</v>
      </c>
      <c r="D3915" s="12">
        <v>-0.82719478767070331</v>
      </c>
      <c r="E3915" s="12">
        <v>-0.89431248466556468</v>
      </c>
    </row>
    <row r="3916" spans="1:5" x14ac:dyDescent="0.25">
      <c r="A3916" s="11">
        <v>43004</v>
      </c>
      <c r="B3916" s="12">
        <v>-0.99138919409370974</v>
      </c>
      <c r="C3916" s="12">
        <v>-0.83681613017968692</v>
      </c>
      <c r="D3916" s="12">
        <v>-0.86710300544664543</v>
      </c>
      <c r="E3916" s="12">
        <v>-0.90179657772617572</v>
      </c>
    </row>
    <row r="3917" spans="1:5" x14ac:dyDescent="0.25">
      <c r="A3917" s="11">
        <v>43005</v>
      </c>
      <c r="B3917" s="12">
        <v>-0.89291757184088605</v>
      </c>
      <c r="C3917" s="12">
        <v>-0.80727925218504515</v>
      </c>
      <c r="D3917" s="12">
        <v>-0.92884779521319771</v>
      </c>
      <c r="E3917" s="12">
        <v>-0.95394380679366098</v>
      </c>
    </row>
    <row r="3918" spans="1:5" x14ac:dyDescent="0.25">
      <c r="A3918" s="11">
        <v>43006</v>
      </c>
      <c r="B3918" s="12">
        <v>-0.93230622074201486</v>
      </c>
      <c r="C3918" s="12">
        <v>-0.78620345903261835</v>
      </c>
      <c r="D3918" s="12">
        <v>-0.9745288998372319</v>
      </c>
      <c r="E3918" s="12">
        <v>-0.91435054027945906</v>
      </c>
    </row>
    <row r="3919" spans="1:5" x14ac:dyDescent="0.25">
      <c r="A3919" s="11">
        <v>43007</v>
      </c>
      <c r="B3919" s="12">
        <v>-0.93230622074201486</v>
      </c>
      <c r="C3919" s="12">
        <v>-0.79751054513994213</v>
      </c>
      <c r="D3919" s="12">
        <v>-1.0375286650055435</v>
      </c>
      <c r="E3919" s="12">
        <v>-0.9136262732090773</v>
      </c>
    </row>
    <row r="3920" spans="1:5" x14ac:dyDescent="0.25">
      <c r="A3920" s="11">
        <v>43010</v>
      </c>
      <c r="B3920" s="12">
        <v>-0.89291757184088605</v>
      </c>
      <c r="C3920" s="12">
        <v>-0.80804844171615553</v>
      </c>
      <c r="D3920" s="12">
        <v>-1.0054012947205095</v>
      </c>
      <c r="E3920" s="12">
        <v>-0.91531622970663484</v>
      </c>
    </row>
    <row r="3921" spans="1:5" x14ac:dyDescent="0.25">
      <c r="A3921" s="11">
        <v>43011</v>
      </c>
      <c r="B3921" s="12">
        <v>-0.93230622074201486</v>
      </c>
      <c r="C3921" s="12">
        <v>-0.80920222601282121</v>
      </c>
      <c r="D3921" s="12">
        <v>-1.0106721914078971</v>
      </c>
      <c r="E3921" s="12">
        <v>-0.94790824787381323</v>
      </c>
    </row>
    <row r="3922" spans="1:5" x14ac:dyDescent="0.25">
      <c r="A3922" s="11">
        <v>43012</v>
      </c>
      <c r="B3922" s="12">
        <v>-0.93230622074201486</v>
      </c>
      <c r="C3922" s="12">
        <v>-0.81312509262148469</v>
      </c>
      <c r="D3922" s="12">
        <v>-1.0106721914078971</v>
      </c>
      <c r="E3922" s="12">
        <v>-0.93607855239091198</v>
      </c>
    </row>
    <row r="3923" spans="1:5" x14ac:dyDescent="0.25">
      <c r="A3923" s="11">
        <v>43013</v>
      </c>
      <c r="B3923" s="12">
        <v>-0.91261189629145045</v>
      </c>
      <c r="C3923" s="12">
        <v>-0.80451016987304746</v>
      </c>
      <c r="D3923" s="12">
        <v>-1.0485724485410244</v>
      </c>
      <c r="E3923" s="12">
        <v>-0.91628191913381063</v>
      </c>
    </row>
    <row r="3924" spans="1:5" x14ac:dyDescent="0.25">
      <c r="A3924" s="11">
        <v>43014</v>
      </c>
      <c r="B3924" s="12">
        <v>-0.89291757184088605</v>
      </c>
      <c r="C3924" s="12">
        <v>-0.80120265488927245</v>
      </c>
      <c r="D3924" s="12">
        <v>-1.0508314042641926</v>
      </c>
      <c r="E3924" s="12">
        <v>-0.91314342849548991</v>
      </c>
    </row>
    <row r="3925" spans="1:5" x14ac:dyDescent="0.25">
      <c r="A3925" s="11">
        <v>43017</v>
      </c>
      <c r="B3925" s="12">
        <v>-0.89291757184088605</v>
      </c>
      <c r="C3925" s="12">
        <v>-0.81212514623104104</v>
      </c>
      <c r="D3925" s="12">
        <v>-1.0508314042641926</v>
      </c>
      <c r="E3925" s="12">
        <v>-0.91121204964113822</v>
      </c>
    </row>
    <row r="3926" spans="1:5" x14ac:dyDescent="0.25">
      <c r="A3926" s="11">
        <v>43018</v>
      </c>
      <c r="B3926" s="12">
        <v>-0.93230622074201486</v>
      </c>
      <c r="C3926" s="12">
        <v>-0.81681720237081479</v>
      </c>
      <c r="D3926" s="12">
        <v>-1.1055483317808918</v>
      </c>
      <c r="E3926" s="12">
        <v>-0.9211103662696889</v>
      </c>
    </row>
    <row r="3927" spans="1:5" x14ac:dyDescent="0.25">
      <c r="A3927" s="11">
        <v>43019</v>
      </c>
      <c r="B3927" s="12">
        <v>-0.93230622074201486</v>
      </c>
      <c r="C3927" s="12">
        <v>-0.81012525345015385</v>
      </c>
      <c r="D3927" s="12">
        <v>-1.0739229516565603</v>
      </c>
      <c r="E3927" s="12">
        <v>-0.95080531615534059</v>
      </c>
    </row>
    <row r="3928" spans="1:5" x14ac:dyDescent="0.25">
      <c r="A3928" s="11">
        <v>43020</v>
      </c>
      <c r="B3928" s="12">
        <v>-0.95200054519258015</v>
      </c>
      <c r="C3928" s="12">
        <v>-0.82450909768191949</v>
      </c>
      <c r="D3928" s="12">
        <v>-1.022719955264785</v>
      </c>
      <c r="E3928" s="12">
        <v>-0.9524952726528978</v>
      </c>
    </row>
    <row r="3929" spans="1:5" x14ac:dyDescent="0.25">
      <c r="A3929" s="11">
        <v>43021</v>
      </c>
      <c r="B3929" s="12">
        <v>-1.0110835185442741</v>
      </c>
      <c r="C3929" s="12">
        <v>-0.85473824625456052</v>
      </c>
      <c r="D3929" s="12">
        <v>-0.98582367845306507</v>
      </c>
      <c r="E3929" s="12">
        <v>-0.94597686901946154</v>
      </c>
    </row>
    <row r="3930" spans="1:5" x14ac:dyDescent="0.25">
      <c r="A3930" s="11">
        <v>43024</v>
      </c>
      <c r="B3930" s="12">
        <v>-0.97169486964314455</v>
      </c>
      <c r="C3930" s="12">
        <v>-0.88119836612476043</v>
      </c>
      <c r="D3930" s="12">
        <v>-1.0119271668096559</v>
      </c>
      <c r="E3930" s="12">
        <v>-0.95418522915045467</v>
      </c>
    </row>
    <row r="3931" spans="1:5" x14ac:dyDescent="0.25">
      <c r="A3931" s="11">
        <v>43025</v>
      </c>
      <c r="B3931" s="12">
        <v>-0.97169486964314455</v>
      </c>
      <c r="C3931" s="12">
        <v>-0.89319772281008369</v>
      </c>
      <c r="D3931" s="12">
        <v>-1.0028913439169893</v>
      </c>
      <c r="E3931" s="12">
        <v>-0.97494755183473114</v>
      </c>
    </row>
    <row r="3932" spans="1:5" x14ac:dyDescent="0.25">
      <c r="A3932" s="11">
        <v>43026</v>
      </c>
      <c r="B3932" s="12">
        <v>-0.93230622074201486</v>
      </c>
      <c r="C3932" s="12">
        <v>-0.87965998706253956</v>
      </c>
      <c r="D3932" s="12">
        <v>-1.0699070303709304</v>
      </c>
      <c r="E3932" s="12">
        <v>-1.0072981476451155</v>
      </c>
    </row>
    <row r="3933" spans="1:5" x14ac:dyDescent="0.25">
      <c r="A3933" s="11">
        <v>43027</v>
      </c>
      <c r="B3933" s="12">
        <v>-0.95200054519258015</v>
      </c>
      <c r="C3933" s="12">
        <v>-0.87827544590654083</v>
      </c>
      <c r="D3933" s="12">
        <v>-1.0229709503451376</v>
      </c>
      <c r="E3933" s="12">
        <v>-1.0005383216548862</v>
      </c>
    </row>
    <row r="3934" spans="1:5" x14ac:dyDescent="0.25">
      <c r="A3934" s="11">
        <v>43028</v>
      </c>
      <c r="B3934" s="12">
        <v>-0.87322324739032076</v>
      </c>
      <c r="C3934" s="12">
        <v>-0.84227737585057105</v>
      </c>
      <c r="D3934" s="12">
        <v>-1.0899866367990785</v>
      </c>
      <c r="E3934" s="12">
        <v>-1.0251634020478648</v>
      </c>
    </row>
    <row r="3935" spans="1:5" x14ac:dyDescent="0.25">
      <c r="A3935" s="11">
        <v>43031</v>
      </c>
      <c r="B3935" s="12">
        <v>-0.91261189629145045</v>
      </c>
      <c r="C3935" s="12">
        <v>-0.85112305545834144</v>
      </c>
      <c r="D3935" s="12">
        <v>-1.0947555433257634</v>
      </c>
      <c r="E3935" s="12">
        <v>-1.0046425017203824</v>
      </c>
    </row>
    <row r="3936" spans="1:5" x14ac:dyDescent="0.25">
      <c r="A3936" s="11">
        <v>43032</v>
      </c>
      <c r="B3936" s="12">
        <v>-0.89291757184088605</v>
      </c>
      <c r="C3936" s="12">
        <v>-0.82566288197858517</v>
      </c>
      <c r="D3936" s="12">
        <v>-1.201428452475295</v>
      </c>
      <c r="E3936" s="12">
        <v>-1.0309575386109189</v>
      </c>
    </row>
    <row r="3937" spans="1:5" x14ac:dyDescent="0.25">
      <c r="A3937" s="11">
        <v>43033</v>
      </c>
      <c r="B3937" s="12">
        <v>-0.83383459848919106</v>
      </c>
      <c r="C3937" s="12">
        <v>-0.81820174352681374</v>
      </c>
      <c r="D3937" s="12">
        <v>-1.158257298654779</v>
      </c>
      <c r="E3937" s="12">
        <v>-1.0220249114095441</v>
      </c>
    </row>
    <row r="3938" spans="1:5" x14ac:dyDescent="0.25">
      <c r="A3938" s="11">
        <v>43034</v>
      </c>
      <c r="B3938" s="12">
        <v>-0.81414027403862677</v>
      </c>
      <c r="C3938" s="12">
        <v>-0.8472771078027892</v>
      </c>
      <c r="D3938" s="12">
        <v>-1.2064483540823325</v>
      </c>
      <c r="E3938" s="12">
        <v>-0.95152958322572201</v>
      </c>
    </row>
    <row r="3939" spans="1:5" x14ac:dyDescent="0.25">
      <c r="A3939" s="11">
        <v>43035</v>
      </c>
      <c r="B3939" s="12">
        <v>-0.85352892293975635</v>
      </c>
      <c r="C3939" s="12">
        <v>-0.90442788996429646</v>
      </c>
      <c r="D3939" s="12">
        <v>-1.119855051360948</v>
      </c>
      <c r="E3939" s="12">
        <v>-1.0536512401495464</v>
      </c>
    </row>
    <row r="3940" spans="1:5" x14ac:dyDescent="0.25">
      <c r="A3940" s="11">
        <v>43038</v>
      </c>
      <c r="B3940" s="12">
        <v>-0.93230622074201486</v>
      </c>
      <c r="C3940" s="12">
        <v>-0.93304174052160571</v>
      </c>
      <c r="D3940" s="12">
        <v>-1.1248749529679829</v>
      </c>
      <c r="E3940" s="12">
        <v>-1.1048327797898561</v>
      </c>
    </row>
    <row r="3941" spans="1:5" x14ac:dyDescent="0.25">
      <c r="A3941" s="11">
        <v>43039</v>
      </c>
      <c r="B3941" s="12">
        <v>-0.89291757184088605</v>
      </c>
      <c r="C3941" s="12">
        <v>-0.94919472067492539</v>
      </c>
      <c r="D3941" s="12">
        <v>-1.1020344006559675</v>
      </c>
      <c r="E3941" s="12">
        <v>-1.1458745804448209</v>
      </c>
    </row>
    <row r="3942" spans="1:5" x14ac:dyDescent="0.25">
      <c r="A3942" s="11">
        <v>43040</v>
      </c>
      <c r="B3942" s="12">
        <v>-0.87322324739032076</v>
      </c>
      <c r="C3942" s="12">
        <v>-0.95942494143869461</v>
      </c>
      <c r="D3942" s="12">
        <v>-1.0588632468354504</v>
      </c>
      <c r="E3942" s="12">
        <v>-1.2021259895778027</v>
      </c>
    </row>
    <row r="3943" spans="1:5" x14ac:dyDescent="0.25">
      <c r="A3943" s="11">
        <v>43041</v>
      </c>
      <c r="B3943" s="12">
        <v>-0.89291757184088605</v>
      </c>
      <c r="C3943" s="12">
        <v>-0.96434775443780152</v>
      </c>
      <c r="D3943" s="12">
        <v>-1.0159430880952869</v>
      </c>
      <c r="E3943" s="12">
        <v>-1.2151627968446739</v>
      </c>
    </row>
    <row r="3944" spans="1:5" x14ac:dyDescent="0.25">
      <c r="A3944" s="11">
        <v>43042</v>
      </c>
      <c r="B3944" s="12">
        <v>-0.89291757184088605</v>
      </c>
      <c r="C3944" s="12">
        <v>-0.96619380931246657</v>
      </c>
      <c r="D3944" s="12">
        <v>-0.98456870305130662</v>
      </c>
      <c r="E3944" s="12">
        <v>-1.2016431448642146</v>
      </c>
    </row>
    <row r="3945" spans="1:5" x14ac:dyDescent="0.25">
      <c r="A3945" s="11">
        <v>43045</v>
      </c>
      <c r="B3945" s="12">
        <v>-0.91261189629145045</v>
      </c>
      <c r="C3945" s="12">
        <v>-0.98196219470023105</v>
      </c>
      <c r="D3945" s="12">
        <v>-0.9690070080694918</v>
      </c>
      <c r="E3945" s="12">
        <v>-1.1835364681046712</v>
      </c>
    </row>
    <row r="3946" spans="1:5" x14ac:dyDescent="0.25">
      <c r="A3946" s="11">
        <v>43046</v>
      </c>
      <c r="B3946" s="12">
        <v>-0.91261189629145045</v>
      </c>
      <c r="C3946" s="12">
        <v>-0.98996176582378004</v>
      </c>
      <c r="D3946" s="12">
        <v>-0.96448909662315818</v>
      </c>
      <c r="E3946" s="12">
        <v>-1.1869163810997865</v>
      </c>
    </row>
    <row r="3947" spans="1:5" x14ac:dyDescent="0.25">
      <c r="A3947" s="11">
        <v>43047</v>
      </c>
      <c r="B3947" s="12">
        <v>-0.87322324739032076</v>
      </c>
      <c r="C3947" s="12">
        <v>-0.98850030571467018</v>
      </c>
      <c r="D3947" s="12">
        <v>-0.96398710646245456</v>
      </c>
      <c r="E3947" s="12">
        <v>-1.1799151327527631</v>
      </c>
    </row>
    <row r="3948" spans="1:5" x14ac:dyDescent="0.25">
      <c r="A3948" s="11">
        <v>43048</v>
      </c>
      <c r="B3948" s="12">
        <v>-0.83383459848919106</v>
      </c>
      <c r="C3948" s="12">
        <v>-0.94611796255048353</v>
      </c>
      <c r="D3948" s="12">
        <v>-0.93211073125777189</v>
      </c>
      <c r="E3948" s="12">
        <v>-1.1651883689883338</v>
      </c>
    </row>
    <row r="3949" spans="1:5" x14ac:dyDescent="0.25">
      <c r="A3949" s="11">
        <v>43049</v>
      </c>
      <c r="B3949" s="12">
        <v>-0.71566865178580208</v>
      </c>
      <c r="C3949" s="12">
        <v>-0.91288897480651165</v>
      </c>
      <c r="D3949" s="12">
        <v>-0.92407888868651278</v>
      </c>
      <c r="E3949" s="12">
        <v>-1.1453917357312331</v>
      </c>
    </row>
    <row r="3950" spans="1:5" x14ac:dyDescent="0.25">
      <c r="A3950" s="11">
        <v>43052</v>
      </c>
      <c r="B3950" s="12">
        <v>-0.69597432733523767</v>
      </c>
      <c r="C3950" s="12">
        <v>-0.8964283188407477</v>
      </c>
      <c r="D3950" s="12">
        <v>-0.91680003135630972</v>
      </c>
      <c r="E3950" s="12">
        <v>-1.1106269163529099</v>
      </c>
    </row>
    <row r="3951" spans="1:5" x14ac:dyDescent="0.25">
      <c r="A3951" s="11">
        <v>43053</v>
      </c>
      <c r="B3951" s="12">
        <v>-0.71566865178580208</v>
      </c>
      <c r="C3951" s="12">
        <v>-0.90019734754318903</v>
      </c>
      <c r="D3951" s="12">
        <v>-0.85706320223257171</v>
      </c>
      <c r="E3951" s="12">
        <v>-1.0741721404770292</v>
      </c>
    </row>
    <row r="3952" spans="1:5" x14ac:dyDescent="0.25">
      <c r="A3952" s="11">
        <v>43054</v>
      </c>
      <c r="B3952" s="12">
        <v>-0.73536297623636737</v>
      </c>
      <c r="C3952" s="12">
        <v>-0.89342847966941685</v>
      </c>
      <c r="D3952" s="12">
        <v>-0.75792014549359554</v>
      </c>
      <c r="E3952" s="12">
        <v>-1.002228278152443</v>
      </c>
    </row>
    <row r="3953" spans="1:5" x14ac:dyDescent="0.25">
      <c r="A3953" s="11">
        <v>43055</v>
      </c>
      <c r="B3953" s="12">
        <v>-0.71566865178580208</v>
      </c>
      <c r="C3953" s="12">
        <v>-0.89335156071630584</v>
      </c>
      <c r="D3953" s="12">
        <v>-0.86609902512523829</v>
      </c>
      <c r="E3953" s="12">
        <v>-1.0019868557956493</v>
      </c>
    </row>
    <row r="3954" spans="1:5" x14ac:dyDescent="0.25">
      <c r="A3954" s="11">
        <v>43056</v>
      </c>
      <c r="B3954" s="12">
        <v>-0.73536297623636737</v>
      </c>
      <c r="C3954" s="12">
        <v>-0.89665907570008074</v>
      </c>
      <c r="D3954" s="12">
        <v>-0.81138209760853752</v>
      </c>
      <c r="E3954" s="12">
        <v>-0.97615466361870062</v>
      </c>
    </row>
    <row r="3955" spans="1:5" x14ac:dyDescent="0.25">
      <c r="A3955" s="11">
        <v>43059</v>
      </c>
      <c r="B3955" s="12">
        <v>-0.69597432733523767</v>
      </c>
      <c r="C3955" s="12">
        <v>-0.89942815801207843</v>
      </c>
      <c r="D3955" s="12">
        <v>-0.81916294509944432</v>
      </c>
      <c r="E3955" s="12">
        <v>-0.98967431559915975</v>
      </c>
    </row>
    <row r="3956" spans="1:5" x14ac:dyDescent="0.25">
      <c r="A3956" s="11">
        <v>43060</v>
      </c>
      <c r="B3956" s="12">
        <v>-0.71566865178580208</v>
      </c>
      <c r="C3956" s="12">
        <v>-0.9017357266054099</v>
      </c>
      <c r="D3956" s="12">
        <v>-0.81740597953698124</v>
      </c>
      <c r="E3956" s="12">
        <v>-0.96794630348770783</v>
      </c>
    </row>
    <row r="3957" spans="1:5" x14ac:dyDescent="0.25">
      <c r="A3957" s="11">
        <v>43061</v>
      </c>
      <c r="B3957" s="12">
        <v>-0.79444594958806147</v>
      </c>
      <c r="C3957" s="12">
        <v>-0.89588988616897036</v>
      </c>
      <c r="D3957" s="12">
        <v>-0.8244338417868331</v>
      </c>
      <c r="E3957" s="12">
        <v>-0.94476975723549206</v>
      </c>
    </row>
    <row r="3958" spans="1:5" x14ac:dyDescent="0.25">
      <c r="A3958" s="11">
        <v>43062</v>
      </c>
      <c r="B3958" s="12">
        <v>-0.79444594958806147</v>
      </c>
      <c r="C3958" s="12">
        <v>-0.89619756198141454</v>
      </c>
      <c r="D3958" s="12">
        <v>-0.8244338417868331</v>
      </c>
      <c r="E3958" s="12">
        <v>-0.94090699952678958</v>
      </c>
    </row>
    <row r="3959" spans="1:5" x14ac:dyDescent="0.25">
      <c r="A3959" s="11">
        <v>43063</v>
      </c>
      <c r="B3959" s="12">
        <v>-0.77475162513749707</v>
      </c>
      <c r="C3959" s="12">
        <v>-0.89296696595075065</v>
      </c>
      <c r="D3959" s="12">
        <v>-0.85731419731292402</v>
      </c>
      <c r="E3959" s="12">
        <v>-0.96215216692465377</v>
      </c>
    </row>
    <row r="3960" spans="1:5" x14ac:dyDescent="0.25">
      <c r="A3960" s="11">
        <v>43066</v>
      </c>
      <c r="B3960" s="12">
        <v>-0.81414027403862677</v>
      </c>
      <c r="C3960" s="12">
        <v>-0.90635086379207275</v>
      </c>
      <c r="D3960" s="12">
        <v>-0.87212290705368267</v>
      </c>
      <c r="E3960" s="12">
        <v>-0.96070363278389093</v>
      </c>
    </row>
    <row r="3961" spans="1:5" x14ac:dyDescent="0.25">
      <c r="A3961" s="11">
        <v>43067</v>
      </c>
      <c r="B3961" s="12">
        <v>-0.79444594958806147</v>
      </c>
      <c r="C3961" s="12">
        <v>-0.91296589375962267</v>
      </c>
      <c r="D3961" s="12">
        <v>-0.84702339901849844</v>
      </c>
      <c r="E3961" s="12">
        <v>-0.97422328476434938</v>
      </c>
    </row>
    <row r="3962" spans="1:5" x14ac:dyDescent="0.25">
      <c r="A3962" s="11">
        <v>43068</v>
      </c>
      <c r="B3962" s="12">
        <v>-0.73536297623636737</v>
      </c>
      <c r="C3962" s="12">
        <v>-0.8814291229840937</v>
      </c>
      <c r="D3962" s="12">
        <v>-0.92357689852580926</v>
      </c>
      <c r="E3962" s="12">
        <v>-0.98629440260404533</v>
      </c>
    </row>
    <row r="3963" spans="1:5" x14ac:dyDescent="0.25">
      <c r="A3963" s="11">
        <v>43069</v>
      </c>
      <c r="B3963" s="12">
        <v>-0.67628000288467249</v>
      </c>
      <c r="C3963" s="12">
        <v>-0.88404436738986925</v>
      </c>
      <c r="D3963" s="12">
        <v>-0.90224231669590238</v>
      </c>
      <c r="E3963" s="12">
        <v>-0.95104673851213395</v>
      </c>
    </row>
    <row r="3964" spans="1:5" x14ac:dyDescent="0.25">
      <c r="A3964" s="11">
        <v>43070</v>
      </c>
      <c r="B3964" s="12">
        <v>-0.75505730068693178</v>
      </c>
      <c r="C3964" s="12">
        <v>-0.93119568564694066</v>
      </c>
      <c r="D3964" s="12">
        <v>-0.88166072010705177</v>
      </c>
      <c r="E3964" s="12">
        <v>-0.94935678201457674</v>
      </c>
    </row>
    <row r="3965" spans="1:5" x14ac:dyDescent="0.25">
      <c r="A3965" s="11">
        <v>43073</v>
      </c>
      <c r="B3965" s="12">
        <v>-0.71566865178580208</v>
      </c>
      <c r="C3965" s="12">
        <v>-0.9187348152429512</v>
      </c>
      <c r="D3965" s="12">
        <v>-0.8585691727146828</v>
      </c>
      <c r="E3965" s="12">
        <v>-1.0044010793635887</v>
      </c>
    </row>
    <row r="3966" spans="1:5" x14ac:dyDescent="0.25">
      <c r="A3966" s="11">
        <v>43074</v>
      </c>
      <c r="B3966" s="12">
        <v>-0.75505730068693178</v>
      </c>
      <c r="C3966" s="12">
        <v>-0.92819584647560982</v>
      </c>
      <c r="D3966" s="12">
        <v>-0.85505524158975743</v>
      </c>
      <c r="E3966" s="12">
        <v>-0.97615466361870096</v>
      </c>
    </row>
    <row r="3967" spans="1:5" x14ac:dyDescent="0.25">
      <c r="A3967" s="11">
        <v>43075</v>
      </c>
      <c r="B3967" s="12">
        <v>-0.79444594958806147</v>
      </c>
      <c r="C3967" s="12">
        <v>-0.94811785533137083</v>
      </c>
      <c r="D3967" s="12">
        <v>-0.87413086769649628</v>
      </c>
      <c r="E3967" s="12">
        <v>-0.97832746482984623</v>
      </c>
    </row>
    <row r="3968" spans="1:5" x14ac:dyDescent="0.25">
      <c r="A3968" s="11">
        <v>43076</v>
      </c>
      <c r="B3968" s="12">
        <v>-0.73536297623636737</v>
      </c>
      <c r="C3968" s="12">
        <v>-0.95780964342336261</v>
      </c>
      <c r="D3968" s="12">
        <v>-0.86133011859855302</v>
      </c>
      <c r="E3968" s="12">
        <v>-1.0039182346500006</v>
      </c>
    </row>
    <row r="3969" spans="1:5" x14ac:dyDescent="0.25">
      <c r="A3969" s="11">
        <v>43077</v>
      </c>
      <c r="B3969" s="12">
        <v>-0.73536297623636737</v>
      </c>
      <c r="C3969" s="12">
        <v>-0.94811785533137083</v>
      </c>
      <c r="D3969" s="12">
        <v>-0.89295549872288493</v>
      </c>
      <c r="E3969" s="12">
        <v>-1.0072981476451155</v>
      </c>
    </row>
    <row r="3970" spans="1:5" x14ac:dyDescent="0.25">
      <c r="A3970" s="11">
        <v>43080</v>
      </c>
      <c r="B3970" s="12">
        <v>-0.71566865178580208</v>
      </c>
      <c r="C3970" s="12">
        <v>-0.94611796255048353</v>
      </c>
      <c r="D3970" s="12">
        <v>-0.89948137081203172</v>
      </c>
      <c r="E3970" s="12">
        <v>-0.96722203641732574</v>
      </c>
    </row>
    <row r="3971" spans="1:5" x14ac:dyDescent="0.25">
      <c r="A3971" s="11">
        <v>43081</v>
      </c>
      <c r="B3971" s="12">
        <v>-0.71566865178580208</v>
      </c>
      <c r="C3971" s="12">
        <v>-0.93373401109960508</v>
      </c>
      <c r="D3971" s="12">
        <v>-0.93085575585601199</v>
      </c>
      <c r="E3971" s="12">
        <v>-0.97905173190022765</v>
      </c>
    </row>
    <row r="3972" spans="1:5" x14ac:dyDescent="0.25">
      <c r="A3972" s="11">
        <v>43082</v>
      </c>
      <c r="B3972" s="12">
        <v>-0.79444594958806147</v>
      </c>
      <c r="C3972" s="12">
        <v>-0.93396476795893824</v>
      </c>
      <c r="D3972" s="12">
        <v>-0.88341768566951473</v>
      </c>
      <c r="E3972" s="12">
        <v>-0.97977599897060941</v>
      </c>
    </row>
    <row r="3973" spans="1:5" x14ac:dyDescent="0.25">
      <c r="A3973" s="11">
        <v>43083</v>
      </c>
      <c r="B3973" s="12">
        <v>-0.81414027403862677</v>
      </c>
      <c r="C3973" s="12">
        <v>-0.9252729262573901</v>
      </c>
      <c r="D3973" s="12">
        <v>-0.92633784440967948</v>
      </c>
      <c r="E3973" s="12">
        <v>-0.95732371978877573</v>
      </c>
    </row>
    <row r="3974" spans="1:5" x14ac:dyDescent="0.25">
      <c r="A3974" s="11">
        <v>43084</v>
      </c>
      <c r="B3974" s="12">
        <v>-0.79444594958806147</v>
      </c>
      <c r="C3974" s="12">
        <v>-0.92965730658471979</v>
      </c>
      <c r="D3974" s="12">
        <v>-0.91052515434751369</v>
      </c>
      <c r="E3974" s="12">
        <v>-0.93487144060694172</v>
      </c>
    </row>
    <row r="3975" spans="1:5" x14ac:dyDescent="0.25">
      <c r="A3975" s="11">
        <v>43087</v>
      </c>
      <c r="B3975" s="12">
        <v>-0.75505730068693178</v>
      </c>
      <c r="C3975" s="12">
        <v>-0.92188849232050407</v>
      </c>
      <c r="D3975" s="12">
        <v>-0.96373611138210336</v>
      </c>
      <c r="E3975" s="12">
        <v>-0.92980157111426975</v>
      </c>
    </row>
    <row r="3976" spans="1:5" x14ac:dyDescent="0.25">
      <c r="A3976" s="11">
        <v>43088</v>
      </c>
      <c r="B3976" s="12">
        <v>-0.65658567843410809</v>
      </c>
      <c r="C3976" s="12">
        <v>-0.88004458182809486</v>
      </c>
      <c r="D3976" s="12">
        <v>-1.0144371176131748</v>
      </c>
      <c r="E3976" s="12">
        <v>-0.9674634587741201</v>
      </c>
    </row>
    <row r="3977" spans="1:5" x14ac:dyDescent="0.25">
      <c r="A3977" s="11">
        <v>43089</v>
      </c>
      <c r="B3977" s="12">
        <v>-0.61719702953297839</v>
      </c>
      <c r="C3977" s="12">
        <v>-0.84504645816256874</v>
      </c>
      <c r="D3977" s="12">
        <v>-1.0460624977375066</v>
      </c>
      <c r="E3977" s="12">
        <v>-0.92038609919930714</v>
      </c>
    </row>
    <row r="3978" spans="1:5" x14ac:dyDescent="0.25">
      <c r="A3978" s="11">
        <v>43090</v>
      </c>
      <c r="B3978" s="12">
        <v>-0.6368913539835428</v>
      </c>
      <c r="C3978" s="12">
        <v>-0.83589310274235429</v>
      </c>
      <c r="D3978" s="12">
        <v>-1.0350187142020257</v>
      </c>
      <c r="E3978" s="12">
        <v>-0.92062752155610084</v>
      </c>
    </row>
    <row r="3979" spans="1:5" x14ac:dyDescent="0.25">
      <c r="A3979" s="11">
        <v>43091</v>
      </c>
      <c r="B3979" s="12">
        <v>-0.6368913539835428</v>
      </c>
      <c r="C3979" s="12">
        <v>-0.83427780472702229</v>
      </c>
      <c r="D3979" s="12">
        <v>-1.0310027929163956</v>
      </c>
      <c r="E3979" s="12">
        <v>-0.92280032276724577</v>
      </c>
    </row>
    <row r="3980" spans="1:5" x14ac:dyDescent="0.25">
      <c r="A3980" s="11">
        <v>43094</v>
      </c>
      <c r="B3980" s="12" t="e">
        <v>#N/A</v>
      </c>
      <c r="C3980" s="12" t="e">
        <v>#N/A</v>
      </c>
      <c r="D3980" s="12" t="e">
        <v>#N/A</v>
      </c>
      <c r="E3980" s="12" t="e">
        <v>#N/A</v>
      </c>
    </row>
    <row r="3981" spans="1:5" x14ac:dyDescent="0.25">
      <c r="A3981" s="11">
        <v>43095</v>
      </c>
      <c r="B3981" s="12">
        <v>-0.65658567843410809</v>
      </c>
      <c r="C3981" s="12" t="e">
        <v>#N/A</v>
      </c>
      <c r="D3981" s="12">
        <v>-1.0425485666125811</v>
      </c>
      <c r="E3981" s="12" t="e">
        <v>#N/A</v>
      </c>
    </row>
    <row r="3982" spans="1:5" x14ac:dyDescent="0.25">
      <c r="A3982" s="11">
        <v>43096</v>
      </c>
      <c r="B3982" s="12">
        <v>-0.75505730068693178</v>
      </c>
      <c r="C3982" s="12">
        <v>-0.84920008163056537</v>
      </c>
      <c r="D3982" s="12">
        <v>-1.0051502996401562</v>
      </c>
      <c r="E3982" s="12">
        <v>-0.88513843510739609</v>
      </c>
    </row>
    <row r="3983" spans="1:5" x14ac:dyDescent="0.25">
      <c r="A3983" s="11">
        <v>43097</v>
      </c>
      <c r="B3983" s="12">
        <v>-0.73536297623636737</v>
      </c>
      <c r="C3983" s="12">
        <v>-0.82927807277480436</v>
      </c>
      <c r="D3983" s="12">
        <v>-1.0297478175146368</v>
      </c>
      <c r="E3983" s="12">
        <v>-0.91676476384739836</v>
      </c>
    </row>
    <row r="3984" spans="1:5" x14ac:dyDescent="0.25">
      <c r="A3984" s="11">
        <v>43098</v>
      </c>
      <c r="B3984" s="12">
        <v>-0.75505730068693178</v>
      </c>
      <c r="C3984" s="12">
        <v>-0.82174001536992181</v>
      </c>
      <c r="D3984" s="12">
        <v>-0.99184756038150979</v>
      </c>
      <c r="E3984" s="12">
        <v>-0.90034804358541254</v>
      </c>
    </row>
    <row r="3985" spans="1:5" x14ac:dyDescent="0.25">
      <c r="A3985" s="11">
        <v>43101</v>
      </c>
      <c r="B3985" s="12" t="e">
        <v>#N/A</v>
      </c>
      <c r="C3985" s="12" t="e">
        <v>#N/A</v>
      </c>
      <c r="D3985" s="12" t="e">
        <v>#N/A</v>
      </c>
      <c r="E3985" s="12" t="e">
        <v>#N/A</v>
      </c>
    </row>
    <row r="3986" spans="1:5" x14ac:dyDescent="0.25">
      <c r="A3986" s="11">
        <v>43102</v>
      </c>
      <c r="B3986" s="12">
        <v>-0.65658567843410809</v>
      </c>
      <c r="C3986" s="12">
        <v>-0.80681773846637872</v>
      </c>
      <c r="D3986" s="12">
        <v>-1.0116761717293046</v>
      </c>
      <c r="E3986" s="12">
        <v>-0.95008104908495816</v>
      </c>
    </row>
    <row r="3987" spans="1:5" x14ac:dyDescent="0.25">
      <c r="A3987" s="11">
        <v>43103</v>
      </c>
      <c r="B3987" s="12">
        <v>-0.67628000288467249</v>
      </c>
      <c r="C3987" s="12">
        <v>-0.8176633108550363</v>
      </c>
      <c r="D3987" s="12">
        <v>-0.99611447674748999</v>
      </c>
      <c r="E3987" s="12">
        <v>-0.92376601219442156</v>
      </c>
    </row>
    <row r="3988" spans="1:5" x14ac:dyDescent="0.25">
      <c r="A3988" s="11">
        <v>43104</v>
      </c>
      <c r="B3988" s="12">
        <v>-0.65658567843410809</v>
      </c>
      <c r="C3988" s="12">
        <v>-0.822124610135477</v>
      </c>
      <c r="D3988" s="12">
        <v>-0.98456870305130662</v>
      </c>
      <c r="E3988" s="12">
        <v>-0.91845472034495557</v>
      </c>
    </row>
    <row r="3989" spans="1:5" x14ac:dyDescent="0.25">
      <c r="A3989" s="11">
        <v>43105</v>
      </c>
      <c r="B3989" s="12">
        <v>-0.6368913539835428</v>
      </c>
      <c r="C3989" s="12">
        <v>-0.83197023613369103</v>
      </c>
      <c r="D3989" s="12">
        <v>-1.0192060241398599</v>
      </c>
      <c r="E3989" s="12">
        <v>-0.96142789985427268</v>
      </c>
    </row>
    <row r="3990" spans="1:5" x14ac:dyDescent="0.25">
      <c r="A3990" s="11">
        <v>43108</v>
      </c>
      <c r="B3990" s="12">
        <v>-0.65658567843410809</v>
      </c>
      <c r="C3990" s="12">
        <v>-0.8444311065376805</v>
      </c>
      <c r="D3990" s="12">
        <v>-1.053592350148062</v>
      </c>
      <c r="E3990" s="12">
        <v>-0.98122453311137325</v>
      </c>
    </row>
    <row r="3991" spans="1:5" x14ac:dyDescent="0.25">
      <c r="A3991" s="11">
        <v>43109</v>
      </c>
      <c r="B3991" s="12">
        <v>-0.5975027050824131</v>
      </c>
      <c r="C3991" s="12">
        <v>-0.82681666627525074</v>
      </c>
      <c r="D3991" s="12">
        <v>-1.1615202346993521</v>
      </c>
      <c r="E3991" s="12">
        <v>-1.0104366382834362</v>
      </c>
    </row>
    <row r="3992" spans="1:5" x14ac:dyDescent="0.25">
      <c r="A3992" s="11">
        <v>43110</v>
      </c>
      <c r="B3992" s="12">
        <v>-0.5975027050824131</v>
      </c>
      <c r="C3992" s="12">
        <v>-0.81350968738703988</v>
      </c>
      <c r="D3992" s="12">
        <v>-1.1710580477527219</v>
      </c>
      <c r="E3992" s="12">
        <v>-1.154565785289402</v>
      </c>
    </row>
    <row r="3993" spans="1:5" x14ac:dyDescent="0.25">
      <c r="A3993" s="11">
        <v>43111</v>
      </c>
      <c r="B3993" s="12">
        <v>-0.6368913539835428</v>
      </c>
      <c r="C3993" s="12">
        <v>-0.76858901877018881</v>
      </c>
      <c r="D3993" s="12">
        <v>-1.1708070526723706</v>
      </c>
      <c r="E3993" s="12">
        <v>-1.1053156245034439</v>
      </c>
    </row>
    <row r="3994" spans="1:5" x14ac:dyDescent="0.25">
      <c r="A3994" s="11">
        <v>43112</v>
      </c>
      <c r="B3994" s="12">
        <v>-0.61719702953297839</v>
      </c>
      <c r="C3994" s="12">
        <v>-0.76266625938063826</v>
      </c>
      <c r="D3994" s="12">
        <v>-1.1695520772706112</v>
      </c>
      <c r="E3994" s="12">
        <v>-1.0867261030303124</v>
      </c>
    </row>
    <row r="3995" spans="1:5" x14ac:dyDescent="0.25">
      <c r="A3995" s="11">
        <v>43115</v>
      </c>
      <c r="B3995" s="12">
        <v>-0.61719702953297839</v>
      </c>
      <c r="C3995" s="12">
        <v>-0.76474307111463646</v>
      </c>
      <c r="D3995" s="12">
        <v>-1.1695520772706112</v>
      </c>
      <c r="E3995" s="12">
        <v>-1.1077298480713829</v>
      </c>
    </row>
    <row r="3996" spans="1:5" x14ac:dyDescent="0.25">
      <c r="A3996" s="11">
        <v>43116</v>
      </c>
      <c r="B3996" s="12">
        <v>-0.6368913539835428</v>
      </c>
      <c r="C3996" s="12">
        <v>-0.78466507997039747</v>
      </c>
      <c r="D3996" s="12">
        <v>-1.1718110329937781</v>
      </c>
      <c r="E3996" s="12">
        <v>-1.1099026492825281</v>
      </c>
    </row>
    <row r="3997" spans="1:5" x14ac:dyDescent="0.25">
      <c r="A3997" s="11">
        <v>43117</v>
      </c>
      <c r="B3997" s="12">
        <v>-0.57780838063184869</v>
      </c>
      <c r="C3997" s="12">
        <v>-0.79312616481261267</v>
      </c>
      <c r="D3997" s="12">
        <v>-1.2302928867157561</v>
      </c>
      <c r="E3997" s="12">
        <v>-1.136459108529859</v>
      </c>
    </row>
    <row r="3998" spans="1:5" x14ac:dyDescent="0.25">
      <c r="A3998" s="11">
        <v>43118</v>
      </c>
      <c r="B3998" s="12">
        <v>-0.53841973173071911</v>
      </c>
      <c r="C3998" s="12">
        <v>-0.78620345903261835</v>
      </c>
      <c r="D3998" s="12">
        <v>-1.268444138929236</v>
      </c>
      <c r="E3998" s="12">
        <v>-1.1412875556657367</v>
      </c>
    </row>
    <row r="3999" spans="1:5" x14ac:dyDescent="0.25">
      <c r="A3999" s="11">
        <v>43119</v>
      </c>
      <c r="B3999" s="12">
        <v>-0.49903108282958941</v>
      </c>
      <c r="C3999" s="12">
        <v>-0.79451070596861129</v>
      </c>
      <c r="D3999" s="12">
        <v>-1.3025794698570858</v>
      </c>
      <c r="E3999" s="12">
        <v>-1.1552900523597831</v>
      </c>
    </row>
    <row r="4000" spans="1:5" x14ac:dyDescent="0.25">
      <c r="A4000" s="11">
        <v>43122</v>
      </c>
      <c r="B4000" s="12">
        <v>-0.45964243392845971</v>
      </c>
      <c r="C4000" s="12">
        <v>-0.80689465741948974</v>
      </c>
      <c r="D4000" s="12">
        <v>-1.2292889063943491</v>
      </c>
      <c r="E4000" s="12">
        <v>-1.191744828235664</v>
      </c>
    </row>
    <row r="4001" spans="1:5" x14ac:dyDescent="0.25">
      <c r="A4001" s="11">
        <v>43123</v>
      </c>
      <c r="B4001" s="12">
        <v>-0.51872540728015382</v>
      </c>
      <c r="C4001" s="12">
        <v>-0.8135866063401509</v>
      </c>
      <c r="D4001" s="12">
        <v>-1.2119702458500723</v>
      </c>
      <c r="E4001" s="12">
        <v>-1.1982632318691002</v>
      </c>
    </row>
    <row r="4002" spans="1:5" x14ac:dyDescent="0.25">
      <c r="A4002" s="11">
        <v>43124</v>
      </c>
      <c r="B4002" s="12">
        <v>-0.47933675837902412</v>
      </c>
      <c r="C4002" s="12">
        <v>-0.79820281571794161</v>
      </c>
      <c r="D4002" s="12">
        <v>-1.2456035866172184</v>
      </c>
      <c r="E4002" s="12">
        <v>-1.2151627968446739</v>
      </c>
    </row>
    <row r="4003" spans="1:5" x14ac:dyDescent="0.25">
      <c r="A4003" s="11">
        <v>43125</v>
      </c>
      <c r="B4003" s="12">
        <v>-0.53841973173071911</v>
      </c>
      <c r="C4003" s="12">
        <v>-0.77505021083151671</v>
      </c>
      <c r="D4003" s="12">
        <v>-1.2468585620189778</v>
      </c>
      <c r="E4003" s="12">
        <v>-1.2004360330802453</v>
      </c>
    </row>
    <row r="4004" spans="1:5" x14ac:dyDescent="0.25">
      <c r="A4004" s="11">
        <v>43126</v>
      </c>
      <c r="B4004" s="12">
        <v>-0.49903108282958941</v>
      </c>
      <c r="C4004" s="12">
        <v>-0.75620506731931036</v>
      </c>
      <c r="D4004" s="12">
        <v>-1.3043364354195488</v>
      </c>
      <c r="E4004" s="12">
        <v>-1.1823293563207018</v>
      </c>
    </row>
    <row r="4005" spans="1:5" x14ac:dyDescent="0.25">
      <c r="A4005" s="11">
        <v>43129</v>
      </c>
      <c r="B4005" s="12">
        <v>-0.45964243392845971</v>
      </c>
      <c r="C4005" s="12">
        <v>-0.70620774779713036</v>
      </c>
      <c r="D4005" s="12">
        <v>-1.3387227614277508</v>
      </c>
      <c r="E4005" s="12">
        <v>-1.1823293563207018</v>
      </c>
    </row>
    <row r="4006" spans="1:5" x14ac:dyDescent="0.25">
      <c r="A4006" s="11">
        <v>43130</v>
      </c>
      <c r="B4006" s="12">
        <v>-0.43994810947789448</v>
      </c>
      <c r="C4006" s="12">
        <v>-0.71920705087289716</v>
      </c>
      <c r="D4006" s="12">
        <v>-1.3796349595251001</v>
      </c>
      <c r="E4006" s="12">
        <v>-1.1965732753715426</v>
      </c>
    </row>
    <row r="4007" spans="1:5" x14ac:dyDescent="0.25">
      <c r="A4007" s="11">
        <v>43131</v>
      </c>
      <c r="B4007" s="12">
        <v>-0.40055946057676567</v>
      </c>
      <c r="C4007" s="12">
        <v>-0.71920705087289716</v>
      </c>
      <c r="D4007" s="12">
        <v>-1.2920376764823096</v>
      </c>
      <c r="E4007" s="12">
        <v>-1.2303724053226901</v>
      </c>
    </row>
    <row r="4008" spans="1:5" x14ac:dyDescent="0.25">
      <c r="A4008" s="11">
        <v>43132</v>
      </c>
      <c r="B4008" s="12">
        <v>-0.32178216277450633</v>
      </c>
      <c r="C4008" s="12">
        <v>-0.718976294013564</v>
      </c>
      <c r="D4008" s="12">
        <v>-1.4039814823192296</v>
      </c>
      <c r="E4008" s="12">
        <v>-1.2875895038828475</v>
      </c>
    </row>
    <row r="4009" spans="1:5" x14ac:dyDescent="0.25">
      <c r="A4009" s="11">
        <v>43133</v>
      </c>
      <c r="B4009" s="12">
        <v>-0.24300486497224702</v>
      </c>
      <c r="C4009" s="12">
        <v>-0.69213157937780878</v>
      </c>
      <c r="D4009" s="12">
        <v>-1.432845916559691</v>
      </c>
      <c r="E4009" s="12">
        <v>-1.3143873854869716</v>
      </c>
    </row>
    <row r="4010" spans="1:5" x14ac:dyDescent="0.25">
      <c r="A4010" s="11">
        <v>43136</v>
      </c>
      <c r="B4010" s="12">
        <v>-0.32178216277450633</v>
      </c>
      <c r="C4010" s="12">
        <v>-0.70966910068712741</v>
      </c>
      <c r="D4010" s="12">
        <v>-1.1931456148236845</v>
      </c>
      <c r="E4010" s="12">
        <v>-1.2945907522298712</v>
      </c>
    </row>
    <row r="4011" spans="1:5" x14ac:dyDescent="0.25">
      <c r="A4011" s="11">
        <v>43137</v>
      </c>
      <c r="B4011" s="12">
        <v>-0.30208783832394109</v>
      </c>
      <c r="C4011" s="12">
        <v>-0.73166792127688662</v>
      </c>
      <c r="D4011" s="12">
        <v>-1.4090013839262658</v>
      </c>
      <c r="E4011" s="12">
        <v>-1.2574117092836083</v>
      </c>
    </row>
    <row r="4012" spans="1:5" x14ac:dyDescent="0.25">
      <c r="A4012" s="11">
        <v>43138</v>
      </c>
      <c r="B4012" s="12">
        <v>-0.20361621607111735</v>
      </c>
      <c r="C4012" s="12">
        <v>-0.70151569165735661</v>
      </c>
      <c r="D4012" s="12">
        <v>-1.3695951563110276</v>
      </c>
      <c r="E4012" s="12">
        <v>-1.2907279945211685</v>
      </c>
    </row>
    <row r="4013" spans="1:5" x14ac:dyDescent="0.25">
      <c r="A4013" s="11">
        <v>43139</v>
      </c>
      <c r="B4013" s="12">
        <v>-0.16422756716998768</v>
      </c>
      <c r="C4013" s="12">
        <v>-0.67913227630204198</v>
      </c>
      <c r="D4013" s="12">
        <v>-1.2895277256787903</v>
      </c>
      <c r="E4013" s="12">
        <v>-1.261515889349105</v>
      </c>
    </row>
    <row r="4014" spans="1:5" x14ac:dyDescent="0.25">
      <c r="A4014" s="11">
        <v>43140</v>
      </c>
      <c r="B4014" s="12">
        <v>-0.12483891826885803</v>
      </c>
      <c r="C4014" s="12">
        <v>-0.68405508930114889</v>
      </c>
      <c r="D4014" s="12">
        <v>-1.307599371464123</v>
      </c>
      <c r="E4014" s="12">
        <v>-1.2359251195289502</v>
      </c>
    </row>
    <row r="4015" spans="1:5" x14ac:dyDescent="0.25">
      <c r="A4015" s="11">
        <v>43143</v>
      </c>
      <c r="B4015" s="12">
        <v>-8.5450269367728357E-2</v>
      </c>
      <c r="C4015" s="12">
        <v>-0.6815936828015956</v>
      </c>
      <c r="D4015" s="12">
        <v>-1.2757229962594392</v>
      </c>
      <c r="E4015" s="12">
        <v>-1.2571702869268147</v>
      </c>
    </row>
    <row r="4016" spans="1:5" x14ac:dyDescent="0.25">
      <c r="A4016" s="11">
        <v>43144</v>
      </c>
      <c r="B4016" s="12">
        <v>-2.636729601603342E-2</v>
      </c>
      <c r="C4016" s="12">
        <v>-0.66859437972582858</v>
      </c>
      <c r="D4016" s="12">
        <v>-1.1273849037715022</v>
      </c>
      <c r="E4016" s="12">
        <v>-1.1994703436530694</v>
      </c>
    </row>
    <row r="4017" spans="1:5" x14ac:dyDescent="0.25">
      <c r="A4017" s="11">
        <v>43145</v>
      </c>
      <c r="B4017" s="12">
        <v>9.1798650687354696E-2</v>
      </c>
      <c r="C4017" s="12">
        <v>-0.65590275246250607</v>
      </c>
      <c r="D4017" s="12">
        <v>-1.1595122740565385</v>
      </c>
      <c r="E4017" s="12">
        <v>-1.176535219757648</v>
      </c>
    </row>
    <row r="4018" spans="1:5" x14ac:dyDescent="0.25">
      <c r="A4018" s="11">
        <v>43146</v>
      </c>
      <c r="B4018" s="12">
        <v>3.2715677335660637E-2</v>
      </c>
      <c r="C4018" s="12">
        <v>-0.65628734722806126</v>
      </c>
      <c r="D4018" s="12">
        <v>-1.2531334390277737</v>
      </c>
      <c r="E4018" s="12">
        <v>-1.194641896517191</v>
      </c>
    </row>
    <row r="4019" spans="1:5" x14ac:dyDescent="0.25">
      <c r="A4019" s="11">
        <v>43147</v>
      </c>
      <c r="B4019" s="12">
        <v>1.3021352885096243E-2</v>
      </c>
      <c r="C4019" s="12">
        <v>-0.68997784869069956</v>
      </c>
      <c r="D4019" s="12">
        <v>-1.1913886492612202</v>
      </c>
      <c r="E4019" s="12">
        <v>-1.1603599218524558</v>
      </c>
    </row>
    <row r="4020" spans="1:5" x14ac:dyDescent="0.25">
      <c r="A4020" s="11">
        <v>43150</v>
      </c>
      <c r="B4020" s="12">
        <v>1.3021352885096243E-2</v>
      </c>
      <c r="C4020" s="12">
        <v>-0.67613243713071114</v>
      </c>
      <c r="D4020" s="12">
        <v>-1.1913886492612202</v>
      </c>
      <c r="E4020" s="12">
        <v>-1.186916381099786</v>
      </c>
    </row>
    <row r="4021" spans="1:5" x14ac:dyDescent="0.25">
      <c r="A4021" s="11">
        <v>43151</v>
      </c>
      <c r="B4021" s="12">
        <v>5.2410001786225908E-2</v>
      </c>
      <c r="C4021" s="12">
        <v>-0.6779784920053763</v>
      </c>
      <c r="D4021" s="12">
        <v>-1.1780859100025738</v>
      </c>
      <c r="E4021" s="12">
        <v>-1.1927105176628399</v>
      </c>
    </row>
    <row r="4022" spans="1:5" x14ac:dyDescent="0.25">
      <c r="A4022" s="11">
        <v>43152</v>
      </c>
      <c r="B4022" s="12">
        <v>0.13118729958848524</v>
      </c>
      <c r="C4022" s="12">
        <v>-0.68143984489537346</v>
      </c>
      <c r="D4022" s="12">
        <v>-1.2292889063943491</v>
      </c>
      <c r="E4022" s="12">
        <v>-1.1697753937674185</v>
      </c>
    </row>
    <row r="4023" spans="1:5" x14ac:dyDescent="0.25">
      <c r="A4023" s="11">
        <v>43153</v>
      </c>
      <c r="B4023" s="12">
        <v>9.1798650687354696E-2</v>
      </c>
      <c r="C4023" s="12">
        <v>-0.68867022648781173</v>
      </c>
      <c r="D4023" s="12">
        <v>-1.2059463639216286</v>
      </c>
      <c r="E4023" s="12">
        <v>-1.156255741786959</v>
      </c>
    </row>
    <row r="4024" spans="1:5" x14ac:dyDescent="0.25">
      <c r="A4024" s="11">
        <v>43154</v>
      </c>
      <c r="B4024" s="12">
        <v>5.2410001786225908E-2</v>
      </c>
      <c r="C4024" s="12">
        <v>-0.7153611032173447</v>
      </c>
      <c r="D4024" s="12">
        <v>-1.1188510710395396</v>
      </c>
      <c r="E4024" s="12">
        <v>-1.112075450493673</v>
      </c>
    </row>
    <row r="4025" spans="1:5" x14ac:dyDescent="0.25">
      <c r="A4025" s="11">
        <v>43157</v>
      </c>
      <c r="B4025" s="12">
        <v>3.2715677335660637E-2</v>
      </c>
      <c r="C4025" s="12">
        <v>-0.72066851098200702</v>
      </c>
      <c r="D4025" s="12">
        <v>-1.1346637611017054</v>
      </c>
      <c r="E4025" s="12">
        <v>-1.1263193695445144</v>
      </c>
    </row>
    <row r="4026" spans="1:5" x14ac:dyDescent="0.25">
      <c r="A4026" s="11">
        <v>43158</v>
      </c>
      <c r="B4026" s="12">
        <v>0.11149297513791909</v>
      </c>
      <c r="C4026" s="12">
        <v>-0.70582315303157506</v>
      </c>
      <c r="D4026" s="12">
        <v>-1.1123251989503935</v>
      </c>
      <c r="E4026" s="12">
        <v>-1.1449088910176455</v>
      </c>
    </row>
    <row r="4027" spans="1:5" x14ac:dyDescent="0.25">
      <c r="A4027" s="11">
        <v>43159</v>
      </c>
      <c r="B4027" s="12">
        <v>0.11149297513791909</v>
      </c>
      <c r="C4027" s="12">
        <v>-0.71436115682690127</v>
      </c>
      <c r="D4027" s="12">
        <v>-1.0299988125949895</v>
      </c>
      <c r="E4027" s="12">
        <v>-1.11617963055917</v>
      </c>
    </row>
    <row r="4028" spans="1:5" x14ac:dyDescent="0.25">
      <c r="A4028" s="11">
        <v>43160</v>
      </c>
      <c r="B4028" s="12">
        <v>7.2104326236790306E-2</v>
      </c>
      <c r="C4028" s="12">
        <v>-0.72928343373044413</v>
      </c>
      <c r="D4028" s="12">
        <v>-0.94767242623958525</v>
      </c>
      <c r="E4028" s="12">
        <v>-1.1340448849619194</v>
      </c>
    </row>
    <row r="4029" spans="1:5" x14ac:dyDescent="0.25">
      <c r="A4029" s="11">
        <v>43161</v>
      </c>
      <c r="B4029" s="12">
        <v>0.17057594848961402</v>
      </c>
      <c r="C4029" s="12">
        <v>-0.71805326657623136</v>
      </c>
      <c r="D4029" s="12">
        <v>-0.96398710646245567</v>
      </c>
      <c r="E4029" s="12">
        <v>-1.115696785845582</v>
      </c>
    </row>
    <row r="4030" spans="1:5" x14ac:dyDescent="0.25">
      <c r="A4030" s="11">
        <v>43164</v>
      </c>
      <c r="B4030" s="12">
        <v>0.19027027294017843</v>
      </c>
      <c r="C4030" s="12">
        <v>-0.71320737253023547</v>
      </c>
      <c r="D4030" s="12">
        <v>-0.98030178668532497</v>
      </c>
      <c r="E4030" s="12">
        <v>-1.0811733888240527</v>
      </c>
    </row>
    <row r="4031" spans="1:5" x14ac:dyDescent="0.25">
      <c r="A4031" s="11">
        <v>43165</v>
      </c>
      <c r="B4031" s="12">
        <v>0.17057594848961402</v>
      </c>
      <c r="C4031" s="12">
        <v>-0.68520887359781468</v>
      </c>
      <c r="D4031" s="12">
        <v>-1.0192060241398599</v>
      </c>
      <c r="E4031" s="12">
        <v>-1.0705508051251205</v>
      </c>
    </row>
    <row r="4032" spans="1:5" x14ac:dyDescent="0.25">
      <c r="A4032" s="11">
        <v>43166</v>
      </c>
      <c r="B4032" s="12">
        <v>0.20996459739074458</v>
      </c>
      <c r="C4032" s="12">
        <v>-0.68782411800359033</v>
      </c>
      <c r="D4032" s="12">
        <v>-0.95997118517682456</v>
      </c>
      <c r="E4032" s="12">
        <v>-1.0304746938973313</v>
      </c>
    </row>
    <row r="4033" spans="1:5" x14ac:dyDescent="0.25">
      <c r="A4033" s="11">
        <v>43167</v>
      </c>
      <c r="B4033" s="12">
        <v>0.19027027294017843</v>
      </c>
      <c r="C4033" s="12">
        <v>-0.70697693732824074</v>
      </c>
      <c r="D4033" s="12">
        <v>-0.92081595264193972</v>
      </c>
      <c r="E4033" s="12">
        <v>-1.0254048244046587</v>
      </c>
    </row>
    <row r="4034" spans="1:5" x14ac:dyDescent="0.25">
      <c r="A4034" s="11">
        <v>43168</v>
      </c>
      <c r="B4034" s="12">
        <v>0.24935324629187336</v>
      </c>
      <c r="C4034" s="12">
        <v>-0.70343866548513267</v>
      </c>
      <c r="D4034" s="12">
        <v>-0.93763262302551265</v>
      </c>
      <c r="E4034" s="12">
        <v>-1.0625838673509214</v>
      </c>
    </row>
    <row r="4035" spans="1:5" x14ac:dyDescent="0.25">
      <c r="A4035" s="11">
        <v>43171</v>
      </c>
      <c r="B4035" s="12">
        <v>0.22965892184130896</v>
      </c>
      <c r="C4035" s="12">
        <v>-0.7214377005131174</v>
      </c>
      <c r="D4035" s="12">
        <v>-0.89822639541027338</v>
      </c>
      <c r="E4035" s="12">
        <v>-1.0804491217536709</v>
      </c>
    </row>
    <row r="4036" spans="1:5" x14ac:dyDescent="0.25">
      <c r="A4036" s="11">
        <v>43172</v>
      </c>
      <c r="B4036" s="12">
        <v>0.22965892184130896</v>
      </c>
      <c r="C4036" s="12">
        <v>-0.72489905340311456</v>
      </c>
      <c r="D4036" s="12">
        <v>-0.83422264992055417</v>
      </c>
      <c r="E4036" s="12">
        <v>-1.0599282214261885</v>
      </c>
    </row>
    <row r="4037" spans="1:5" x14ac:dyDescent="0.25">
      <c r="A4037" s="11">
        <v>43173</v>
      </c>
      <c r="B4037" s="12">
        <v>0.17057594848961402</v>
      </c>
      <c r="C4037" s="12">
        <v>-0.73805219438510339</v>
      </c>
      <c r="D4037" s="12">
        <v>-0.84526643345603603</v>
      </c>
      <c r="E4037" s="12">
        <v>-1.0384416316715299</v>
      </c>
    </row>
    <row r="4038" spans="1:5" x14ac:dyDescent="0.25">
      <c r="A4038" s="11">
        <v>43174</v>
      </c>
      <c r="B4038" s="12">
        <v>0.22965892184130896</v>
      </c>
      <c r="C4038" s="12">
        <v>-0.7198224024977854</v>
      </c>
      <c r="D4038" s="12">
        <v>-0.79757736818918545</v>
      </c>
      <c r="E4038" s="12">
        <v>-0.94018273245640749</v>
      </c>
    </row>
    <row r="4039" spans="1:5" x14ac:dyDescent="0.25">
      <c r="A4039" s="11">
        <v>43175</v>
      </c>
      <c r="B4039" s="12">
        <v>0.26904757074243774</v>
      </c>
      <c r="C4039" s="12">
        <v>-0.71574569798290011</v>
      </c>
      <c r="D4039" s="12">
        <v>-0.78879254037687263</v>
      </c>
      <c r="E4039" s="12">
        <v>-0.91531622970663484</v>
      </c>
    </row>
    <row r="4040" spans="1:5" x14ac:dyDescent="0.25">
      <c r="A4040" s="11">
        <v>43178</v>
      </c>
      <c r="B4040" s="12">
        <v>0.26904757074243774</v>
      </c>
      <c r="C4040" s="12">
        <v>-0.6925930930964751</v>
      </c>
      <c r="D4040" s="12">
        <v>-0.8164019992155751</v>
      </c>
      <c r="E4040" s="12">
        <v>-0.8378196531757891</v>
      </c>
    </row>
    <row r="4041" spans="1:5" x14ac:dyDescent="0.25">
      <c r="A4041" s="11">
        <v>43179</v>
      </c>
      <c r="B4041" s="12">
        <v>0.34782486854469707</v>
      </c>
      <c r="C4041" s="12">
        <v>-0.67459405806849027</v>
      </c>
      <c r="D4041" s="12">
        <v>-0.81740597953698224</v>
      </c>
      <c r="E4041" s="12">
        <v>-0.81995439877303944</v>
      </c>
    </row>
    <row r="4042" spans="1:5" x14ac:dyDescent="0.25">
      <c r="A4042" s="11">
        <v>43180</v>
      </c>
      <c r="B4042" s="12">
        <v>0.3872135174458276</v>
      </c>
      <c r="C4042" s="12">
        <v>-0.66597913532005315</v>
      </c>
      <c r="D4042" s="12">
        <v>-0.73482859810122569</v>
      </c>
      <c r="E4042" s="12">
        <v>-0.80981465978769507</v>
      </c>
    </row>
    <row r="4043" spans="1:5" x14ac:dyDescent="0.25">
      <c r="A4043" s="11">
        <v>43181</v>
      </c>
      <c r="B4043" s="12">
        <v>0.30843621964356827</v>
      </c>
      <c r="C4043" s="12">
        <v>-0.70820764057801755</v>
      </c>
      <c r="D4043" s="12">
        <v>-0.68814351315578326</v>
      </c>
      <c r="E4043" s="12">
        <v>-0.79025944888738886</v>
      </c>
    </row>
    <row r="4044" spans="1:5" x14ac:dyDescent="0.25">
      <c r="A4044" s="11">
        <v>43182</v>
      </c>
      <c r="B4044" s="12">
        <v>0.32813054409413267</v>
      </c>
      <c r="C4044" s="12">
        <v>-0.70374634129757685</v>
      </c>
      <c r="D4044" s="12">
        <v>-0.63568554136224953</v>
      </c>
      <c r="E4044" s="12">
        <v>-0.77142850505746363</v>
      </c>
    </row>
    <row r="4045" spans="1:5" x14ac:dyDescent="0.25">
      <c r="A4045" s="11">
        <v>43185</v>
      </c>
      <c r="B4045" s="12">
        <v>0.3675191929952632</v>
      </c>
      <c r="C4045" s="12">
        <v>-0.69682363551758275</v>
      </c>
      <c r="D4045" s="12">
        <v>-0.68211963122733887</v>
      </c>
      <c r="E4045" s="12">
        <v>-0.74245782224219414</v>
      </c>
    </row>
    <row r="4046" spans="1:5" x14ac:dyDescent="0.25">
      <c r="A4046" s="11">
        <v>43186</v>
      </c>
      <c r="B4046" s="12">
        <v>0.26904757074243774</v>
      </c>
      <c r="C4046" s="12">
        <v>-0.70943834382779436</v>
      </c>
      <c r="D4046" s="12">
        <v>-0.61510394477340025</v>
      </c>
      <c r="E4046" s="12">
        <v>-0.73376661739761329</v>
      </c>
    </row>
    <row r="4047" spans="1:5" x14ac:dyDescent="0.25">
      <c r="A4047" s="11">
        <v>43187</v>
      </c>
      <c r="B4047" s="12">
        <v>0.26904757074243774</v>
      </c>
      <c r="C4047" s="12">
        <v>-0.70782304581246236</v>
      </c>
      <c r="D4047" s="12">
        <v>-0.62865767911239867</v>
      </c>
      <c r="E4047" s="12">
        <v>-0.72628252433700224</v>
      </c>
    </row>
    <row r="4048" spans="1:5" x14ac:dyDescent="0.25">
      <c r="A4048" s="11">
        <v>43188</v>
      </c>
      <c r="B4048" s="12">
        <v>0.20996459739074458</v>
      </c>
      <c r="C4048" s="12">
        <v>-0.71466883263934544</v>
      </c>
      <c r="D4048" s="12">
        <v>-0.59904025963088081</v>
      </c>
      <c r="E4048" s="12">
        <v>-0.73328377268402523</v>
      </c>
    </row>
    <row r="4049" spans="1:5" x14ac:dyDescent="0.25">
      <c r="A4049" s="11">
        <v>43189</v>
      </c>
      <c r="B4049" s="12" t="e">
        <v>#N/A</v>
      </c>
      <c r="C4049" s="12" t="e">
        <v>#N/A</v>
      </c>
      <c r="D4049" s="12" t="e">
        <v>#N/A</v>
      </c>
      <c r="E4049" s="12" t="e">
        <v>#N/A</v>
      </c>
    </row>
    <row r="4050" spans="1:5" x14ac:dyDescent="0.25">
      <c r="A4050" s="11">
        <v>43192</v>
      </c>
      <c r="B4050" s="12">
        <v>0.24935324629187336</v>
      </c>
      <c r="C4050" s="12" t="e">
        <v>#N/A</v>
      </c>
      <c r="D4050" s="12">
        <v>-0.52600069124849647</v>
      </c>
      <c r="E4050" s="12" t="e">
        <v>#N/A</v>
      </c>
    </row>
    <row r="4051" spans="1:5" x14ac:dyDescent="0.25">
      <c r="A4051" s="11">
        <v>43193</v>
      </c>
      <c r="B4051" s="12">
        <v>0.32813054409413267</v>
      </c>
      <c r="C4051" s="12">
        <v>-0.70290023281335523</v>
      </c>
      <c r="D4051" s="12">
        <v>-0.53980542066784787</v>
      </c>
      <c r="E4051" s="12">
        <v>-0.7060030463663125</v>
      </c>
    </row>
    <row r="4052" spans="1:5" x14ac:dyDescent="0.25">
      <c r="A4052" s="11">
        <v>43194</v>
      </c>
      <c r="B4052" s="12">
        <v>0.32813054409413267</v>
      </c>
      <c r="C4052" s="12">
        <v>-0.71043829021823779</v>
      </c>
      <c r="D4052" s="12">
        <v>-0.60857807268425201</v>
      </c>
      <c r="E4052" s="12">
        <v>-0.72724821376417703</v>
      </c>
    </row>
    <row r="4053" spans="1:5" x14ac:dyDescent="0.25">
      <c r="A4053" s="11">
        <v>43195</v>
      </c>
      <c r="B4053" s="12">
        <v>0.3675191929952632</v>
      </c>
      <c r="C4053" s="12">
        <v>-0.69451606692425127</v>
      </c>
      <c r="D4053" s="12">
        <v>-0.63192061515697107</v>
      </c>
      <c r="E4053" s="12">
        <v>-0.73521515153837647</v>
      </c>
    </row>
    <row r="4054" spans="1:5" x14ac:dyDescent="0.25">
      <c r="A4054" s="11">
        <v>43196</v>
      </c>
      <c r="B4054" s="12">
        <v>0.26904757074243774</v>
      </c>
      <c r="C4054" s="12">
        <v>-0.70828455953112857</v>
      </c>
      <c r="D4054" s="12">
        <v>-0.61058603332706629</v>
      </c>
      <c r="E4054" s="12">
        <v>-0.71324571707013018</v>
      </c>
    </row>
    <row r="4055" spans="1:5" x14ac:dyDescent="0.25">
      <c r="A4055" s="11">
        <v>43199</v>
      </c>
      <c r="B4055" s="12">
        <v>0.26904757074243774</v>
      </c>
      <c r="C4055" s="12">
        <v>-0.70320790862579952</v>
      </c>
      <c r="D4055" s="12">
        <v>-0.62439076274641769</v>
      </c>
      <c r="E4055" s="12">
        <v>-0.7142114064973063</v>
      </c>
    </row>
    <row r="4056" spans="1:5" x14ac:dyDescent="0.25">
      <c r="A4056" s="11">
        <v>43200</v>
      </c>
      <c r="B4056" s="12">
        <v>0.28874189519300392</v>
      </c>
      <c r="C4056" s="12">
        <v>-0.68759336114425718</v>
      </c>
      <c r="D4056" s="12">
        <v>-0.65425917730828509</v>
      </c>
      <c r="E4056" s="12">
        <v>-0.6941733508834117</v>
      </c>
    </row>
    <row r="4057" spans="1:5" x14ac:dyDescent="0.25">
      <c r="A4057" s="11">
        <v>43201</v>
      </c>
      <c r="B4057" s="12">
        <v>0.28874189519300392</v>
      </c>
      <c r="C4057" s="12">
        <v>-0.70813072162490653</v>
      </c>
      <c r="D4057" s="12">
        <v>-0.60380916615756564</v>
      </c>
      <c r="E4057" s="12">
        <v>-0.71759131949242116</v>
      </c>
    </row>
    <row r="4058" spans="1:5" x14ac:dyDescent="0.25">
      <c r="A4058" s="11">
        <v>43202</v>
      </c>
      <c r="B4058" s="12">
        <v>0.32813054409413267</v>
      </c>
      <c r="C4058" s="12">
        <v>-0.7002849884075798</v>
      </c>
      <c r="D4058" s="12">
        <v>-0.6916574442807093</v>
      </c>
      <c r="E4058" s="12">
        <v>-0.73159381618646768</v>
      </c>
    </row>
    <row r="4059" spans="1:5" x14ac:dyDescent="0.25">
      <c r="A4059" s="11">
        <v>43203</v>
      </c>
      <c r="B4059" s="12">
        <v>0.32813054409413267</v>
      </c>
      <c r="C4059" s="12">
        <v>-0.71251510195223611</v>
      </c>
      <c r="D4059" s="12">
        <v>-0.66881689196869354</v>
      </c>
      <c r="E4059" s="12">
        <v>-0.76032307664494381</v>
      </c>
    </row>
    <row r="4060" spans="1:5" x14ac:dyDescent="0.25">
      <c r="A4060" s="11">
        <v>43206</v>
      </c>
      <c r="B4060" s="12">
        <v>0.30843621964356827</v>
      </c>
      <c r="C4060" s="12">
        <v>-0.70390017920379888</v>
      </c>
      <c r="D4060" s="12">
        <v>-0.69391640000387667</v>
      </c>
      <c r="E4060" s="12">
        <v>-0.76708290263517276</v>
      </c>
    </row>
    <row r="4061" spans="1:5" x14ac:dyDescent="0.25">
      <c r="A4061" s="11">
        <v>43207</v>
      </c>
      <c r="B4061" s="12">
        <v>0.28874189519300392</v>
      </c>
      <c r="C4061" s="12">
        <v>-0.71774559076378719</v>
      </c>
      <c r="D4061" s="12">
        <v>-0.72353381948539242</v>
      </c>
      <c r="E4061" s="12">
        <v>-0.76708290263517276</v>
      </c>
    </row>
    <row r="4062" spans="1:5" x14ac:dyDescent="0.25">
      <c r="A4062" s="11">
        <v>43208</v>
      </c>
      <c r="B4062" s="12">
        <v>0.3872135174458276</v>
      </c>
      <c r="C4062" s="12">
        <v>-0.70859223534357274</v>
      </c>
      <c r="D4062" s="12">
        <v>-0.70922709990533783</v>
      </c>
      <c r="E4062" s="12">
        <v>-0.79629500780723661</v>
      </c>
    </row>
    <row r="4063" spans="1:5" x14ac:dyDescent="0.25">
      <c r="A4063" s="11">
        <v>43209</v>
      </c>
      <c r="B4063" s="12">
        <v>0.46599081524808694</v>
      </c>
      <c r="C4063" s="12">
        <v>-0.66682524380427455</v>
      </c>
      <c r="D4063" s="12">
        <v>-0.70169724749478302</v>
      </c>
      <c r="E4063" s="12">
        <v>-0.83178409425594135</v>
      </c>
    </row>
    <row r="4064" spans="1:5" x14ac:dyDescent="0.25">
      <c r="A4064" s="11">
        <v>43210</v>
      </c>
      <c r="B4064" s="12">
        <v>0.52507378859978193</v>
      </c>
      <c r="C4064" s="12">
        <v>-0.66236394452383385</v>
      </c>
      <c r="D4064" s="12">
        <v>-0.7529002438865573</v>
      </c>
      <c r="E4064" s="12">
        <v>-0.79363936188250328</v>
      </c>
    </row>
    <row r="4065" spans="1:5" x14ac:dyDescent="0.25">
      <c r="A4065" s="11">
        <v>43213</v>
      </c>
      <c r="B4065" s="12">
        <v>0.56446243750091063</v>
      </c>
      <c r="C4065" s="12">
        <v>-0.63967285335607538</v>
      </c>
      <c r="D4065" s="12">
        <v>-0.74035048986896679</v>
      </c>
      <c r="E4065" s="12">
        <v>-0.83347405075349923</v>
      </c>
    </row>
    <row r="4066" spans="1:5" x14ac:dyDescent="0.25">
      <c r="A4066" s="11">
        <v>43214</v>
      </c>
      <c r="B4066" s="12">
        <v>0.58415676195147503</v>
      </c>
      <c r="C4066" s="12">
        <v>-0.63659609523163352</v>
      </c>
      <c r="D4066" s="12">
        <v>-0.77624278635927957</v>
      </c>
      <c r="E4066" s="12">
        <v>-0.81174603864204664</v>
      </c>
    </row>
    <row r="4067" spans="1:5" x14ac:dyDescent="0.25">
      <c r="A4067" s="11">
        <v>43215</v>
      </c>
      <c r="B4067" s="12">
        <v>0.66293405975373443</v>
      </c>
      <c r="C4067" s="12">
        <v>-0.63636533837230036</v>
      </c>
      <c r="D4067" s="12">
        <v>-0.74210745543142986</v>
      </c>
      <c r="E4067" s="12">
        <v>-0.8182644422754829</v>
      </c>
    </row>
    <row r="4068" spans="1:5" x14ac:dyDescent="0.25">
      <c r="A4068" s="11">
        <v>43216</v>
      </c>
      <c r="B4068" s="12">
        <v>0.62354541085260562</v>
      </c>
      <c r="C4068" s="12">
        <v>-0.66313313405494445</v>
      </c>
      <c r="D4068" s="12">
        <v>-0.67935868534346899</v>
      </c>
      <c r="E4068" s="12">
        <v>-0.80329625615425992</v>
      </c>
    </row>
    <row r="4069" spans="1:5" x14ac:dyDescent="0.25">
      <c r="A4069" s="11">
        <v>43217</v>
      </c>
      <c r="B4069" s="12">
        <v>0.58415676195147503</v>
      </c>
      <c r="C4069" s="12">
        <v>-0.68043989850492981</v>
      </c>
      <c r="D4069" s="12">
        <v>-0.66906788704904441</v>
      </c>
      <c r="E4069" s="12">
        <v>-0.80450336793822907</v>
      </c>
    </row>
    <row r="4070" spans="1:5" x14ac:dyDescent="0.25">
      <c r="A4070" s="11">
        <v>43220</v>
      </c>
      <c r="B4070" s="12">
        <v>0.60385108640203944</v>
      </c>
      <c r="C4070" s="12">
        <v>-0.68451660301981532</v>
      </c>
      <c r="D4070" s="12">
        <v>-0.63468156104084372</v>
      </c>
      <c r="E4070" s="12">
        <v>-0.78832807003303795</v>
      </c>
    </row>
    <row r="4071" spans="1:5" x14ac:dyDescent="0.25">
      <c r="A4071" s="11">
        <v>43221</v>
      </c>
      <c r="B4071" s="12">
        <v>0.68262838420429883</v>
      </c>
      <c r="C4071" s="12" t="e">
        <v>#N/A</v>
      </c>
      <c r="D4071" s="12">
        <v>-0.56264597297986507</v>
      </c>
      <c r="E4071" s="12" t="e">
        <v>#N/A</v>
      </c>
    </row>
    <row r="4072" spans="1:5" x14ac:dyDescent="0.25">
      <c r="A4072" s="11">
        <v>43222</v>
      </c>
      <c r="B4072" s="12">
        <v>0.68262838420429883</v>
      </c>
      <c r="C4072" s="12">
        <v>-0.67913227630204198</v>
      </c>
      <c r="D4072" s="12">
        <v>-0.56741487950655001</v>
      </c>
      <c r="E4072" s="12">
        <v>-0.82454142355212368</v>
      </c>
    </row>
    <row r="4073" spans="1:5" x14ac:dyDescent="0.25">
      <c r="A4073" s="11">
        <v>43223</v>
      </c>
      <c r="B4073" s="12">
        <v>0.68262838420429883</v>
      </c>
      <c r="C4073" s="12">
        <v>-0.70651542360957453</v>
      </c>
      <c r="D4073" s="12">
        <v>-0.51596088803442419</v>
      </c>
      <c r="E4073" s="12">
        <v>-0.79219082774173977</v>
      </c>
    </row>
    <row r="4074" spans="1:5" x14ac:dyDescent="0.25">
      <c r="A4074" s="11">
        <v>43224</v>
      </c>
      <c r="B4074" s="12">
        <v>0.7023227086548649</v>
      </c>
      <c r="C4074" s="12">
        <v>-0.70174644851668966</v>
      </c>
      <c r="D4074" s="12">
        <v>-0.50065018813295947</v>
      </c>
      <c r="E4074" s="12">
        <v>-0.80619332443578695</v>
      </c>
    </row>
    <row r="4075" spans="1:5" x14ac:dyDescent="0.25">
      <c r="A4075" s="11">
        <v>43227</v>
      </c>
      <c r="B4075" s="12">
        <v>0.7023227086548649</v>
      </c>
      <c r="C4075" s="12">
        <v>-0.70813072162490653</v>
      </c>
      <c r="D4075" s="12">
        <v>-0.50065018813295947</v>
      </c>
      <c r="E4075" s="12">
        <v>-0.79726069723441206</v>
      </c>
    </row>
    <row r="4076" spans="1:5" x14ac:dyDescent="0.25">
      <c r="A4076" s="11">
        <v>43228</v>
      </c>
      <c r="B4076" s="12">
        <v>0.74171135755599371</v>
      </c>
      <c r="C4076" s="12">
        <v>-0.68836255067536756</v>
      </c>
      <c r="D4076" s="12">
        <v>-0.5164628781951266</v>
      </c>
      <c r="E4076" s="12">
        <v>-0.80522763500861083</v>
      </c>
    </row>
    <row r="4077" spans="1:5" x14ac:dyDescent="0.25">
      <c r="A4077" s="11">
        <v>43229</v>
      </c>
      <c r="B4077" s="12">
        <v>0.8007943309076887</v>
      </c>
      <c r="C4077" s="12">
        <v>-0.68251671023892801</v>
      </c>
      <c r="D4077" s="12">
        <v>-0.51194496674879264</v>
      </c>
      <c r="E4077" s="12">
        <v>-0.78205108875639573</v>
      </c>
    </row>
    <row r="4078" spans="1:5" x14ac:dyDescent="0.25">
      <c r="A4078" s="11">
        <v>43230</v>
      </c>
      <c r="B4078" s="12">
        <v>0.74171135755599371</v>
      </c>
      <c r="C4078" s="12">
        <v>-0.69159314670603145</v>
      </c>
      <c r="D4078" s="12">
        <v>-0.48182555710657299</v>
      </c>
      <c r="E4078" s="12">
        <v>-0.80571047972219856</v>
      </c>
    </row>
    <row r="4079" spans="1:5" x14ac:dyDescent="0.25">
      <c r="A4079" s="11">
        <v>43231</v>
      </c>
      <c r="B4079" s="12">
        <v>0.72201703310542931</v>
      </c>
      <c r="C4079" s="12">
        <v>-0.68043989850492981</v>
      </c>
      <c r="D4079" s="12">
        <v>-0.5252477060074402</v>
      </c>
      <c r="E4079" s="12">
        <v>-0.77553268512296014</v>
      </c>
    </row>
    <row r="4080" spans="1:5" x14ac:dyDescent="0.25">
      <c r="A4080" s="11">
        <v>43234</v>
      </c>
      <c r="B4080" s="12">
        <v>0.72201703310542931</v>
      </c>
      <c r="C4080" s="12">
        <v>-0.64198042194940663</v>
      </c>
      <c r="D4080" s="12">
        <v>-0.60782508744319574</v>
      </c>
      <c r="E4080" s="12">
        <v>-0.78036113225883785</v>
      </c>
    </row>
    <row r="4081" spans="1:5" x14ac:dyDescent="0.25">
      <c r="A4081" s="11">
        <v>43235</v>
      </c>
      <c r="B4081" s="12">
        <v>0.85987730425938358</v>
      </c>
      <c r="C4081" s="12">
        <v>-0.61313581453276444</v>
      </c>
      <c r="D4081" s="12">
        <v>-0.60757409236284199</v>
      </c>
      <c r="E4081" s="12">
        <v>-0.77191134977105136</v>
      </c>
    </row>
    <row r="4082" spans="1:5" x14ac:dyDescent="0.25">
      <c r="A4082" s="11">
        <v>43236</v>
      </c>
      <c r="B4082" s="12">
        <v>0.87957162870994798</v>
      </c>
      <c r="C4082" s="12">
        <v>-0.62344295424964447</v>
      </c>
      <c r="D4082" s="12">
        <v>-0.64296439869245259</v>
      </c>
      <c r="E4082" s="12">
        <v>-0.71010722643180912</v>
      </c>
    </row>
    <row r="4083" spans="1:5" x14ac:dyDescent="0.25">
      <c r="A4083" s="11">
        <v>43237</v>
      </c>
      <c r="B4083" s="12">
        <v>0.89926595316051239</v>
      </c>
      <c r="C4083" s="12">
        <v>-0.59690591542633353</v>
      </c>
      <c r="D4083" s="12">
        <v>-0.65501216254934203</v>
      </c>
      <c r="E4083" s="12">
        <v>-0.70890011464784031</v>
      </c>
    </row>
    <row r="4084" spans="1:5" x14ac:dyDescent="0.25">
      <c r="A4084" s="11">
        <v>43238</v>
      </c>
      <c r="B4084" s="12">
        <v>0.8401829798088174</v>
      </c>
      <c r="C4084" s="12">
        <v>-0.62128922356253524</v>
      </c>
      <c r="D4084" s="12">
        <v>-0.591510407220326</v>
      </c>
      <c r="E4084" s="12">
        <v>-0.63816336410722385</v>
      </c>
    </row>
    <row r="4085" spans="1:5" x14ac:dyDescent="0.25">
      <c r="A4085" s="11">
        <v>43241</v>
      </c>
      <c r="B4085" s="12">
        <v>0.85987730425938358</v>
      </c>
      <c r="C4085" s="12">
        <v>-0.63513463512252366</v>
      </c>
      <c r="D4085" s="12">
        <v>-0.57569771715815954</v>
      </c>
      <c r="E4085" s="12">
        <v>-0.54642286852553767</v>
      </c>
    </row>
    <row r="4086" spans="1:5" x14ac:dyDescent="0.25">
      <c r="A4086" s="11">
        <v>43242</v>
      </c>
      <c r="B4086" s="12">
        <v>0.8401829798088174</v>
      </c>
      <c r="C4086" s="12">
        <v>-0.60221332319099563</v>
      </c>
      <c r="D4086" s="12">
        <v>-0.60104822027369653</v>
      </c>
      <c r="E4086" s="12">
        <v>-0.53242037183149005</v>
      </c>
    </row>
    <row r="4087" spans="1:5" x14ac:dyDescent="0.25">
      <c r="A4087" s="11">
        <v>43243</v>
      </c>
      <c r="B4087" s="12">
        <v>0.76140568200655812</v>
      </c>
      <c r="C4087" s="12">
        <v>-0.6012133768005522</v>
      </c>
      <c r="D4087" s="12">
        <v>-0.53528750922151525</v>
      </c>
      <c r="E4087" s="12">
        <v>-0.40132803209239559</v>
      </c>
    </row>
    <row r="4088" spans="1:5" x14ac:dyDescent="0.25">
      <c r="A4088" s="11">
        <v>43244</v>
      </c>
      <c r="B4088" s="12">
        <v>0.7023227086548649</v>
      </c>
      <c r="C4088" s="12">
        <v>-0.61444343673565205</v>
      </c>
      <c r="D4088" s="12">
        <v>-0.56917184506901131</v>
      </c>
      <c r="E4088" s="12">
        <v>-0.3583548525830792</v>
      </c>
    </row>
    <row r="4089" spans="1:5" x14ac:dyDescent="0.25">
      <c r="A4089" s="11">
        <v>43245</v>
      </c>
      <c r="B4089" s="12">
        <v>0.64323973530317002</v>
      </c>
      <c r="C4089" s="12">
        <v>-0.63759604162207695</v>
      </c>
      <c r="D4089" s="12">
        <v>-0.52976561745377271</v>
      </c>
      <c r="E4089" s="12">
        <v>-0.27168422649406465</v>
      </c>
    </row>
    <row r="4090" spans="1:5" x14ac:dyDescent="0.25">
      <c r="A4090" s="11">
        <v>43248</v>
      </c>
      <c r="B4090" s="12">
        <v>0.64323973530317002</v>
      </c>
      <c r="C4090" s="12">
        <v>-0.67559400445893392</v>
      </c>
      <c r="D4090" s="12">
        <v>-0.52976561745377271</v>
      </c>
      <c r="E4090" s="12">
        <v>-0.24126500953803157</v>
      </c>
    </row>
    <row r="4091" spans="1:5" x14ac:dyDescent="0.25">
      <c r="A4091" s="11">
        <v>43249</v>
      </c>
      <c r="B4091" s="12">
        <v>0.40690784189639201</v>
      </c>
      <c r="C4091" s="12">
        <v>-0.69705439237691591</v>
      </c>
      <c r="D4091" s="12">
        <v>-0.45371410810716689</v>
      </c>
      <c r="E4091" s="12">
        <v>-0.10582706737664786</v>
      </c>
    </row>
    <row r="4092" spans="1:5" x14ac:dyDescent="0.25">
      <c r="A4092" s="11">
        <v>43250</v>
      </c>
      <c r="B4092" s="12">
        <v>0.56446243750091063</v>
      </c>
      <c r="C4092" s="12">
        <v>-0.63782679848141011</v>
      </c>
      <c r="D4092" s="12">
        <v>-0.43865440328605598</v>
      </c>
      <c r="E4092" s="12">
        <v>-0.19032489225451577</v>
      </c>
    </row>
    <row r="4093" spans="1:5" x14ac:dyDescent="0.25">
      <c r="A4093" s="11">
        <v>43251</v>
      </c>
      <c r="B4093" s="12">
        <v>0.60385108640203944</v>
      </c>
      <c r="C4093" s="12">
        <v>-0.61867397915675959</v>
      </c>
      <c r="D4093" s="12">
        <v>-0.39749121010835542</v>
      </c>
      <c r="E4093" s="12">
        <v>-5.5369794806719441E-2</v>
      </c>
    </row>
    <row r="4094" spans="1:5" x14ac:dyDescent="0.25">
      <c r="A4094" s="11">
        <v>43252</v>
      </c>
      <c r="B4094" s="12">
        <v>0.72201703310542931</v>
      </c>
      <c r="C4094" s="12">
        <v>-0.59259845405211498</v>
      </c>
      <c r="D4094" s="12">
        <v>-0.35632801693065269</v>
      </c>
      <c r="E4094" s="12">
        <v>-8.2167676410843341E-2</v>
      </c>
    </row>
    <row r="4095" spans="1:5" x14ac:dyDescent="0.25">
      <c r="A4095" s="11">
        <v>43255</v>
      </c>
      <c r="B4095" s="12">
        <v>0.7811000064571243</v>
      </c>
      <c r="C4095" s="12">
        <v>-0.5890601822090068</v>
      </c>
      <c r="D4095" s="12">
        <v>-0.38192951512653983</v>
      </c>
      <c r="E4095" s="12">
        <v>-0.14831740217237549</v>
      </c>
    </row>
    <row r="4096" spans="1:5" x14ac:dyDescent="0.25">
      <c r="A4096" s="11">
        <v>43256</v>
      </c>
      <c r="B4096" s="12">
        <v>0.74171135755599371</v>
      </c>
      <c r="C4096" s="12">
        <v>-0.62105846670320219</v>
      </c>
      <c r="D4096" s="12">
        <v>-0.39523225438518877</v>
      </c>
      <c r="E4096" s="12">
        <v>-0.13045214776962646</v>
      </c>
    </row>
    <row r="4097" spans="1:5" x14ac:dyDescent="0.25">
      <c r="A4097" s="11">
        <v>43257</v>
      </c>
      <c r="B4097" s="12">
        <v>0.8401829798088174</v>
      </c>
      <c r="C4097" s="12">
        <v>-0.57013811974368955</v>
      </c>
      <c r="D4097" s="12">
        <v>-0.38017254956407787</v>
      </c>
      <c r="E4097" s="12">
        <v>-0.20239601009421274</v>
      </c>
    </row>
    <row r="4098" spans="1:5" x14ac:dyDescent="0.25">
      <c r="A4098" s="11">
        <v>43258</v>
      </c>
      <c r="B4098" s="12">
        <v>0.8007943309076887</v>
      </c>
      <c r="C4098" s="12">
        <v>-0.52452518054883901</v>
      </c>
      <c r="D4098" s="12">
        <v>-0.30161108941395093</v>
      </c>
      <c r="E4098" s="12">
        <v>-0.10510280030626541</v>
      </c>
    </row>
    <row r="4099" spans="1:5" x14ac:dyDescent="0.25">
      <c r="A4099" s="11">
        <v>43259</v>
      </c>
      <c r="B4099" s="12">
        <v>0.8007943309076887</v>
      </c>
      <c r="C4099" s="12">
        <v>-0.56090784537036398</v>
      </c>
      <c r="D4099" s="12">
        <v>-0.3661168250643741</v>
      </c>
      <c r="E4099" s="12">
        <v>-0.13479775019191706</v>
      </c>
    </row>
    <row r="4100" spans="1:5" x14ac:dyDescent="0.25">
      <c r="A4100" s="11">
        <v>43262</v>
      </c>
      <c r="B4100" s="12">
        <v>0.85987730425938358</v>
      </c>
      <c r="C4100" s="12">
        <v>-0.52837112820439136</v>
      </c>
      <c r="D4100" s="12">
        <v>-0.30462303037817312</v>
      </c>
      <c r="E4100" s="12">
        <v>-0.13890193025741393</v>
      </c>
    </row>
    <row r="4101" spans="1:5" x14ac:dyDescent="0.25">
      <c r="A4101" s="11">
        <v>43263</v>
      </c>
      <c r="B4101" s="12">
        <v>0.85987730425938358</v>
      </c>
      <c r="C4101" s="12">
        <v>-0.52698658704839252</v>
      </c>
      <c r="D4101" s="12">
        <v>-0.32771457777054197</v>
      </c>
      <c r="E4101" s="12">
        <v>-0.12972788069924471</v>
      </c>
    </row>
    <row r="4102" spans="1:5" x14ac:dyDescent="0.25">
      <c r="A4102" s="11">
        <v>43264</v>
      </c>
      <c r="B4102" s="12">
        <v>0.89926595316051239</v>
      </c>
      <c r="C4102" s="12">
        <v>-0.53998589012415932</v>
      </c>
      <c r="D4102" s="12">
        <v>-0.29132029111952629</v>
      </c>
      <c r="E4102" s="12">
        <v>-0.14880024688596358</v>
      </c>
    </row>
    <row r="4103" spans="1:5" x14ac:dyDescent="0.25">
      <c r="A4103" s="11">
        <v>43265</v>
      </c>
      <c r="B4103" s="12">
        <v>0.8401829798088174</v>
      </c>
      <c r="C4103" s="12">
        <v>-0.57706082552368354</v>
      </c>
      <c r="D4103" s="12">
        <v>-0.28830835015530482</v>
      </c>
      <c r="E4103" s="12">
        <v>-0.1299693030560384</v>
      </c>
    </row>
    <row r="4104" spans="1:5" x14ac:dyDescent="0.25">
      <c r="A4104" s="11">
        <v>43266</v>
      </c>
      <c r="B4104" s="12">
        <v>0.8007943309076887</v>
      </c>
      <c r="C4104" s="12">
        <v>-0.62059695298453577</v>
      </c>
      <c r="D4104" s="12">
        <v>-0.30186208449430396</v>
      </c>
      <c r="E4104" s="12">
        <v>-0.21108721493879323</v>
      </c>
    </row>
    <row r="4105" spans="1:5" x14ac:dyDescent="0.25">
      <c r="A4105" s="11">
        <v>43269</v>
      </c>
      <c r="B4105" s="12">
        <v>0.82048865535825311</v>
      </c>
      <c r="C4105" s="12">
        <v>-0.62282760262475623</v>
      </c>
      <c r="D4105" s="12">
        <v>-0.2677267535664542</v>
      </c>
      <c r="E4105" s="12">
        <v>-0.20601734544612157</v>
      </c>
    </row>
    <row r="4106" spans="1:5" x14ac:dyDescent="0.25">
      <c r="A4106" s="11">
        <v>43270</v>
      </c>
      <c r="B4106" s="12">
        <v>0.82048865535825311</v>
      </c>
      <c r="C4106" s="12">
        <v>-0.63751912266896593</v>
      </c>
      <c r="D4106" s="12">
        <v>-0.21702574733538246</v>
      </c>
      <c r="E4106" s="12">
        <v>-0.19177342639527997</v>
      </c>
    </row>
    <row r="4107" spans="1:5" x14ac:dyDescent="0.25">
      <c r="A4107" s="11">
        <v>43271</v>
      </c>
      <c r="B4107" s="12">
        <v>0.87957162870994798</v>
      </c>
      <c r="C4107" s="12">
        <v>-0.63644225732541138</v>
      </c>
      <c r="D4107" s="12">
        <v>-0.24764714713830538</v>
      </c>
      <c r="E4107" s="12">
        <v>-0.19805040767192217</v>
      </c>
    </row>
    <row r="4108" spans="1:5" x14ac:dyDescent="0.25">
      <c r="A4108" s="11">
        <v>43272</v>
      </c>
      <c r="B4108" s="12">
        <v>0.87957162870994798</v>
      </c>
      <c r="C4108" s="12">
        <v>-0.65513356293139569</v>
      </c>
      <c r="D4108" s="12">
        <v>-0.14172722322983003</v>
      </c>
      <c r="E4108" s="12">
        <v>-0.15531865051939944</v>
      </c>
    </row>
    <row r="4109" spans="1:5" x14ac:dyDescent="0.25">
      <c r="A4109" s="11">
        <v>43273</v>
      </c>
      <c r="B4109" s="12">
        <v>0.87957162870994798</v>
      </c>
      <c r="C4109" s="12">
        <v>-0.65959486221183639</v>
      </c>
      <c r="D4109" s="12">
        <v>-0.13720931178349605</v>
      </c>
      <c r="E4109" s="12">
        <v>-0.17414959434932464</v>
      </c>
    </row>
    <row r="4110" spans="1:5" x14ac:dyDescent="0.25">
      <c r="A4110" s="11">
        <v>43276</v>
      </c>
      <c r="B4110" s="12">
        <v>0.85987730425938358</v>
      </c>
      <c r="C4110" s="12">
        <v>-0.65990253802428056</v>
      </c>
      <c r="D4110" s="12">
        <v>-0.12566353808731195</v>
      </c>
      <c r="E4110" s="12">
        <v>-0.15097304809710888</v>
      </c>
    </row>
    <row r="4111" spans="1:5" x14ac:dyDescent="0.25">
      <c r="A4111" s="11">
        <v>43277</v>
      </c>
      <c r="B4111" s="12">
        <v>0.87957162870994798</v>
      </c>
      <c r="C4111" s="12">
        <v>-0.63990361021540842</v>
      </c>
      <c r="D4111" s="12">
        <v>-9.1277212079109882E-2</v>
      </c>
      <c r="E4111" s="12">
        <v>-0.1195881417139007</v>
      </c>
    </row>
    <row r="4112" spans="1:5" x14ac:dyDescent="0.25">
      <c r="A4112" s="11">
        <v>43278</v>
      </c>
      <c r="B4112" s="12">
        <v>0.8007943309076887</v>
      </c>
      <c r="C4112" s="12">
        <v>-0.6275965777176411</v>
      </c>
      <c r="D4112" s="12">
        <v>-6.3667753240408437E-2</v>
      </c>
      <c r="E4112" s="12">
        <v>-3.5090316836030734E-2</v>
      </c>
    </row>
    <row r="4113" spans="1:5" x14ac:dyDescent="0.25">
      <c r="A4113" s="11">
        <v>43279</v>
      </c>
      <c r="B4113" s="12">
        <v>0.8401829798088174</v>
      </c>
      <c r="C4113" s="12">
        <v>-0.61982776345342538</v>
      </c>
      <c r="D4113" s="12">
        <v>-4.0827200928391885E-2</v>
      </c>
      <c r="E4113" s="12">
        <v>-5.8782116639678524E-3</v>
      </c>
    </row>
    <row r="4114" spans="1:5" x14ac:dyDescent="0.25">
      <c r="A4114" s="11">
        <v>43280</v>
      </c>
      <c r="B4114" s="12">
        <v>0.8401829798088174</v>
      </c>
      <c r="C4114" s="12">
        <v>-0.60859759629921262</v>
      </c>
      <c r="D4114" s="12">
        <v>-0.10006203989142624</v>
      </c>
      <c r="E4114" s="12">
        <v>7.0411253082908326E-2</v>
      </c>
    </row>
    <row r="4115" spans="1:5" x14ac:dyDescent="0.25">
      <c r="A4115" s="11">
        <v>43283</v>
      </c>
      <c r="B4115" s="12">
        <v>0.91896027761107679</v>
      </c>
      <c r="C4115" s="12">
        <v>-0.61305889557965321</v>
      </c>
      <c r="D4115" s="12">
        <v>-2.7273466589392774E-2</v>
      </c>
      <c r="E4115" s="12">
        <v>5.1580309252983826E-2</v>
      </c>
    </row>
    <row r="4116" spans="1:5" x14ac:dyDescent="0.25">
      <c r="A4116" s="11">
        <v>43284</v>
      </c>
      <c r="B4116" s="12">
        <v>0.85987730425938358</v>
      </c>
      <c r="C4116" s="12">
        <v>-0.60859759629921262</v>
      </c>
      <c r="D4116" s="12">
        <v>-1.6719683935035054E-3</v>
      </c>
      <c r="E4116" s="12">
        <v>8.9725041626421573E-2</v>
      </c>
    </row>
    <row r="4117" spans="1:5" x14ac:dyDescent="0.25">
      <c r="A4117" s="11">
        <v>43285</v>
      </c>
      <c r="B4117" s="12">
        <v>0.85987730425938358</v>
      </c>
      <c r="C4117" s="12">
        <v>-0.60259791795655104</v>
      </c>
      <c r="D4117" s="12">
        <v>-1.6719683935035054E-3</v>
      </c>
      <c r="E4117" s="12">
        <v>8.1999526209016543E-2</v>
      </c>
    </row>
    <row r="4118" spans="1:5" x14ac:dyDescent="0.25">
      <c r="A4118" s="11">
        <v>43286</v>
      </c>
      <c r="B4118" s="12">
        <v>0.85987730425938358</v>
      </c>
      <c r="C4118" s="12">
        <v>-0.59990575459766438</v>
      </c>
      <c r="D4118" s="12">
        <v>2.8459430528297689E-3</v>
      </c>
      <c r="E4118" s="12">
        <v>0.10493465010443793</v>
      </c>
    </row>
    <row r="4119" spans="1:5" x14ac:dyDescent="0.25">
      <c r="A4119" s="11">
        <v>43287</v>
      </c>
      <c r="B4119" s="12">
        <v>0.8007943309076887</v>
      </c>
      <c r="C4119" s="12">
        <v>-0.61552030207920672</v>
      </c>
      <c r="D4119" s="12">
        <v>-5.3878945106686345E-2</v>
      </c>
      <c r="E4119" s="12">
        <v>7.2825476650847987E-2</v>
      </c>
    </row>
    <row r="4120" spans="1:5" x14ac:dyDescent="0.25">
      <c r="A4120" s="11">
        <v>43290</v>
      </c>
      <c r="B4120" s="12">
        <v>0.82048865535825311</v>
      </c>
      <c r="C4120" s="12">
        <v>-0.61467419359498532</v>
      </c>
      <c r="D4120" s="12">
        <v>-0.11587472995359056</v>
      </c>
      <c r="E4120" s="12">
        <v>5.6167334032067417E-2</v>
      </c>
    </row>
    <row r="4121" spans="1:5" x14ac:dyDescent="0.25">
      <c r="A4121" s="11">
        <v>43291</v>
      </c>
      <c r="B4121" s="12">
        <v>0.82048865535825311</v>
      </c>
      <c r="C4121" s="12">
        <v>-0.62044311507831373</v>
      </c>
      <c r="D4121" s="12">
        <v>-9.7552089087906579E-2</v>
      </c>
      <c r="E4121" s="12">
        <v>-1.022381408625775E-2</v>
      </c>
    </row>
    <row r="4122" spans="1:5" x14ac:dyDescent="0.25">
      <c r="A4122" s="11">
        <v>43292</v>
      </c>
      <c r="B4122" s="12">
        <v>0.7811000064571243</v>
      </c>
      <c r="C4122" s="12">
        <v>-0.62790425353008517</v>
      </c>
      <c r="D4122" s="12">
        <v>-0.14775110515827367</v>
      </c>
      <c r="E4122" s="12">
        <v>-0.14711029038840637</v>
      </c>
    </row>
    <row r="4123" spans="1:5" x14ac:dyDescent="0.25">
      <c r="A4123" s="11">
        <v>43293</v>
      </c>
      <c r="B4123" s="12">
        <v>0.7811000064571243</v>
      </c>
      <c r="C4123" s="12">
        <v>-0.63674993313785555</v>
      </c>
      <c r="D4123" s="12">
        <v>-0.13846428718525622</v>
      </c>
      <c r="E4123" s="12">
        <v>-0.15073162574031518</v>
      </c>
    </row>
    <row r="4124" spans="1:5" x14ac:dyDescent="0.25">
      <c r="A4124" s="11">
        <v>43294</v>
      </c>
      <c r="B4124" s="12">
        <v>0.72201703310542931</v>
      </c>
      <c r="C4124" s="12">
        <v>-0.65244139957250902</v>
      </c>
      <c r="D4124" s="12">
        <v>-0.16783071158642179</v>
      </c>
      <c r="E4124" s="12">
        <v>-0.15893998587130828</v>
      </c>
    </row>
    <row r="4125" spans="1:5" x14ac:dyDescent="0.25">
      <c r="A4125" s="11">
        <v>43297</v>
      </c>
      <c r="B4125" s="12">
        <v>0.74171135755599371</v>
      </c>
      <c r="C4125" s="12">
        <v>-0.64098047555896298</v>
      </c>
      <c r="D4125" s="12">
        <v>-0.22079067354066018</v>
      </c>
      <c r="E4125" s="12">
        <v>-0.17849519677161452</v>
      </c>
    </row>
    <row r="4126" spans="1:5" x14ac:dyDescent="0.25">
      <c r="A4126" s="11">
        <v>43298</v>
      </c>
      <c r="B4126" s="12">
        <v>0.74171135755599371</v>
      </c>
      <c r="C4126" s="12">
        <v>-0.64936464144806716</v>
      </c>
      <c r="D4126" s="12">
        <v>-0.22530858498699274</v>
      </c>
      <c r="E4126" s="12">
        <v>-0.16376843300718624</v>
      </c>
    </row>
    <row r="4127" spans="1:5" x14ac:dyDescent="0.25">
      <c r="A4127" s="11">
        <v>43299</v>
      </c>
      <c r="B4127" s="12">
        <v>0.76140568200655812</v>
      </c>
      <c r="C4127" s="12">
        <v>-0.65551815769695088</v>
      </c>
      <c r="D4127" s="12">
        <v>-0.22330062434417916</v>
      </c>
      <c r="E4127" s="12">
        <v>-0.17342532727894286</v>
      </c>
    </row>
    <row r="4128" spans="1:5" x14ac:dyDescent="0.25">
      <c r="A4128" s="11">
        <v>43300</v>
      </c>
      <c r="B4128" s="12">
        <v>0.7023227086548649</v>
      </c>
      <c r="C4128" s="12">
        <v>-0.65813340210272642</v>
      </c>
      <c r="D4128" s="12">
        <v>-0.22028868337995555</v>
      </c>
      <c r="E4128" s="12">
        <v>-0.15266300459466678</v>
      </c>
    </row>
    <row r="4129" spans="1:5" x14ac:dyDescent="0.25">
      <c r="A4129" s="11">
        <v>43301</v>
      </c>
      <c r="B4129" s="12">
        <v>0.76140568200655812</v>
      </c>
      <c r="C4129" s="12">
        <v>-0.64198042194940663</v>
      </c>
      <c r="D4129" s="12">
        <v>-0.28328844854826835</v>
      </c>
      <c r="E4129" s="12">
        <v>-0.19853325238550953</v>
      </c>
    </row>
    <row r="4130" spans="1:5" x14ac:dyDescent="0.25">
      <c r="A4130" s="11">
        <v>43304</v>
      </c>
      <c r="B4130" s="12">
        <v>0.85987730425938358</v>
      </c>
      <c r="C4130" s="12">
        <v>-0.61228970604854283</v>
      </c>
      <c r="D4130" s="12">
        <v>-0.3108979073869691</v>
      </c>
      <c r="E4130" s="12">
        <v>-0.19225627110886803</v>
      </c>
    </row>
    <row r="4131" spans="1:5" x14ac:dyDescent="0.25">
      <c r="A4131" s="11">
        <v>43305</v>
      </c>
      <c r="B4131" s="12">
        <v>0.8007943309076887</v>
      </c>
      <c r="C4131" s="12">
        <v>-0.61252046290787598</v>
      </c>
      <c r="D4131" s="12">
        <v>-0.37239170207317007</v>
      </c>
      <c r="E4131" s="12">
        <v>-0.17125252606779756</v>
      </c>
    </row>
    <row r="4132" spans="1:5" x14ac:dyDescent="0.25">
      <c r="A4132" s="11">
        <v>43306</v>
      </c>
      <c r="B4132" s="12">
        <v>0.76140568200655812</v>
      </c>
      <c r="C4132" s="12">
        <v>-0.62113538565631321</v>
      </c>
      <c r="D4132" s="12">
        <v>-0.48784943903501732</v>
      </c>
      <c r="E4132" s="12">
        <v>-0.19587760646077687</v>
      </c>
    </row>
    <row r="4133" spans="1:5" x14ac:dyDescent="0.25">
      <c r="A4133" s="11">
        <v>43307</v>
      </c>
      <c r="B4133" s="12">
        <v>0.8007943309076887</v>
      </c>
      <c r="C4133" s="12">
        <v>-0.61836630334431553</v>
      </c>
      <c r="D4133" s="12">
        <v>-0.44216833441098136</v>
      </c>
      <c r="E4133" s="12">
        <v>-0.20650019015970894</v>
      </c>
    </row>
    <row r="4134" spans="1:5" x14ac:dyDescent="0.25">
      <c r="A4134" s="11">
        <v>43308</v>
      </c>
      <c r="B4134" s="12">
        <v>0.76140568200655812</v>
      </c>
      <c r="C4134" s="12">
        <v>-0.62513517121808748</v>
      </c>
      <c r="D4134" s="12">
        <v>-0.43664644264324237</v>
      </c>
      <c r="E4134" s="12">
        <v>-0.22533113398963345</v>
      </c>
    </row>
    <row r="4135" spans="1:5" x14ac:dyDescent="0.25">
      <c r="A4135" s="11">
        <v>43311</v>
      </c>
      <c r="B4135" s="12">
        <v>0.76140568200655812</v>
      </c>
      <c r="C4135" s="12">
        <v>-0.6056746760809929</v>
      </c>
      <c r="D4135" s="12">
        <v>-0.48333152758868408</v>
      </c>
      <c r="E4135" s="12">
        <v>-0.26806289114215648</v>
      </c>
    </row>
    <row r="4136" spans="1:5" x14ac:dyDescent="0.25">
      <c r="A4136" s="11">
        <v>43312</v>
      </c>
      <c r="B4136" s="12">
        <v>0.7811000064571243</v>
      </c>
      <c r="C4136" s="12">
        <v>-0.60575159503410392</v>
      </c>
      <c r="D4136" s="12">
        <v>-0.42560265910775935</v>
      </c>
      <c r="E4136" s="12">
        <v>-0.26106164279513322</v>
      </c>
    </row>
    <row r="4137" spans="1:5" x14ac:dyDescent="0.25">
      <c r="A4137" s="11">
        <v>43313</v>
      </c>
      <c r="B4137" s="12">
        <v>0.8401829798088174</v>
      </c>
      <c r="C4137" s="12">
        <v>-0.58344509863190042</v>
      </c>
      <c r="D4137" s="12">
        <v>-0.4672678424461667</v>
      </c>
      <c r="E4137" s="12">
        <v>-0.27554698420276746</v>
      </c>
    </row>
    <row r="4138" spans="1:5" x14ac:dyDescent="0.25">
      <c r="A4138" s="11">
        <v>43314</v>
      </c>
      <c r="B4138" s="12">
        <v>0.8007943309076887</v>
      </c>
      <c r="C4138" s="12">
        <v>-0.59613672589522315</v>
      </c>
      <c r="D4138" s="12">
        <v>-0.46601286704440581</v>
      </c>
      <c r="E4138" s="12">
        <v>-0.27192564885085901</v>
      </c>
    </row>
    <row r="4139" spans="1:5" x14ac:dyDescent="0.25">
      <c r="A4139" s="11">
        <v>43315</v>
      </c>
      <c r="B4139" s="12">
        <v>0.74171135755599371</v>
      </c>
      <c r="C4139" s="12">
        <v>-0.63467312140385723</v>
      </c>
      <c r="D4139" s="12">
        <v>-0.44819221633942574</v>
      </c>
      <c r="E4139" s="12">
        <v>-0.26733862407177406</v>
      </c>
    </row>
    <row r="4140" spans="1:5" x14ac:dyDescent="0.25">
      <c r="A4140" s="11">
        <v>43318</v>
      </c>
      <c r="B4140" s="12">
        <v>0.72201703310542931</v>
      </c>
      <c r="C4140" s="12">
        <v>-0.64651864018295835</v>
      </c>
      <c r="D4140" s="12">
        <v>-0.44994918190188771</v>
      </c>
      <c r="E4140" s="12">
        <v>-0.25864741922719392</v>
      </c>
    </row>
    <row r="4141" spans="1:5" x14ac:dyDescent="0.25">
      <c r="A4141" s="11">
        <v>43319</v>
      </c>
      <c r="B4141" s="12">
        <v>0.76140568200655812</v>
      </c>
      <c r="C4141" s="12">
        <v>-0.64436490949584913</v>
      </c>
      <c r="D4141" s="12">
        <v>-0.48383351774938727</v>
      </c>
      <c r="E4141" s="12">
        <v>-0.30017206459574675</v>
      </c>
    </row>
    <row r="4142" spans="1:5" x14ac:dyDescent="0.25">
      <c r="A4142" s="11">
        <v>43320</v>
      </c>
      <c r="B4142" s="12">
        <v>0.7811000064571243</v>
      </c>
      <c r="C4142" s="12">
        <v>-0.64851853296384554</v>
      </c>
      <c r="D4142" s="12">
        <v>-0.42610464926846331</v>
      </c>
      <c r="E4142" s="12">
        <v>-0.28665241261528762</v>
      </c>
    </row>
    <row r="4143" spans="1:5" x14ac:dyDescent="0.25">
      <c r="A4143" s="11">
        <v>43321</v>
      </c>
      <c r="B4143" s="12">
        <v>0.74171135755599371</v>
      </c>
      <c r="C4143" s="12">
        <v>-0.66651756799183048</v>
      </c>
      <c r="D4143" s="12">
        <v>-0.3904633478585039</v>
      </c>
      <c r="E4143" s="12">
        <v>-0.28761810204246308</v>
      </c>
    </row>
    <row r="4144" spans="1:5" x14ac:dyDescent="0.25">
      <c r="A4144" s="11">
        <v>43322</v>
      </c>
      <c r="B4144" s="12">
        <v>0.66293405975373443</v>
      </c>
      <c r="C4144" s="12">
        <v>-0.6982850956266925</v>
      </c>
      <c r="D4144" s="12">
        <v>-0.35883796773417237</v>
      </c>
      <c r="E4144" s="12">
        <v>-0.24730056845787937</v>
      </c>
    </row>
    <row r="4145" spans="1:5" x14ac:dyDescent="0.25">
      <c r="A4145" s="11">
        <v>43325</v>
      </c>
      <c r="B4145" s="12">
        <v>0.72201703310542931</v>
      </c>
      <c r="C4145" s="12">
        <v>-0.6950544995960285</v>
      </c>
      <c r="D4145" s="12">
        <v>-0.29709317796761836</v>
      </c>
      <c r="E4145" s="12">
        <v>-0.22267548806490076</v>
      </c>
    </row>
    <row r="4146" spans="1:5" x14ac:dyDescent="0.25">
      <c r="A4146" s="11">
        <v>43326</v>
      </c>
      <c r="B4146" s="12">
        <v>0.74171135755599371</v>
      </c>
      <c r="C4146" s="12">
        <v>-0.68720876637870187</v>
      </c>
      <c r="D4146" s="12">
        <v>-0.32194169092245067</v>
      </c>
      <c r="E4146" s="12">
        <v>-0.23667798475894727</v>
      </c>
    </row>
    <row r="4147" spans="1:5" x14ac:dyDescent="0.25">
      <c r="A4147" s="11">
        <v>43327</v>
      </c>
      <c r="B4147" s="12">
        <v>0.68262838420429883</v>
      </c>
      <c r="C4147" s="12">
        <v>-0.70259255700091106</v>
      </c>
      <c r="D4147" s="12">
        <v>-0.30637999594063725</v>
      </c>
      <c r="E4147" s="12">
        <v>-0.22943531405513035</v>
      </c>
    </row>
    <row r="4148" spans="1:5" x14ac:dyDescent="0.25">
      <c r="A4148" s="11">
        <v>43328</v>
      </c>
      <c r="B4148" s="12">
        <v>0.7023227086548649</v>
      </c>
      <c r="C4148" s="12">
        <v>-0.70451553082868723</v>
      </c>
      <c r="D4148" s="12">
        <v>-0.29031631079811843</v>
      </c>
      <c r="E4148" s="12">
        <v>-0.27409845006200395</v>
      </c>
    </row>
    <row r="4149" spans="1:5" x14ac:dyDescent="0.25">
      <c r="A4149" s="11">
        <v>43329</v>
      </c>
      <c r="B4149" s="12">
        <v>0.68262838420429883</v>
      </c>
      <c r="C4149" s="12">
        <v>-0.71120747974934839</v>
      </c>
      <c r="D4149" s="12">
        <v>-0.30186208449430468</v>
      </c>
      <c r="E4149" s="12">
        <v>-0.25888884158398762</v>
      </c>
    </row>
    <row r="4150" spans="1:5" x14ac:dyDescent="0.25">
      <c r="A4150" s="11">
        <v>43332</v>
      </c>
      <c r="B4150" s="12">
        <v>0.60385108640203944</v>
      </c>
      <c r="C4150" s="12">
        <v>-0.71389964310823506</v>
      </c>
      <c r="D4150" s="12">
        <v>-0.29809715828902694</v>
      </c>
      <c r="E4150" s="12">
        <v>-0.26009595336795743</v>
      </c>
    </row>
    <row r="4151" spans="1:5" x14ac:dyDescent="0.25">
      <c r="A4151" s="11">
        <v>43333</v>
      </c>
      <c r="B4151" s="12">
        <v>0.64323973530317002</v>
      </c>
      <c r="C4151" s="12">
        <v>-0.69774666295491516</v>
      </c>
      <c r="D4151" s="12">
        <v>-0.27500561089665732</v>
      </c>
      <c r="E4151" s="12">
        <v>-0.27940974191147</v>
      </c>
    </row>
    <row r="4152" spans="1:5" x14ac:dyDescent="0.25">
      <c r="A4152" s="11">
        <v>43334</v>
      </c>
      <c r="B4152" s="12">
        <v>0.62354541085260562</v>
      </c>
      <c r="C4152" s="12">
        <v>-0.67751697828671009</v>
      </c>
      <c r="D4152" s="12">
        <v>-0.27274665517349</v>
      </c>
      <c r="E4152" s="12">
        <v>-0.24730056845787937</v>
      </c>
    </row>
    <row r="4153" spans="1:5" x14ac:dyDescent="0.25">
      <c r="A4153" s="11">
        <v>43335</v>
      </c>
      <c r="B4153" s="12">
        <v>0.62354541085260562</v>
      </c>
      <c r="C4153" s="12">
        <v>-0.66936356925693918</v>
      </c>
      <c r="D4153" s="12">
        <v>-0.29081830095882166</v>
      </c>
      <c r="E4153" s="12">
        <v>-0.20963868079802969</v>
      </c>
    </row>
    <row r="4154" spans="1:5" x14ac:dyDescent="0.25">
      <c r="A4154" s="11">
        <v>43336</v>
      </c>
      <c r="B4154" s="12">
        <v>0.64323973530317002</v>
      </c>
      <c r="C4154" s="12">
        <v>-0.66328697196116648</v>
      </c>
      <c r="D4154" s="12">
        <v>-0.22480659482628954</v>
      </c>
      <c r="E4154" s="12">
        <v>-0.20505165601894543</v>
      </c>
    </row>
    <row r="4155" spans="1:5" x14ac:dyDescent="0.25">
      <c r="A4155" s="11">
        <v>43339</v>
      </c>
      <c r="B4155" s="12">
        <v>0.68262838420429883</v>
      </c>
      <c r="C4155" s="12">
        <v>-0.65397977863472989</v>
      </c>
      <c r="D4155" s="12">
        <v>-0.26521680276293597</v>
      </c>
      <c r="E4155" s="12">
        <v>-0.25068048145299521</v>
      </c>
    </row>
    <row r="4156" spans="1:5" x14ac:dyDescent="0.25">
      <c r="A4156" s="11">
        <v>43340</v>
      </c>
      <c r="B4156" s="12">
        <v>0.72201703310542931</v>
      </c>
      <c r="C4156" s="12">
        <v>-0.63098101165452702</v>
      </c>
      <c r="D4156" s="12">
        <v>-0.30161108941395093</v>
      </c>
      <c r="E4156" s="12">
        <v>-0.18815209104337183</v>
      </c>
    </row>
    <row r="4157" spans="1:5" x14ac:dyDescent="0.25">
      <c r="A4157" s="11">
        <v>43341</v>
      </c>
      <c r="B4157" s="12">
        <v>0.72201703310542931</v>
      </c>
      <c r="C4157" s="12">
        <v>-0.61375116615765268</v>
      </c>
      <c r="D4157" s="12">
        <v>-0.31064691230661745</v>
      </c>
      <c r="E4157" s="12">
        <v>-0.19201484875207367</v>
      </c>
    </row>
    <row r="4158" spans="1:5" x14ac:dyDescent="0.25">
      <c r="A4158" s="11">
        <v>43342</v>
      </c>
      <c r="B4158" s="12">
        <v>0.7023227086548649</v>
      </c>
      <c r="C4158" s="12">
        <v>-0.62790425353008517</v>
      </c>
      <c r="D4158" s="12">
        <v>-0.26295784703976788</v>
      </c>
      <c r="E4158" s="12">
        <v>-9.6411595461684249E-2</v>
      </c>
    </row>
    <row r="4159" spans="1:5" x14ac:dyDescent="0.25">
      <c r="A4159" s="11">
        <v>43343</v>
      </c>
      <c r="B4159" s="12">
        <v>0.72201703310542931</v>
      </c>
      <c r="C4159" s="12">
        <v>-0.65036458783851081</v>
      </c>
      <c r="D4159" s="12">
        <v>-0.25141207334358312</v>
      </c>
      <c r="E4159" s="12">
        <v>-0.11862245228672523</v>
      </c>
    </row>
    <row r="4160" spans="1:5" x14ac:dyDescent="0.25">
      <c r="A4160" s="11">
        <v>43346</v>
      </c>
      <c r="B4160" s="12">
        <v>0.72201703310542931</v>
      </c>
      <c r="C4160" s="12">
        <v>-0.64459566635518228</v>
      </c>
      <c r="D4160" s="12">
        <v>-0.25141207334358312</v>
      </c>
      <c r="E4160" s="12">
        <v>-0.1174153405027554</v>
      </c>
    </row>
    <row r="4161" spans="1:5" x14ac:dyDescent="0.25">
      <c r="A4161" s="11">
        <v>43347</v>
      </c>
      <c r="B4161" s="12">
        <v>0.82048865535825311</v>
      </c>
      <c r="C4161" s="12">
        <v>-0.62221225099986777</v>
      </c>
      <c r="D4161" s="12">
        <v>-0.22154365878171503</v>
      </c>
      <c r="E4161" s="12">
        <v>-0.10510280030626541</v>
      </c>
    </row>
    <row r="4162" spans="1:5" x14ac:dyDescent="0.25">
      <c r="A4162" s="11">
        <v>43348</v>
      </c>
      <c r="B4162" s="12">
        <v>0.82048865535825311</v>
      </c>
      <c r="C4162" s="12">
        <v>-0.58759872209989694</v>
      </c>
      <c r="D4162" s="12">
        <v>-0.23083047675473389</v>
      </c>
      <c r="E4162" s="12">
        <v>-5.1989881811605E-2</v>
      </c>
    </row>
    <row r="4163" spans="1:5" x14ac:dyDescent="0.25">
      <c r="A4163" s="11">
        <v>43349</v>
      </c>
      <c r="B4163" s="12">
        <v>0.76140568200655812</v>
      </c>
      <c r="C4163" s="12">
        <v>-0.58559882931900986</v>
      </c>
      <c r="D4163" s="12">
        <v>-0.23308943247790054</v>
      </c>
      <c r="E4163" s="12">
        <v>1.4642688663514548E-2</v>
      </c>
    </row>
    <row r="4164" spans="1:5" x14ac:dyDescent="0.25">
      <c r="A4164" s="11">
        <v>43350</v>
      </c>
      <c r="B4164" s="12">
        <v>0.87957162870994798</v>
      </c>
      <c r="C4164" s="12">
        <v>-0.57313795891502028</v>
      </c>
      <c r="D4164" s="12">
        <v>-0.24739615205795448</v>
      </c>
      <c r="E4164" s="12">
        <v>-2.3502043709923197E-2</v>
      </c>
    </row>
    <row r="4165" spans="1:5" x14ac:dyDescent="0.25">
      <c r="A4165" s="11">
        <v>43353</v>
      </c>
      <c r="B4165" s="12">
        <v>0.85987730425938358</v>
      </c>
      <c r="C4165" s="12">
        <v>-0.55706189771481152</v>
      </c>
      <c r="D4165" s="12">
        <v>-0.25392202414710136</v>
      </c>
      <c r="E4165" s="12">
        <v>-6.8439010911433094E-3</v>
      </c>
    </row>
    <row r="4166" spans="1:5" x14ac:dyDescent="0.25">
      <c r="A4166" s="11">
        <v>43354</v>
      </c>
      <c r="B4166" s="12">
        <v>0.91896027761107679</v>
      </c>
      <c r="C4166" s="12">
        <v>-0.5382936731557163</v>
      </c>
      <c r="D4166" s="12">
        <v>-0.28931233047671201</v>
      </c>
      <c r="E4166" s="12">
        <v>-1.7949329503662778E-2</v>
      </c>
    </row>
    <row r="4167" spans="1:5" x14ac:dyDescent="0.25">
      <c r="A4167" s="11">
        <v>43355</v>
      </c>
      <c r="B4167" s="12">
        <v>0.87957162870994798</v>
      </c>
      <c r="C4167" s="12">
        <v>-0.55052378670037261</v>
      </c>
      <c r="D4167" s="12">
        <v>-0.30713298118169208</v>
      </c>
      <c r="E4167" s="12">
        <v>-1.0465236443052129E-2</v>
      </c>
    </row>
    <row r="4168" spans="1:5" x14ac:dyDescent="0.25">
      <c r="A4168" s="11">
        <v>43356</v>
      </c>
      <c r="B4168" s="12">
        <v>0.85987730425938358</v>
      </c>
      <c r="C4168" s="12">
        <v>-0.55113913832526107</v>
      </c>
      <c r="D4168" s="12">
        <v>-0.3508061251629116</v>
      </c>
      <c r="E4168" s="12">
        <v>-4.1367298112672916E-2</v>
      </c>
    </row>
    <row r="4169" spans="1:5" x14ac:dyDescent="0.25">
      <c r="A4169" s="11">
        <v>43357</v>
      </c>
      <c r="B4169" s="12">
        <v>0.87957162870994798</v>
      </c>
      <c r="C4169" s="12">
        <v>-0.54344724301415648</v>
      </c>
      <c r="D4169" s="12">
        <v>-0.3907143429388541</v>
      </c>
      <c r="E4169" s="12">
        <v>-8.2409098767637717E-2</v>
      </c>
    </row>
    <row r="4170" spans="1:5" x14ac:dyDescent="0.25">
      <c r="A4170" s="11">
        <v>43360</v>
      </c>
      <c r="B4170" s="12">
        <v>0.87957162870994798</v>
      </c>
      <c r="C4170" s="12">
        <v>-0.5338323738752756</v>
      </c>
      <c r="D4170" s="12">
        <v>-0.36762279554648519</v>
      </c>
      <c r="E4170" s="12">
        <v>-7.1545092711911257E-2</v>
      </c>
    </row>
    <row r="4171" spans="1:5" x14ac:dyDescent="0.25">
      <c r="A4171" s="11">
        <v>43361</v>
      </c>
      <c r="B4171" s="12">
        <v>0.93865460206164297</v>
      </c>
      <c r="C4171" s="12">
        <v>-0.52552512693928266</v>
      </c>
      <c r="D4171" s="12">
        <v>-0.46400490640159076</v>
      </c>
      <c r="E4171" s="12">
        <v>-9.8584396672830227E-2</v>
      </c>
    </row>
    <row r="4172" spans="1:5" x14ac:dyDescent="0.25">
      <c r="A4172" s="11">
        <v>43362</v>
      </c>
      <c r="B4172" s="12">
        <v>0.99773757541333608</v>
      </c>
      <c r="C4172" s="12">
        <v>-0.52783269553261414</v>
      </c>
      <c r="D4172" s="12">
        <v>-0.40753101332242914</v>
      </c>
      <c r="E4172" s="12">
        <v>-0.12272663235222143</v>
      </c>
    </row>
    <row r="4173" spans="1:5" x14ac:dyDescent="0.25">
      <c r="A4173" s="11">
        <v>43363</v>
      </c>
      <c r="B4173" s="12">
        <v>0.93865460206164297</v>
      </c>
      <c r="C4173" s="12">
        <v>-0.54237037767060181</v>
      </c>
      <c r="D4173" s="12">
        <v>-0.4828295374279794</v>
      </c>
      <c r="E4173" s="12">
        <v>-0.12972788069924471</v>
      </c>
    </row>
    <row r="4174" spans="1:5" x14ac:dyDescent="0.25">
      <c r="A4174" s="11">
        <v>43364</v>
      </c>
      <c r="B4174" s="12">
        <v>0.91896027761107679</v>
      </c>
      <c r="C4174" s="12">
        <v>-0.55921562840192096</v>
      </c>
      <c r="D4174" s="12">
        <v>-0.50843103562386871</v>
      </c>
      <c r="E4174" s="12">
        <v>-0.16087136472565919</v>
      </c>
    </row>
    <row r="4175" spans="1:5" x14ac:dyDescent="0.25">
      <c r="A4175" s="11">
        <v>43367</v>
      </c>
      <c r="B4175" s="12">
        <v>0.93865460206164297</v>
      </c>
      <c r="C4175" s="12">
        <v>-0.53237091376616563</v>
      </c>
      <c r="D4175" s="12">
        <v>-0.548841243560513</v>
      </c>
      <c r="E4175" s="12">
        <v>-0.19249769346566173</v>
      </c>
    </row>
    <row r="4176" spans="1:5" x14ac:dyDescent="0.25">
      <c r="A4176" s="11">
        <v>43368</v>
      </c>
      <c r="B4176" s="12">
        <v>0.95834892651220727</v>
      </c>
      <c r="C4176" s="12">
        <v>-0.49129619280486708</v>
      </c>
      <c r="D4176" s="12">
        <v>-0.54256636655171697</v>
      </c>
      <c r="E4176" s="12">
        <v>-0.14324753267970383</v>
      </c>
    </row>
    <row r="4177" spans="1:5" x14ac:dyDescent="0.25">
      <c r="A4177" s="11">
        <v>43369</v>
      </c>
      <c r="B4177" s="12">
        <v>0.89926595316051239</v>
      </c>
      <c r="C4177" s="12">
        <v>-0.49198846338286639</v>
      </c>
      <c r="D4177" s="12">
        <v>-0.49638327176697922</v>
      </c>
      <c r="E4177" s="12">
        <v>-0.10437853323588364</v>
      </c>
    </row>
    <row r="4178" spans="1:5" x14ac:dyDescent="0.25">
      <c r="A4178" s="11">
        <v>43370</v>
      </c>
      <c r="B4178" s="12">
        <v>0.87957162870994798</v>
      </c>
      <c r="C4178" s="12">
        <v>-0.49637284371019608</v>
      </c>
      <c r="D4178" s="12">
        <v>-0.53102059285553294</v>
      </c>
      <c r="E4178" s="12">
        <v>-0.12538227827695411</v>
      </c>
    </row>
    <row r="4179" spans="1:5" x14ac:dyDescent="0.25">
      <c r="A4179" s="11">
        <v>43371</v>
      </c>
      <c r="B4179" s="12">
        <v>0.85987730425938358</v>
      </c>
      <c r="C4179" s="12">
        <v>-0.5219868550961746</v>
      </c>
      <c r="D4179" s="12">
        <v>-0.5797136384437882</v>
      </c>
      <c r="E4179" s="12">
        <v>-6.3336732580918848E-2</v>
      </c>
    </row>
    <row r="4180" spans="1:5" x14ac:dyDescent="0.25">
      <c r="A4180" s="11">
        <v>43374</v>
      </c>
      <c r="B4180" s="12">
        <v>0.95834892651220727</v>
      </c>
      <c r="C4180" s="12">
        <v>-0.5338323738752756</v>
      </c>
      <c r="D4180" s="12">
        <v>-0.51043899626668154</v>
      </c>
      <c r="E4180" s="12">
        <v>-0.10292999909512011</v>
      </c>
    </row>
    <row r="4181" spans="1:5" x14ac:dyDescent="0.25">
      <c r="A4181" s="11">
        <v>43375</v>
      </c>
      <c r="B4181" s="12">
        <v>0.91896027761107679</v>
      </c>
      <c r="C4181" s="12">
        <v>-0.57021503869680057</v>
      </c>
      <c r="D4181" s="12">
        <v>-0.50918402086492354</v>
      </c>
      <c r="E4181" s="12">
        <v>-9.882581902962391E-2</v>
      </c>
    </row>
    <row r="4182" spans="1:5" x14ac:dyDescent="0.25">
      <c r="A4182" s="11">
        <v>43376</v>
      </c>
      <c r="B4182" s="12">
        <v>1.0568205487650311</v>
      </c>
      <c r="C4182" s="12">
        <v>-0.55244676052814878</v>
      </c>
      <c r="D4182" s="12">
        <v>-0.63016364959450832</v>
      </c>
      <c r="E4182" s="12">
        <v>-0.1710111037110032</v>
      </c>
    </row>
    <row r="4183" spans="1:5" x14ac:dyDescent="0.25">
      <c r="A4183" s="11">
        <v>43377</v>
      </c>
      <c r="B4183" s="12">
        <v>1.1355978465672905</v>
      </c>
      <c r="C4183" s="12">
        <v>-0.50291095472463498</v>
      </c>
      <c r="D4183" s="12">
        <v>-0.54407233703382807</v>
      </c>
      <c r="E4183" s="12">
        <v>-0.15073162574031448</v>
      </c>
    </row>
    <row r="4184" spans="1:5" x14ac:dyDescent="0.25">
      <c r="A4184" s="11">
        <v>43378</v>
      </c>
      <c r="B4184" s="12">
        <v>1.1946808199189853</v>
      </c>
      <c r="C4184" s="12">
        <v>-0.48314278377509623</v>
      </c>
      <c r="D4184" s="12">
        <v>-0.58372955972941831</v>
      </c>
      <c r="E4184" s="12">
        <v>-0.19008346989772276</v>
      </c>
    </row>
    <row r="4185" spans="1:5" x14ac:dyDescent="0.25">
      <c r="A4185" s="11">
        <v>43381</v>
      </c>
      <c r="B4185" s="12">
        <v>1.1946808199189853</v>
      </c>
      <c r="C4185" s="12">
        <v>-0.4956036541790857</v>
      </c>
      <c r="D4185" s="12">
        <v>-0.58372955972941831</v>
      </c>
      <c r="E4185" s="12">
        <v>-0.12296805470901513</v>
      </c>
    </row>
    <row r="4186" spans="1:5" x14ac:dyDescent="0.25">
      <c r="A4186" s="11">
        <v>43382</v>
      </c>
      <c r="B4186" s="12">
        <v>1.1749864954684193</v>
      </c>
      <c r="C4186" s="12">
        <v>-0.50675690238018734</v>
      </c>
      <c r="D4186" s="12">
        <v>-0.54231537147136677</v>
      </c>
      <c r="E4186" s="12">
        <v>-0.20625876780291458</v>
      </c>
    </row>
    <row r="4187" spans="1:5" x14ac:dyDescent="0.25">
      <c r="A4187" s="11">
        <v>43383</v>
      </c>
      <c r="B4187" s="12">
        <v>1.1946808199189853</v>
      </c>
      <c r="C4187" s="12">
        <v>-0.50152641356863625</v>
      </c>
      <c r="D4187" s="12">
        <v>-0.40828399856348252</v>
      </c>
      <c r="E4187" s="12">
        <v>-0.19708471824474671</v>
      </c>
    </row>
    <row r="4188" spans="1:5" x14ac:dyDescent="0.25">
      <c r="A4188" s="11">
        <v>43384</v>
      </c>
      <c r="B4188" s="12">
        <v>1.1159035221167259</v>
      </c>
      <c r="C4188" s="12">
        <v>-0.5147564735037361</v>
      </c>
      <c r="D4188" s="12">
        <v>-0.47580167517812716</v>
      </c>
      <c r="E4188" s="12">
        <v>-0.15652576230336859</v>
      </c>
    </row>
    <row r="4189" spans="1:5" x14ac:dyDescent="0.25">
      <c r="A4189" s="11">
        <v>43385</v>
      </c>
      <c r="B4189" s="12">
        <v>1.1355978465672905</v>
      </c>
      <c r="C4189" s="12">
        <v>-0.5192177727841768</v>
      </c>
      <c r="D4189" s="12">
        <v>-0.47956660138340634</v>
      </c>
      <c r="E4189" s="12">
        <v>-0.12224378763863337</v>
      </c>
    </row>
    <row r="4190" spans="1:5" x14ac:dyDescent="0.25">
      <c r="A4190" s="11">
        <v>43388</v>
      </c>
      <c r="B4190" s="12">
        <v>1.1552921710178548</v>
      </c>
      <c r="C4190" s="12">
        <v>-0.53344777910972041</v>
      </c>
      <c r="D4190" s="12">
        <v>-0.44041136884851939</v>
      </c>
      <c r="E4190" s="12">
        <v>-0.1789780414852026</v>
      </c>
    </row>
    <row r="4191" spans="1:5" x14ac:dyDescent="0.25">
      <c r="A4191" s="11">
        <v>43389</v>
      </c>
      <c r="B4191" s="12">
        <v>1.1552921710178548</v>
      </c>
      <c r="C4191" s="12">
        <v>-0.53460156340638609</v>
      </c>
      <c r="D4191" s="12">
        <v>-0.45948699495525891</v>
      </c>
      <c r="E4191" s="12">
        <v>-0.15362869402184223</v>
      </c>
    </row>
    <row r="4192" spans="1:5" x14ac:dyDescent="0.25">
      <c r="A4192" s="11">
        <v>43390</v>
      </c>
      <c r="B4192" s="12">
        <v>1.1946808199189853</v>
      </c>
      <c r="C4192" s="12">
        <v>-0.55267751738748205</v>
      </c>
      <c r="D4192" s="12">
        <v>-0.51395292739160692</v>
      </c>
      <c r="E4192" s="12">
        <v>-0.13793624083023781</v>
      </c>
    </row>
    <row r="4193" spans="1:5" x14ac:dyDescent="0.25">
      <c r="A4193" s="11">
        <v>43391</v>
      </c>
      <c r="B4193" s="12">
        <v>1.2143751443695496</v>
      </c>
      <c r="C4193" s="12">
        <v>-0.56867665963457958</v>
      </c>
      <c r="D4193" s="12">
        <v>-0.42259071814353788</v>
      </c>
      <c r="E4193" s="12">
        <v>-7.9512030486110663E-2</v>
      </c>
    </row>
    <row r="4194" spans="1:5" x14ac:dyDescent="0.25">
      <c r="A4194" s="11">
        <v>43392</v>
      </c>
      <c r="B4194" s="12">
        <v>1.2734581177212447</v>
      </c>
      <c r="C4194" s="12">
        <v>-0.579291475163904</v>
      </c>
      <c r="D4194" s="12">
        <v>-0.38117652988548356</v>
      </c>
      <c r="E4194" s="12">
        <v>-0.21905415271299195</v>
      </c>
    </row>
    <row r="4195" spans="1:5" x14ac:dyDescent="0.25">
      <c r="A4195" s="11">
        <v>43395</v>
      </c>
      <c r="B4195" s="12">
        <v>1.2734581177212447</v>
      </c>
      <c r="C4195" s="12">
        <v>-0.55352362587170345</v>
      </c>
      <c r="D4195" s="12">
        <v>-0.39548324946553898</v>
      </c>
      <c r="E4195" s="12">
        <v>-0.10920698037176162</v>
      </c>
    </row>
    <row r="4196" spans="1:5" x14ac:dyDescent="0.25">
      <c r="A4196" s="11">
        <v>43396</v>
      </c>
      <c r="B4196" s="12">
        <v>1.2734581177212447</v>
      </c>
      <c r="C4196" s="12">
        <v>-0.57113806613413298</v>
      </c>
      <c r="D4196" s="12">
        <v>-0.31968273519928403</v>
      </c>
      <c r="E4196" s="12">
        <v>-7.0337980927942106E-2</v>
      </c>
    </row>
    <row r="4197" spans="1:5" x14ac:dyDescent="0.25">
      <c r="A4197" s="11">
        <v>43397</v>
      </c>
      <c r="B4197" s="12">
        <v>1.1946808199189853</v>
      </c>
      <c r="C4197" s="12">
        <v>-0.58398353130367786</v>
      </c>
      <c r="D4197" s="12">
        <v>-0.25919292083449019</v>
      </c>
      <c r="E4197" s="12">
        <v>-7.9270608129316966E-2</v>
      </c>
    </row>
    <row r="4198" spans="1:5" x14ac:dyDescent="0.25">
      <c r="A4198" s="11">
        <v>43398</v>
      </c>
      <c r="B4198" s="12">
        <v>1.2537637932706784</v>
      </c>
      <c r="C4198" s="12">
        <v>-0.58313742281945624</v>
      </c>
      <c r="D4198" s="12">
        <v>-0.21702574733538246</v>
      </c>
      <c r="E4198" s="12">
        <v>-8.1443409340462264E-2</v>
      </c>
    </row>
    <row r="4199" spans="1:5" x14ac:dyDescent="0.25">
      <c r="A4199" s="11">
        <v>43399</v>
      </c>
      <c r="B4199" s="12">
        <v>1.1946808199189853</v>
      </c>
      <c r="C4199" s="12">
        <v>-0.59244461614589283</v>
      </c>
      <c r="D4199" s="12">
        <v>-0.18891429833597495</v>
      </c>
      <c r="E4199" s="12">
        <v>3.9876961267364526E-4</v>
      </c>
    </row>
    <row r="4200" spans="1:5" x14ac:dyDescent="0.25">
      <c r="A4200" s="11">
        <v>43402</v>
      </c>
      <c r="B4200" s="12">
        <v>1.2143751443695496</v>
      </c>
      <c r="C4200" s="12">
        <v>-0.57336871577435344</v>
      </c>
      <c r="D4200" s="12">
        <v>-0.18740832785386527</v>
      </c>
      <c r="E4200" s="12">
        <v>-8.4075100913740008E-5</v>
      </c>
    </row>
    <row r="4201" spans="1:5" x14ac:dyDescent="0.25">
      <c r="A4201" s="11">
        <v>43403</v>
      </c>
      <c r="B4201" s="12">
        <v>1.293152442171809</v>
      </c>
      <c r="C4201" s="12">
        <v>-0.55636962713681215</v>
      </c>
      <c r="D4201" s="12">
        <v>-0.18188643608612412</v>
      </c>
      <c r="E4201" s="12">
        <v>7.258405429405361E-2</v>
      </c>
    </row>
    <row r="4202" spans="1:5" x14ac:dyDescent="0.25">
      <c r="A4202" s="11">
        <v>43404</v>
      </c>
      <c r="B4202" s="12">
        <v>1.4113183888751972</v>
      </c>
      <c r="C4202" s="12">
        <v>-0.54306264824860118</v>
      </c>
      <c r="D4202" s="12">
        <v>-8.3496364588204239E-2</v>
      </c>
      <c r="E4202" s="12">
        <v>7.5722544932375055E-2</v>
      </c>
    </row>
    <row r="4203" spans="1:5" x14ac:dyDescent="0.25">
      <c r="A4203" s="11">
        <v>43405</v>
      </c>
      <c r="B4203" s="12">
        <v>1.3916240644246327</v>
      </c>
      <c r="C4203" s="12">
        <v>-0.52575588379861571</v>
      </c>
      <c r="D4203" s="12">
        <v>-7.5464522016945562E-2</v>
      </c>
      <c r="E4203" s="12">
        <v>9.6243445259857452E-2</v>
      </c>
    </row>
    <row r="4204" spans="1:5" x14ac:dyDescent="0.25">
      <c r="A4204" s="11">
        <v>43406</v>
      </c>
      <c r="B4204" s="12">
        <v>1.4900956866774564</v>
      </c>
      <c r="C4204" s="12">
        <v>-0.50991057945774021</v>
      </c>
      <c r="D4204" s="12">
        <v>-0.15528095756882984</v>
      </c>
      <c r="E4204" s="12">
        <v>7.5963967289168738E-2</v>
      </c>
    </row>
    <row r="4205" spans="1:5" x14ac:dyDescent="0.25">
      <c r="A4205" s="11">
        <v>43409</v>
      </c>
      <c r="B4205" s="12">
        <v>1.4704013622268921</v>
      </c>
      <c r="C4205" s="12">
        <v>-0.50014187241263741</v>
      </c>
      <c r="D4205" s="12">
        <v>-0.15201802152425606</v>
      </c>
      <c r="E4205" s="12">
        <v>0.11145305373787381</v>
      </c>
    </row>
    <row r="4206" spans="1:5" x14ac:dyDescent="0.25">
      <c r="A4206" s="11">
        <v>43410</v>
      </c>
      <c r="B4206" s="12">
        <v>1.4704013622268921</v>
      </c>
      <c r="C4206" s="12">
        <v>-0.4976804659130839</v>
      </c>
      <c r="D4206" s="12">
        <v>-0.21928470305854839</v>
      </c>
      <c r="E4206" s="12">
        <v>9.9864780611766263E-2</v>
      </c>
    </row>
    <row r="4207" spans="1:5" x14ac:dyDescent="0.25">
      <c r="A4207" s="11">
        <v>43411</v>
      </c>
      <c r="B4207" s="12">
        <v>1.4507070377763276</v>
      </c>
      <c r="C4207" s="12">
        <v>-0.49406527511686477</v>
      </c>
      <c r="D4207" s="12">
        <v>-0.26421282244152738</v>
      </c>
      <c r="E4207" s="12">
        <v>7.9826724997870566E-2</v>
      </c>
    </row>
    <row r="4208" spans="1:5" x14ac:dyDescent="0.25">
      <c r="A4208" s="11">
        <v>43412</v>
      </c>
      <c r="B4208" s="12">
        <v>1.4704013622268921</v>
      </c>
      <c r="C4208" s="12">
        <v>-0.44391411768846251</v>
      </c>
      <c r="D4208" s="12">
        <v>-0.24363122585267674</v>
      </c>
      <c r="E4208" s="12">
        <v>0.21309186594811103</v>
      </c>
    </row>
    <row r="4209" spans="1:5" x14ac:dyDescent="0.25">
      <c r="A4209" s="11">
        <v>43413</v>
      </c>
      <c r="B4209" s="12">
        <v>1.4310127133257633</v>
      </c>
      <c r="C4209" s="12">
        <v>-0.50506468541174432</v>
      </c>
      <c r="D4209" s="12">
        <v>-0.15477896740812519</v>
      </c>
      <c r="E4209" s="12">
        <v>0.14187227069390654</v>
      </c>
    </row>
    <row r="4210" spans="1:5" x14ac:dyDescent="0.25">
      <c r="A4210" s="11">
        <v>43416</v>
      </c>
      <c r="B4210" s="12">
        <v>1.4310127133257633</v>
      </c>
      <c r="C4210" s="12">
        <v>-0.53175556214127739</v>
      </c>
      <c r="D4210" s="12">
        <v>-0.15477896740812519</v>
      </c>
      <c r="E4210" s="12">
        <v>7.982672499787126E-2</v>
      </c>
    </row>
    <row r="4211" spans="1:5" x14ac:dyDescent="0.25">
      <c r="A4211" s="11">
        <v>43417</v>
      </c>
      <c r="B4211" s="12">
        <v>1.4310127133257633</v>
      </c>
      <c r="C4211" s="12">
        <v>-0.530909453657056</v>
      </c>
      <c r="D4211" s="12">
        <v>-4.8859043499648425E-2</v>
      </c>
      <c r="E4211" s="12">
        <v>5.5925911675273728E-2</v>
      </c>
    </row>
    <row r="4212" spans="1:5" x14ac:dyDescent="0.25">
      <c r="A4212" s="11">
        <v>43418</v>
      </c>
      <c r="B4212" s="12">
        <v>1.4310127133257633</v>
      </c>
      <c r="C4212" s="12">
        <v>-0.51660252837840126</v>
      </c>
      <c r="D4212" s="12">
        <v>-1.1962766687928821E-2</v>
      </c>
      <c r="E4212" s="12">
        <v>0.12738692928627193</v>
      </c>
    </row>
    <row r="4213" spans="1:5" x14ac:dyDescent="0.25">
      <c r="A4213" s="11">
        <v>43419</v>
      </c>
      <c r="B4213" s="12">
        <v>1.5097900111280227</v>
      </c>
      <c r="C4213" s="12">
        <v>-0.51514106826929129</v>
      </c>
      <c r="D4213" s="12">
        <v>0.12533154226452711</v>
      </c>
      <c r="E4213" s="12">
        <v>0.22371444964704312</v>
      </c>
    </row>
    <row r="4214" spans="1:5" x14ac:dyDescent="0.25">
      <c r="A4214" s="11">
        <v>43420</v>
      </c>
      <c r="B4214" s="12">
        <v>1.4704013622268921</v>
      </c>
      <c r="C4214" s="12">
        <v>-0.50244944100596878</v>
      </c>
      <c r="D4214" s="12">
        <v>0.19435518936128143</v>
      </c>
      <c r="E4214" s="12">
        <v>0.2466495735424645</v>
      </c>
    </row>
    <row r="4215" spans="1:5" x14ac:dyDescent="0.25">
      <c r="A4215" s="11">
        <v>43423</v>
      </c>
      <c r="B4215" s="12">
        <v>1.4704013622268921</v>
      </c>
      <c r="C4215" s="12">
        <v>-0.48545035236842748</v>
      </c>
      <c r="D4215" s="12">
        <v>0.19435518936128143</v>
      </c>
      <c r="E4215" s="12">
        <v>0.28551857298628469</v>
      </c>
    </row>
    <row r="4216" spans="1:5" x14ac:dyDescent="0.25">
      <c r="A4216" s="11">
        <v>43424</v>
      </c>
      <c r="B4216" s="12">
        <v>1.5491786600291515</v>
      </c>
      <c r="C4216" s="12">
        <v>-0.48252743215020771</v>
      </c>
      <c r="D4216" s="12">
        <v>0.29475322150201705</v>
      </c>
      <c r="E4216" s="12">
        <v>0.35021976460705334</v>
      </c>
    </row>
    <row r="4217" spans="1:5" x14ac:dyDescent="0.25">
      <c r="A4217" s="11">
        <v>43425</v>
      </c>
      <c r="B4217" s="12">
        <v>1.5688729844797158</v>
      </c>
      <c r="C4217" s="12">
        <v>-0.46122088213844803</v>
      </c>
      <c r="D4217" s="12">
        <v>0.32010372461755332</v>
      </c>
      <c r="E4217" s="12">
        <v>0.35432394467254885</v>
      </c>
    </row>
    <row r="4218" spans="1:5" x14ac:dyDescent="0.25">
      <c r="A4218" s="11">
        <v>43426</v>
      </c>
      <c r="B4218" s="12">
        <v>1.5688729844797158</v>
      </c>
      <c r="C4218" s="12">
        <v>-0.44968303917179103</v>
      </c>
      <c r="D4218" s="12">
        <v>0.32010372461755332</v>
      </c>
      <c r="E4218" s="12">
        <v>0.40502263959927098</v>
      </c>
    </row>
    <row r="4219" spans="1:5" x14ac:dyDescent="0.25">
      <c r="A4219" s="11">
        <v>43427</v>
      </c>
      <c r="B4219" s="12">
        <v>1.5491786600291515</v>
      </c>
      <c r="C4219" s="12">
        <v>-0.45845179982645035</v>
      </c>
      <c r="D4219" s="12">
        <v>0.35449005062575539</v>
      </c>
      <c r="E4219" s="12">
        <v>0.44992719796293829</v>
      </c>
    </row>
    <row r="4220" spans="1:5" x14ac:dyDescent="0.25">
      <c r="A4220" s="11">
        <v>43430</v>
      </c>
      <c r="B4220" s="12">
        <v>1.5885673089302803</v>
      </c>
      <c r="C4220" s="12">
        <v>-0.45506736588956437</v>
      </c>
      <c r="D4220" s="12">
        <v>0.36829478004510535</v>
      </c>
      <c r="E4220" s="12">
        <v>0.40985108673514892</v>
      </c>
    </row>
    <row r="4221" spans="1:5" x14ac:dyDescent="0.25">
      <c r="A4221" s="11">
        <v>43431</v>
      </c>
      <c r="B4221" s="12">
        <v>1.6082616333808464</v>
      </c>
      <c r="C4221" s="12">
        <v>-0.45845179982645035</v>
      </c>
      <c r="D4221" s="12">
        <v>0.38410747010727325</v>
      </c>
      <c r="E4221" s="12">
        <v>0.42578496228354773</v>
      </c>
    </row>
    <row r="4222" spans="1:5" x14ac:dyDescent="0.25">
      <c r="A4222" s="11">
        <v>43432</v>
      </c>
      <c r="B4222" s="12">
        <v>1.6082616333808464</v>
      </c>
      <c r="C4222" s="12">
        <v>-0.46029785470111545</v>
      </c>
      <c r="D4222" s="12">
        <v>0.37958955866094002</v>
      </c>
      <c r="E4222" s="12">
        <v>0.42240504928843259</v>
      </c>
    </row>
    <row r="4223" spans="1:5" x14ac:dyDescent="0.25">
      <c r="A4223" s="11">
        <v>43433</v>
      </c>
      <c r="B4223" s="12">
        <v>1.6279559578314107</v>
      </c>
      <c r="C4223" s="12">
        <v>-0.47445094207354793</v>
      </c>
      <c r="D4223" s="12">
        <v>0.47797963015886058</v>
      </c>
      <c r="E4223" s="12">
        <v>0.44558159554064836</v>
      </c>
    </row>
    <row r="4224" spans="1:5" x14ac:dyDescent="0.25">
      <c r="A4224" s="11">
        <v>43434</v>
      </c>
      <c r="B4224" s="12">
        <v>1.7067332556336701</v>
      </c>
      <c r="C4224" s="12">
        <v>-0.48560419027464957</v>
      </c>
      <c r="D4224" s="12">
        <v>0.68354460096701741</v>
      </c>
      <c r="E4224" s="12">
        <v>0.42988914234904396</v>
      </c>
    </row>
    <row r="4225" spans="1:5" x14ac:dyDescent="0.25">
      <c r="A4225" s="11">
        <v>43437</v>
      </c>
      <c r="B4225" s="12">
        <v>1.6476502822819752</v>
      </c>
      <c r="C4225" s="12">
        <v>-0.48560419027464957</v>
      </c>
      <c r="D4225" s="12">
        <v>0.65392718148549889</v>
      </c>
      <c r="E4225" s="12">
        <v>0.44678870732461751</v>
      </c>
    </row>
    <row r="4226" spans="1:5" x14ac:dyDescent="0.25">
      <c r="A4226" s="11">
        <v>43438</v>
      </c>
      <c r="B4226" s="12">
        <v>1.5885673089302803</v>
      </c>
      <c r="C4226" s="12">
        <v>-0.49883425020974964</v>
      </c>
      <c r="D4226" s="12">
        <v>0.71943689745732775</v>
      </c>
      <c r="E4226" s="12">
        <v>0.50907567537744713</v>
      </c>
    </row>
    <row r="4227" spans="1:5" x14ac:dyDescent="0.25">
      <c r="A4227" s="11">
        <v>43439</v>
      </c>
      <c r="B4227" s="12">
        <v>1.5885673089302803</v>
      </c>
      <c r="C4227" s="12">
        <v>-0.49444986988241996</v>
      </c>
      <c r="D4227" s="12">
        <v>0.71943689745732775</v>
      </c>
      <c r="E4227" s="12">
        <v>0.48903761976355214</v>
      </c>
    </row>
    <row r="4228" spans="1:5" x14ac:dyDescent="0.25">
      <c r="A4228" s="11">
        <v>43440</v>
      </c>
      <c r="B4228" s="12">
        <v>1.6082616333808464</v>
      </c>
      <c r="C4228" s="12">
        <v>-0.49498830255419723</v>
      </c>
      <c r="D4228" s="12">
        <v>0.78996651503619675</v>
      </c>
      <c r="E4228" s="12">
        <v>0.58633082955149951</v>
      </c>
    </row>
    <row r="4229" spans="1:5" x14ac:dyDescent="0.25">
      <c r="A4229" s="11">
        <v>43441</v>
      </c>
      <c r="B4229" s="12">
        <v>1.5491786600291515</v>
      </c>
      <c r="C4229" s="12">
        <v>-0.48660413666509322</v>
      </c>
      <c r="D4229" s="12">
        <v>0.84142050650832256</v>
      </c>
      <c r="E4229" s="12">
        <v>0.5812609600588271</v>
      </c>
    </row>
    <row r="4230" spans="1:5" x14ac:dyDescent="0.25">
      <c r="A4230" s="11">
        <v>43444</v>
      </c>
      <c r="B4230" s="12">
        <v>1.5885673089302803</v>
      </c>
      <c r="C4230" s="12">
        <v>-0.46914353430888578</v>
      </c>
      <c r="D4230" s="12">
        <v>0.86024513753471055</v>
      </c>
      <c r="E4230" s="12">
        <v>0.64330650575486237</v>
      </c>
    </row>
    <row r="4231" spans="1:5" x14ac:dyDescent="0.25">
      <c r="A4231" s="11">
        <v>43445</v>
      </c>
      <c r="B4231" s="12">
        <v>1.6082616333808464</v>
      </c>
      <c r="C4231" s="12">
        <v>-0.45452893321778692</v>
      </c>
      <c r="D4231" s="12">
        <v>0.83138070329425029</v>
      </c>
      <c r="E4231" s="12">
        <v>0.72297588349685371</v>
      </c>
    </row>
    <row r="4232" spans="1:5" x14ac:dyDescent="0.25">
      <c r="A4232" s="11">
        <v>43446</v>
      </c>
      <c r="B4232" s="12">
        <v>1.6082616333808464</v>
      </c>
      <c r="C4232" s="12">
        <v>-0.44176038700135328</v>
      </c>
      <c r="D4232" s="12">
        <v>0.75457620870658748</v>
      </c>
      <c r="E4232" s="12">
        <v>0.64958348703150393</v>
      </c>
    </row>
    <row r="4233" spans="1:5" x14ac:dyDescent="0.25">
      <c r="A4233" s="11">
        <v>43447</v>
      </c>
      <c r="B4233" s="12">
        <v>1.5688729844797158</v>
      </c>
      <c r="C4233" s="12">
        <v>-0.43568378970558058</v>
      </c>
      <c r="D4233" s="12">
        <v>0.69559236482390407</v>
      </c>
      <c r="E4233" s="12">
        <v>0.65417051181058883</v>
      </c>
    </row>
    <row r="4234" spans="1:5" x14ac:dyDescent="0.25">
      <c r="A4234" s="11">
        <v>43448</v>
      </c>
      <c r="B4234" s="12">
        <v>1.5097900111280227</v>
      </c>
      <c r="C4234" s="12">
        <v>-0.45822104296711724</v>
      </c>
      <c r="D4234" s="12">
        <v>0.67952867968138808</v>
      </c>
      <c r="E4234" s="12">
        <v>0.66310313901196305</v>
      </c>
    </row>
    <row r="4235" spans="1:5" x14ac:dyDescent="0.25">
      <c r="A4235" s="11">
        <v>43451</v>
      </c>
      <c r="B4235" s="12">
        <v>1.4507070377763276</v>
      </c>
      <c r="C4235" s="12">
        <v>-0.47060499441799569</v>
      </c>
      <c r="D4235" s="12">
        <v>0.68580355669018334</v>
      </c>
      <c r="E4235" s="12">
        <v>0.61457724529638624</v>
      </c>
    </row>
    <row r="4236" spans="1:5" x14ac:dyDescent="0.25">
      <c r="A4236" s="11">
        <v>43452</v>
      </c>
      <c r="B4236" s="12">
        <v>1.4113183888751972</v>
      </c>
      <c r="C4236" s="12">
        <v>-0.47252796824577181</v>
      </c>
      <c r="D4236" s="12">
        <v>0.73474759735879103</v>
      </c>
      <c r="E4236" s="12">
        <v>0.63751236919180831</v>
      </c>
    </row>
    <row r="4237" spans="1:5" x14ac:dyDescent="0.25">
      <c r="A4237" s="11">
        <v>43453</v>
      </c>
      <c r="B4237" s="12">
        <v>1.3522354155235039</v>
      </c>
      <c r="C4237" s="12">
        <v>-0.47414326626110376</v>
      </c>
      <c r="D4237" s="12">
        <v>0.81682298863384406</v>
      </c>
      <c r="E4237" s="12">
        <v>0.64451361753883152</v>
      </c>
    </row>
    <row r="4238" spans="1:5" x14ac:dyDescent="0.25">
      <c r="A4238" s="11">
        <v>43454</v>
      </c>
      <c r="B4238" s="12">
        <v>1.4507070377763276</v>
      </c>
      <c r="C4238" s="12">
        <v>-0.47914299821332174</v>
      </c>
      <c r="D4238" s="12">
        <v>0.81255607226786164</v>
      </c>
      <c r="E4238" s="12">
        <v>0.65537762359455798</v>
      </c>
    </row>
    <row r="4239" spans="1:5" x14ac:dyDescent="0.25">
      <c r="A4239" s="11">
        <v>43455</v>
      </c>
      <c r="B4239" s="12">
        <v>1.4900956866774564</v>
      </c>
      <c r="C4239" s="12">
        <v>-0.47014348069932926</v>
      </c>
      <c r="D4239" s="12">
        <v>0.90366728643557848</v>
      </c>
      <c r="E4239" s="12">
        <v>0.630511120844785</v>
      </c>
    </row>
    <row r="4240" spans="1:5" x14ac:dyDescent="0.25">
      <c r="A4240" s="11">
        <v>43458</v>
      </c>
      <c r="B4240" s="12">
        <v>1.4310127133257633</v>
      </c>
      <c r="C4240" s="12">
        <v>-0.46560526246577755</v>
      </c>
      <c r="D4240" s="12">
        <v>0.95863520903263255</v>
      </c>
      <c r="E4240" s="12">
        <v>0.64475503989562599</v>
      </c>
    </row>
    <row r="4241" spans="1:5" x14ac:dyDescent="0.25">
      <c r="A4241" s="11">
        <v>43459</v>
      </c>
      <c r="B4241" s="12" t="e">
        <v>#N/A</v>
      </c>
      <c r="C4241" s="12" t="e">
        <v>#N/A</v>
      </c>
      <c r="D4241" s="12" t="e">
        <v>#N/A</v>
      </c>
      <c r="E4241" s="12" t="e">
        <v>#N/A</v>
      </c>
    </row>
    <row r="4242" spans="1:5" x14ac:dyDescent="0.25">
      <c r="A4242" s="11">
        <v>43460</v>
      </c>
      <c r="B4242" s="12">
        <v>1.529484335578587</v>
      </c>
      <c r="C4242" s="12" t="e">
        <v>#N/A</v>
      </c>
      <c r="D4242" s="12">
        <v>0.90944017328367188</v>
      </c>
      <c r="E4242" s="12" t="e">
        <v>#N/A</v>
      </c>
    </row>
    <row r="4243" spans="1:5" x14ac:dyDescent="0.25">
      <c r="A4243" s="11">
        <v>43461</v>
      </c>
      <c r="B4243" s="12">
        <v>1.4507070377763276</v>
      </c>
      <c r="C4243" s="12">
        <v>-0.47445094207354793</v>
      </c>
      <c r="D4243" s="12">
        <v>0.91270310932824639</v>
      </c>
      <c r="E4243" s="12">
        <v>0.66286171665516869</v>
      </c>
    </row>
    <row r="4244" spans="1:5" x14ac:dyDescent="0.25">
      <c r="A4244" s="11">
        <v>43462</v>
      </c>
      <c r="B4244" s="12">
        <v>1.4704013622268921</v>
      </c>
      <c r="C4244" s="12">
        <v>-0.47675851066687941</v>
      </c>
      <c r="D4244" s="12">
        <v>1.0592842362537198</v>
      </c>
      <c r="E4244" s="12">
        <v>0.62906258670402149</v>
      </c>
    </row>
    <row r="4245" spans="1:5" x14ac:dyDescent="0.25">
      <c r="A4245" s="11">
        <v>43465</v>
      </c>
      <c r="B4245" s="12">
        <v>1.4310127133257633</v>
      </c>
      <c r="C4245" s="12">
        <v>-0.47375867149554857</v>
      </c>
      <c r="D4245" s="12">
        <v>1.0944235475029773</v>
      </c>
      <c r="E4245" s="12">
        <v>0.63847805861898377</v>
      </c>
    </row>
    <row r="4246" spans="1:5" x14ac:dyDescent="0.25">
      <c r="A4246" s="11">
        <v>43466</v>
      </c>
      <c r="B4246" s="12" t="e">
        <v>#N/A</v>
      </c>
      <c r="C4246" s="12" t="e">
        <v>#N/A</v>
      </c>
      <c r="D4246" s="12" t="e">
        <v>#N/A</v>
      </c>
      <c r="E4246" s="12" t="e">
        <v>#N/A</v>
      </c>
    </row>
    <row r="4247" spans="1:5" x14ac:dyDescent="0.25">
      <c r="A4247" s="11">
        <v>43467</v>
      </c>
      <c r="B4247" s="12">
        <v>1.3916240644246327</v>
      </c>
      <c r="C4247" s="12">
        <v>-0.49452678883553097</v>
      </c>
      <c r="D4247" s="12">
        <v>1.2043593926970821</v>
      </c>
      <c r="E4247" s="12">
        <v>0.75918923701593988</v>
      </c>
    </row>
    <row r="4248" spans="1:5" x14ac:dyDescent="0.25">
      <c r="A4248" s="11">
        <v>43468</v>
      </c>
      <c r="B4248" s="12">
        <v>1.2537637932706784</v>
      </c>
      <c r="C4248" s="12">
        <v>-0.51375652711329245</v>
      </c>
      <c r="D4248" s="12">
        <v>1.1965785452061743</v>
      </c>
      <c r="E4248" s="12">
        <v>0.72780433063273164</v>
      </c>
    </row>
    <row r="4249" spans="1:5" x14ac:dyDescent="0.25">
      <c r="A4249" s="11">
        <v>43469</v>
      </c>
      <c r="B4249" s="12">
        <v>1.4113183888751972</v>
      </c>
      <c r="C4249" s="12">
        <v>-0.48845019153975833</v>
      </c>
      <c r="D4249" s="12">
        <v>1.1107382277258457</v>
      </c>
      <c r="E4249" s="12">
        <v>0.6744499897812769</v>
      </c>
    </row>
    <row r="4250" spans="1:5" x14ac:dyDescent="0.25">
      <c r="A4250" s="11">
        <v>43472</v>
      </c>
      <c r="B4250" s="12">
        <v>1.4310127133257633</v>
      </c>
      <c r="C4250" s="12">
        <v>-0.45729801552978461</v>
      </c>
      <c r="D4250" s="12">
        <v>1.0648061280214609</v>
      </c>
      <c r="E4250" s="12">
        <v>0.74084113789960271</v>
      </c>
    </row>
    <row r="4251" spans="1:5" x14ac:dyDescent="0.25">
      <c r="A4251" s="11">
        <v>43473</v>
      </c>
      <c r="B4251" s="12">
        <v>1.4507070377763276</v>
      </c>
      <c r="C4251" s="12">
        <v>-0.42722270486336561</v>
      </c>
      <c r="D4251" s="12">
        <v>1.0095872103440553</v>
      </c>
      <c r="E4251" s="12">
        <v>0.82316616156632672</v>
      </c>
    </row>
    <row r="4252" spans="1:5" x14ac:dyDescent="0.25">
      <c r="A4252" s="11">
        <v>43474</v>
      </c>
      <c r="B4252" s="12">
        <v>1.3916240644246327</v>
      </c>
      <c r="C4252" s="12">
        <v>-0.42453054150447894</v>
      </c>
      <c r="D4252" s="12">
        <v>0.97946780070183481</v>
      </c>
      <c r="E4252" s="12">
        <v>0.70366209495334042</v>
      </c>
    </row>
    <row r="4253" spans="1:5" x14ac:dyDescent="0.25">
      <c r="A4253" s="11">
        <v>43475</v>
      </c>
      <c r="B4253" s="12">
        <v>1.3916240644246327</v>
      </c>
      <c r="C4253" s="12">
        <v>-0.43191476100313941</v>
      </c>
      <c r="D4253" s="12">
        <v>0.89889837990889354</v>
      </c>
      <c r="E4253" s="12">
        <v>0.73842691433166308</v>
      </c>
    </row>
    <row r="4254" spans="1:5" x14ac:dyDescent="0.25">
      <c r="A4254" s="11">
        <v>43476</v>
      </c>
      <c r="B4254" s="12">
        <v>1.3325410910729378</v>
      </c>
      <c r="C4254" s="12">
        <v>-0.44322184711046314</v>
      </c>
      <c r="D4254" s="12">
        <v>0.9275118190690036</v>
      </c>
      <c r="E4254" s="12">
        <v>0.74156540496998447</v>
      </c>
    </row>
    <row r="4255" spans="1:5" x14ac:dyDescent="0.25">
      <c r="A4255" s="11">
        <v>43479</v>
      </c>
      <c r="B4255" s="12">
        <v>1.3325410910729378</v>
      </c>
      <c r="C4255" s="12">
        <v>-0.44868309278134733</v>
      </c>
      <c r="D4255" s="12">
        <v>0.92324490270302262</v>
      </c>
      <c r="E4255" s="12">
        <v>0.74373820618112985</v>
      </c>
    </row>
    <row r="4256" spans="1:5" x14ac:dyDescent="0.25">
      <c r="A4256" s="11">
        <v>43480</v>
      </c>
      <c r="B4256" s="12">
        <v>1.3325410910729378</v>
      </c>
      <c r="C4256" s="12">
        <v>-0.46452839712222299</v>
      </c>
      <c r="D4256" s="12">
        <v>0.90115733563206091</v>
      </c>
      <c r="E4256" s="12">
        <v>0.75436078988006194</v>
      </c>
    </row>
    <row r="4257" spans="1:5" x14ac:dyDescent="0.25">
      <c r="A4257" s="11">
        <v>43481</v>
      </c>
      <c r="B4257" s="12">
        <v>1.3128467666223735</v>
      </c>
      <c r="C4257" s="12">
        <v>-0.47352791463621546</v>
      </c>
      <c r="D4257" s="12">
        <v>0.849452349079582</v>
      </c>
      <c r="E4257" s="12">
        <v>0.68265834991227003</v>
      </c>
    </row>
    <row r="4258" spans="1:5" x14ac:dyDescent="0.25">
      <c r="A4258" s="11">
        <v>43482</v>
      </c>
      <c r="B4258" s="12">
        <v>1.3128467666223735</v>
      </c>
      <c r="C4258" s="12">
        <v>-0.46545142455955546</v>
      </c>
      <c r="D4258" s="12">
        <v>0.77766775609895566</v>
      </c>
      <c r="E4258" s="12">
        <v>0.6621374495847876</v>
      </c>
    </row>
    <row r="4259" spans="1:5" x14ac:dyDescent="0.25">
      <c r="A4259" s="11">
        <v>43483</v>
      </c>
      <c r="B4259" s="12">
        <v>1.3128467666223735</v>
      </c>
      <c r="C4259" s="12">
        <v>-0.46314385596622415</v>
      </c>
      <c r="D4259" s="12">
        <v>0.69283141894003486</v>
      </c>
      <c r="E4259" s="12">
        <v>0.62350987249776113</v>
      </c>
    </row>
    <row r="4260" spans="1:5" x14ac:dyDescent="0.25">
      <c r="A4260" s="11">
        <v>43486</v>
      </c>
      <c r="B4260" s="12">
        <v>1.3128467666223735</v>
      </c>
      <c r="C4260" s="12">
        <v>-0.46768207419977592</v>
      </c>
      <c r="D4260" s="12">
        <v>0.69283141894003486</v>
      </c>
      <c r="E4260" s="12">
        <v>0.62616551842249379</v>
      </c>
    </row>
    <row r="4261" spans="1:5" x14ac:dyDescent="0.25">
      <c r="A4261" s="11">
        <v>43487</v>
      </c>
      <c r="B4261" s="12">
        <v>1.2143751443695496</v>
      </c>
      <c r="C4261" s="12">
        <v>-0.48252743215020771</v>
      </c>
      <c r="D4261" s="12">
        <v>0.68028166492244291</v>
      </c>
      <c r="E4261" s="12">
        <v>0.6254412513521127</v>
      </c>
    </row>
    <row r="4262" spans="1:5" x14ac:dyDescent="0.25">
      <c r="A4262" s="11">
        <v>43488</v>
      </c>
      <c r="B4262" s="12">
        <v>1.1946808199189853</v>
      </c>
      <c r="C4262" s="12">
        <v>-0.4916038686173112</v>
      </c>
      <c r="D4262" s="12">
        <v>0.65091524052127814</v>
      </c>
      <c r="E4262" s="12">
        <v>0.62350987249776113</v>
      </c>
    </row>
    <row r="4263" spans="1:5" x14ac:dyDescent="0.25">
      <c r="A4263" s="11">
        <v>43489</v>
      </c>
      <c r="B4263" s="12">
        <v>1.1159035221167259</v>
      </c>
      <c r="C4263" s="12">
        <v>-0.51683328523773431</v>
      </c>
      <c r="D4263" s="12">
        <v>0.61376796862920613</v>
      </c>
      <c r="E4263" s="12">
        <v>0.65296340002661901</v>
      </c>
    </row>
    <row r="4264" spans="1:5" x14ac:dyDescent="0.25">
      <c r="A4264" s="11">
        <v>43490</v>
      </c>
      <c r="B4264" s="12">
        <v>1.1355978465672905</v>
      </c>
      <c r="C4264" s="12">
        <v>-0.52044847603395361</v>
      </c>
      <c r="D4264" s="12">
        <v>0.53144158227380145</v>
      </c>
      <c r="E4264" s="12">
        <v>0.61023164287409637</v>
      </c>
    </row>
    <row r="4265" spans="1:5" x14ac:dyDescent="0.25">
      <c r="A4265" s="11">
        <v>43493</v>
      </c>
      <c r="B4265" s="12">
        <v>1.1159035221167259</v>
      </c>
      <c r="C4265" s="12">
        <v>-0.51514106826929129</v>
      </c>
      <c r="D4265" s="12">
        <v>0.54273636088963473</v>
      </c>
      <c r="E4265" s="12">
        <v>0.59791910267760706</v>
      </c>
    </row>
    <row r="4266" spans="1:5" x14ac:dyDescent="0.25">
      <c r="A4266" s="11">
        <v>43494</v>
      </c>
      <c r="B4266" s="12">
        <v>1.0568205487650311</v>
      </c>
      <c r="C4266" s="12">
        <v>-0.52021771917462056</v>
      </c>
      <c r="D4266" s="12">
        <v>0.55327815426441229</v>
      </c>
      <c r="E4266" s="12">
        <v>0.5940563449689038</v>
      </c>
    </row>
    <row r="4267" spans="1:5" x14ac:dyDescent="0.25">
      <c r="A4267" s="11">
        <v>43495</v>
      </c>
      <c r="B4267" s="12">
        <v>0.99773757541333608</v>
      </c>
      <c r="C4267" s="12">
        <v>-0.5306017778446116</v>
      </c>
      <c r="D4267" s="12">
        <v>0.55905104111250292</v>
      </c>
      <c r="E4267" s="12">
        <v>0.59043500961699569</v>
      </c>
    </row>
    <row r="4268" spans="1:5" x14ac:dyDescent="0.25">
      <c r="A4268" s="11">
        <v>43496</v>
      </c>
      <c r="B4268" s="12">
        <v>0.85987730425938358</v>
      </c>
      <c r="C4268" s="12">
        <v>-0.56467687407280509</v>
      </c>
      <c r="D4268" s="12">
        <v>0.50433411359580393</v>
      </c>
      <c r="E4268" s="12">
        <v>0.57763962470691832</v>
      </c>
    </row>
    <row r="4269" spans="1:5" x14ac:dyDescent="0.25">
      <c r="A4269" s="11">
        <v>43497</v>
      </c>
      <c r="B4269" s="12">
        <v>0.89926595316051239</v>
      </c>
      <c r="C4269" s="12">
        <v>-0.59036780441189463</v>
      </c>
      <c r="D4269" s="12">
        <v>0.41673683055301119</v>
      </c>
      <c r="E4269" s="12">
        <v>0.45596275688278676</v>
      </c>
    </row>
    <row r="4270" spans="1:5" x14ac:dyDescent="0.25">
      <c r="A4270" s="11">
        <v>43500</v>
      </c>
      <c r="B4270" s="12">
        <v>0.91896027761107679</v>
      </c>
      <c r="C4270" s="12">
        <v>-0.59790586181677718</v>
      </c>
      <c r="D4270" s="12">
        <v>0.34319527200992217</v>
      </c>
      <c r="E4270" s="12">
        <v>0.40574690666965202</v>
      </c>
    </row>
    <row r="4271" spans="1:5" x14ac:dyDescent="0.25">
      <c r="A4271" s="11">
        <v>43501</v>
      </c>
      <c r="B4271" s="12">
        <v>0.8401829798088174</v>
      </c>
      <c r="C4271" s="12">
        <v>-0.61982776345342538</v>
      </c>
      <c r="D4271" s="12">
        <v>0.30604800011784955</v>
      </c>
      <c r="E4271" s="12">
        <v>0.35384109995896146</v>
      </c>
    </row>
    <row r="4272" spans="1:5" x14ac:dyDescent="0.25">
      <c r="A4272" s="11">
        <v>43502</v>
      </c>
      <c r="B4272" s="12">
        <v>0.82048865535825311</v>
      </c>
      <c r="C4272" s="12">
        <v>-0.64605712646429214</v>
      </c>
      <c r="D4272" s="12">
        <v>0.29023531005568454</v>
      </c>
      <c r="E4272" s="12">
        <v>0.29082986483575074</v>
      </c>
    </row>
    <row r="4273" spans="1:5" x14ac:dyDescent="0.25">
      <c r="A4273" s="11">
        <v>43503</v>
      </c>
      <c r="B4273" s="12">
        <v>0.7811000064571243</v>
      </c>
      <c r="C4273" s="12">
        <v>-0.68043989850492981</v>
      </c>
      <c r="D4273" s="12">
        <v>0.33390845403690544</v>
      </c>
      <c r="E4273" s="12">
        <v>0.29638257904201049</v>
      </c>
    </row>
    <row r="4274" spans="1:5" x14ac:dyDescent="0.25">
      <c r="A4274" s="11">
        <v>43504</v>
      </c>
      <c r="B4274" s="12">
        <v>0.76140568200655812</v>
      </c>
      <c r="C4274" s="12">
        <v>-0.70574623407846393</v>
      </c>
      <c r="D4274" s="12">
        <v>0.36729079972369821</v>
      </c>
      <c r="E4274" s="12">
        <v>0.28455288355910924</v>
      </c>
    </row>
    <row r="4275" spans="1:5" x14ac:dyDescent="0.25">
      <c r="A4275" s="11">
        <v>43507</v>
      </c>
      <c r="B4275" s="12">
        <v>0.8007943309076887</v>
      </c>
      <c r="C4275" s="12">
        <v>-0.70182336746980067</v>
      </c>
      <c r="D4275" s="12">
        <v>0.36804378496475521</v>
      </c>
      <c r="E4275" s="12">
        <v>0.21719604601360656</v>
      </c>
    </row>
    <row r="4276" spans="1:5" x14ac:dyDescent="0.25">
      <c r="A4276" s="11">
        <v>43508</v>
      </c>
      <c r="B4276" s="12">
        <v>0.82048865535825311</v>
      </c>
      <c r="C4276" s="12">
        <v>-0.68774719905047921</v>
      </c>
      <c r="D4276" s="12">
        <v>0.30755397059996137</v>
      </c>
      <c r="E4276" s="12">
        <v>0.23240565449162293</v>
      </c>
    </row>
    <row r="4277" spans="1:5" x14ac:dyDescent="0.25">
      <c r="A4277" s="11">
        <v>43509</v>
      </c>
      <c r="B4277" s="12">
        <v>0.85987730425938358</v>
      </c>
      <c r="C4277" s="12">
        <v>-0.69020860555003261</v>
      </c>
      <c r="D4277" s="12">
        <v>0.32160969509966508</v>
      </c>
      <c r="E4277" s="12">
        <v>0.2464081511856708</v>
      </c>
    </row>
    <row r="4278" spans="1:5" x14ac:dyDescent="0.25">
      <c r="A4278" s="11">
        <v>43510</v>
      </c>
      <c r="B4278" s="12">
        <v>0.7811000064571243</v>
      </c>
      <c r="C4278" s="12">
        <v>-0.71805326657623136</v>
      </c>
      <c r="D4278" s="12">
        <v>0.34294427692957202</v>
      </c>
      <c r="E4278" s="12">
        <v>0.20729772938505692</v>
      </c>
    </row>
    <row r="4279" spans="1:5" x14ac:dyDescent="0.25">
      <c r="A4279" s="11">
        <v>43511</v>
      </c>
      <c r="B4279" s="12">
        <v>0.7811000064571243</v>
      </c>
      <c r="C4279" s="12">
        <v>-0.73066797488644297</v>
      </c>
      <c r="D4279" s="12">
        <v>0.32035471969790635</v>
      </c>
      <c r="E4279" s="12">
        <v>0.17253291000673363</v>
      </c>
    </row>
    <row r="4280" spans="1:5" x14ac:dyDescent="0.25">
      <c r="A4280" s="11">
        <v>43514</v>
      </c>
      <c r="B4280" s="12">
        <v>0.7811000064571243</v>
      </c>
      <c r="C4280" s="12">
        <v>-0.72574516188733607</v>
      </c>
      <c r="D4280" s="12">
        <v>0.32035471969790635</v>
      </c>
      <c r="E4280" s="12">
        <v>0.16625592873009143</v>
      </c>
    </row>
    <row r="4281" spans="1:5" x14ac:dyDescent="0.25">
      <c r="A4281" s="11">
        <v>43515</v>
      </c>
      <c r="B4281" s="12">
        <v>0.74171135755599371</v>
      </c>
      <c r="C4281" s="12">
        <v>-0.73297554347977445</v>
      </c>
      <c r="D4281" s="12">
        <v>0.34219129168851503</v>
      </c>
      <c r="E4281" s="12">
        <v>0.15563334503115936</v>
      </c>
    </row>
    <row r="4282" spans="1:5" x14ac:dyDescent="0.25">
      <c r="A4282" s="11">
        <v>43516</v>
      </c>
      <c r="B4282" s="12">
        <v>0.74171135755599371</v>
      </c>
      <c r="C4282" s="12">
        <v>-0.73874446496310298</v>
      </c>
      <c r="D4282" s="12">
        <v>0.31508382301051679</v>
      </c>
      <c r="E4282" s="12">
        <v>0.14959778611131155</v>
      </c>
    </row>
    <row r="4283" spans="1:5" x14ac:dyDescent="0.25">
      <c r="A4283" s="11">
        <v>43517</v>
      </c>
      <c r="B4283" s="12">
        <v>0.8007943309076887</v>
      </c>
      <c r="C4283" s="12">
        <v>-0.72312991748156041</v>
      </c>
      <c r="D4283" s="12">
        <v>0.27316764459176068</v>
      </c>
      <c r="E4283" s="12">
        <v>0.13342248820611974</v>
      </c>
    </row>
    <row r="4284" spans="1:5" x14ac:dyDescent="0.25">
      <c r="A4284" s="11">
        <v>43518</v>
      </c>
      <c r="B4284" s="12">
        <v>0.74171135755599371</v>
      </c>
      <c r="C4284" s="12">
        <v>-0.72512981026244772</v>
      </c>
      <c r="D4284" s="12">
        <v>0.29726317230553534</v>
      </c>
      <c r="E4284" s="12">
        <v>0.2019864375355902</v>
      </c>
    </row>
    <row r="4285" spans="1:5" x14ac:dyDescent="0.25">
      <c r="A4285" s="11">
        <v>43521</v>
      </c>
      <c r="B4285" s="12">
        <v>0.74171135755599371</v>
      </c>
      <c r="C4285" s="12">
        <v>-0.72205305213800586</v>
      </c>
      <c r="D4285" s="12">
        <v>0.27015570362753782</v>
      </c>
      <c r="E4285" s="12">
        <v>0.18267264899207764</v>
      </c>
    </row>
    <row r="4286" spans="1:5" x14ac:dyDescent="0.25">
      <c r="A4286" s="11">
        <v>43522</v>
      </c>
      <c r="B4286" s="12">
        <v>0.68262838420429883</v>
      </c>
      <c r="C4286" s="12">
        <v>-0.71720715809200997</v>
      </c>
      <c r="D4286" s="12">
        <v>0.26237485613663003</v>
      </c>
      <c r="E4286" s="12">
        <v>0.17374002179070347</v>
      </c>
    </row>
    <row r="4287" spans="1:5" x14ac:dyDescent="0.25">
      <c r="A4287" s="11">
        <v>43523</v>
      </c>
      <c r="B4287" s="12">
        <v>0.74171135755599371</v>
      </c>
      <c r="C4287" s="12">
        <v>-0.70459244978179836</v>
      </c>
      <c r="D4287" s="12">
        <v>0.22020768263752089</v>
      </c>
      <c r="E4287" s="12">
        <v>0.14090658126673106</v>
      </c>
    </row>
    <row r="4288" spans="1:5" x14ac:dyDescent="0.25">
      <c r="A4288" s="11">
        <v>43524</v>
      </c>
      <c r="B4288" s="12">
        <v>0.8007943309076887</v>
      </c>
      <c r="C4288" s="12">
        <v>-0.69082395717492107</v>
      </c>
      <c r="D4288" s="12">
        <v>0.21393280562872635</v>
      </c>
      <c r="E4288" s="12">
        <v>9.9623358254971886E-2</v>
      </c>
    </row>
    <row r="4289" spans="1:5" x14ac:dyDescent="0.25">
      <c r="A4289" s="11">
        <v>43525</v>
      </c>
      <c r="B4289" s="12">
        <v>0.8401829798088174</v>
      </c>
      <c r="C4289" s="12">
        <v>-0.68343973767626065</v>
      </c>
      <c r="D4289" s="12">
        <v>0.16850269608504198</v>
      </c>
      <c r="E4289" s="12">
        <v>0.12279990450718765</v>
      </c>
    </row>
    <row r="4290" spans="1:5" x14ac:dyDescent="0.25">
      <c r="A4290" s="11">
        <v>43528</v>
      </c>
      <c r="B4290" s="12">
        <v>0.7811000064571243</v>
      </c>
      <c r="C4290" s="12">
        <v>-0.69905428515780299</v>
      </c>
      <c r="D4290" s="12">
        <v>0.17051065672785773</v>
      </c>
      <c r="E4290" s="12">
        <v>0.13414675527650149</v>
      </c>
    </row>
    <row r="4291" spans="1:5" x14ac:dyDescent="0.25">
      <c r="A4291" s="11">
        <v>43529</v>
      </c>
      <c r="B4291" s="12">
        <v>0.7811000064571243</v>
      </c>
      <c r="C4291" s="12">
        <v>-0.71174591242112561</v>
      </c>
      <c r="D4291" s="12">
        <v>0.18406439106685826</v>
      </c>
      <c r="E4291" s="12">
        <v>7.0169830726114629E-2</v>
      </c>
    </row>
    <row r="4292" spans="1:5" x14ac:dyDescent="0.25">
      <c r="A4292" s="11">
        <v>43530</v>
      </c>
      <c r="B4292" s="12">
        <v>0.74171135755599371</v>
      </c>
      <c r="C4292" s="12">
        <v>-0.72451445863755926</v>
      </c>
      <c r="D4292" s="12">
        <v>0.19284921887917106</v>
      </c>
      <c r="E4292" s="12">
        <v>0.12666266221589084</v>
      </c>
    </row>
    <row r="4293" spans="1:5" x14ac:dyDescent="0.25">
      <c r="A4293" s="11">
        <v>43531</v>
      </c>
      <c r="B4293" s="12">
        <v>0.64323973530317002</v>
      </c>
      <c r="C4293" s="12">
        <v>-0.75912798753753019</v>
      </c>
      <c r="D4293" s="12">
        <v>0.20314001717359639</v>
      </c>
      <c r="E4293" s="12">
        <v>0.16529023930291598</v>
      </c>
    </row>
    <row r="4294" spans="1:5" x14ac:dyDescent="0.25">
      <c r="A4294" s="11">
        <v>43532</v>
      </c>
      <c r="B4294" s="12">
        <v>0.64323973530317002</v>
      </c>
      <c r="C4294" s="12">
        <v>-0.76820442400463362</v>
      </c>
      <c r="D4294" s="12">
        <v>0.23024748585159602</v>
      </c>
      <c r="E4294" s="12">
        <v>0.1319739540653562</v>
      </c>
    </row>
    <row r="4295" spans="1:5" x14ac:dyDescent="0.25">
      <c r="A4295" s="11">
        <v>43535</v>
      </c>
      <c r="B4295" s="12">
        <v>0.66293405975373443</v>
      </c>
      <c r="C4295" s="12">
        <v>-0.76858901877018881</v>
      </c>
      <c r="D4295" s="12">
        <v>0.2282395252087803</v>
      </c>
      <c r="E4295" s="12">
        <v>0.13076684228138638</v>
      </c>
    </row>
    <row r="4296" spans="1:5" x14ac:dyDescent="0.25">
      <c r="A4296" s="11">
        <v>43536</v>
      </c>
      <c r="B4296" s="12">
        <v>0.58415676195147503</v>
      </c>
      <c r="C4296" s="12">
        <v>-0.78089605126795625</v>
      </c>
      <c r="D4296" s="12">
        <v>0.22271763344103915</v>
      </c>
      <c r="E4296" s="12">
        <v>0.12593839514550839</v>
      </c>
    </row>
    <row r="4297" spans="1:5" x14ac:dyDescent="0.25">
      <c r="A4297" s="11">
        <v>43537</v>
      </c>
      <c r="B4297" s="12">
        <v>0.58415676195147503</v>
      </c>
      <c r="C4297" s="12">
        <v>-0.7932800027188347</v>
      </c>
      <c r="D4297" s="12">
        <v>0.17302060753137455</v>
      </c>
      <c r="E4297" s="12">
        <v>6.2927160022296993E-2</v>
      </c>
    </row>
    <row r="4298" spans="1:5" x14ac:dyDescent="0.25">
      <c r="A4298" s="11">
        <v>43538</v>
      </c>
      <c r="B4298" s="12">
        <v>0.58415676195147503</v>
      </c>
      <c r="C4298" s="12">
        <v>-0.79497221968727771</v>
      </c>
      <c r="D4298" s="12">
        <v>0.1504310502997096</v>
      </c>
      <c r="E4298" s="12">
        <v>6.9171732461095221E-3</v>
      </c>
    </row>
    <row r="4299" spans="1:5" x14ac:dyDescent="0.25">
      <c r="A4299" s="11">
        <v>43539</v>
      </c>
      <c r="B4299" s="12">
        <v>0.50537946414921575</v>
      </c>
      <c r="C4299" s="12">
        <v>-0.80666390056015669</v>
      </c>
      <c r="D4299" s="12">
        <v>0.15846289287096899</v>
      </c>
      <c r="E4299" s="12">
        <v>-2.4950577850686724E-2</v>
      </c>
    </row>
    <row r="4300" spans="1:5" x14ac:dyDescent="0.25">
      <c r="A4300" s="11">
        <v>43542</v>
      </c>
      <c r="B4300" s="12">
        <v>0.50537946414921575</v>
      </c>
      <c r="C4300" s="12">
        <v>-0.82358607024458685</v>
      </c>
      <c r="D4300" s="12">
        <v>0.11780168985397095</v>
      </c>
      <c r="E4300" s="12">
        <v>-7.5649272777408155E-2</v>
      </c>
    </row>
    <row r="4301" spans="1:5" x14ac:dyDescent="0.25">
      <c r="A4301" s="11">
        <v>43543</v>
      </c>
      <c r="B4301" s="12">
        <v>0.50537946414921575</v>
      </c>
      <c r="C4301" s="12">
        <v>-0.82766277475947236</v>
      </c>
      <c r="D4301" s="12">
        <v>9.5212132622305296E-2</v>
      </c>
      <c r="E4301" s="12">
        <v>-0.12224378763863337</v>
      </c>
    </row>
    <row r="4302" spans="1:5" x14ac:dyDescent="0.25">
      <c r="A4302" s="11">
        <v>43544</v>
      </c>
      <c r="B4302" s="12">
        <v>0.3872135174458276</v>
      </c>
      <c r="C4302" s="12">
        <v>-0.83650845436724275</v>
      </c>
      <c r="D4302" s="12">
        <v>0.16047085351378401</v>
      </c>
      <c r="E4302" s="12">
        <v>-0.11862245228672523</v>
      </c>
    </row>
    <row r="4303" spans="1:5" x14ac:dyDescent="0.25">
      <c r="A4303" s="11">
        <v>43545</v>
      </c>
      <c r="B4303" s="12">
        <v>0.3675191929952632</v>
      </c>
      <c r="C4303" s="12">
        <v>-0.85727657170722515</v>
      </c>
      <c r="D4303" s="12">
        <v>0.10876586696130583</v>
      </c>
      <c r="E4303" s="12">
        <v>-7.9994875199698737E-2</v>
      </c>
    </row>
    <row r="4304" spans="1:5" x14ac:dyDescent="0.25">
      <c r="A4304" s="11">
        <v>43546</v>
      </c>
      <c r="B4304" s="12">
        <v>0.20996459739074458</v>
      </c>
      <c r="C4304" s="12">
        <v>-0.89596680512208138</v>
      </c>
      <c r="D4304" s="12">
        <v>0.15369398634428483</v>
      </c>
      <c r="E4304" s="12">
        <v>-6.6233800862445902E-2</v>
      </c>
    </row>
    <row r="4305" spans="1:5" x14ac:dyDescent="0.25">
      <c r="A4305" s="11">
        <v>43549</v>
      </c>
      <c r="B4305" s="12">
        <v>0.13118729958848524</v>
      </c>
      <c r="C4305" s="12">
        <v>-0.90727389122940516</v>
      </c>
      <c r="D4305" s="12">
        <v>0.15545095190674824</v>
      </c>
      <c r="E4305" s="12">
        <v>-7.0337980927942106E-2</v>
      </c>
    </row>
    <row r="4306" spans="1:5" x14ac:dyDescent="0.25">
      <c r="A4306" s="11">
        <v>43550</v>
      </c>
      <c r="B4306" s="12">
        <v>0.11149297513791909</v>
      </c>
      <c r="C4306" s="12">
        <v>-0.90627394483896173</v>
      </c>
      <c r="D4306" s="12">
        <v>6.8355659024657969E-2</v>
      </c>
      <c r="E4306" s="12">
        <v>-9.8584396672830227E-2</v>
      </c>
    </row>
    <row r="4307" spans="1:5" x14ac:dyDescent="0.25">
      <c r="A4307" s="11">
        <v>43551</v>
      </c>
      <c r="B4307" s="12">
        <v>5.2410001786225908E-2</v>
      </c>
      <c r="C4307" s="12">
        <v>-0.93611849864604757</v>
      </c>
      <c r="D4307" s="12">
        <v>0.13486935531789762</v>
      </c>
      <c r="E4307" s="12">
        <v>-3.291751562488613E-2</v>
      </c>
    </row>
    <row r="4308" spans="1:5" x14ac:dyDescent="0.25">
      <c r="A4308" s="11">
        <v>43552</v>
      </c>
      <c r="B4308" s="12">
        <v>7.2104326236790306E-2</v>
      </c>
      <c r="C4308" s="12">
        <v>-0.95550207483003113</v>
      </c>
      <c r="D4308" s="12">
        <v>8.943924577421325E-2</v>
      </c>
      <c r="E4308" s="12">
        <v>-0.12272663235222143</v>
      </c>
    </row>
    <row r="4309" spans="1:5" x14ac:dyDescent="0.25">
      <c r="A4309" s="11">
        <v>43553</v>
      </c>
      <c r="B4309" s="12">
        <v>0.11149297513791909</v>
      </c>
      <c r="C4309" s="12">
        <v>-0.95511748006447594</v>
      </c>
      <c r="D4309" s="12">
        <v>0.11353477348798929</v>
      </c>
      <c r="E4309" s="12">
        <v>-0.11910529700031262</v>
      </c>
    </row>
    <row r="4310" spans="1:5" x14ac:dyDescent="0.25">
      <c r="A4310" s="11">
        <v>43556</v>
      </c>
      <c r="B4310" s="12">
        <v>0.26904757074243774</v>
      </c>
      <c r="C4310" s="12">
        <v>-0.94581028673803935</v>
      </c>
      <c r="D4310" s="12">
        <v>7.3626555712046071E-2</v>
      </c>
      <c r="E4310" s="12">
        <v>-0.19611902881757057</v>
      </c>
    </row>
    <row r="4311" spans="1:5" x14ac:dyDescent="0.25">
      <c r="A4311" s="11">
        <v>43557</v>
      </c>
      <c r="B4311" s="12">
        <v>0.24935324629187336</v>
      </c>
      <c r="C4311" s="12">
        <v>-0.96050180678224928</v>
      </c>
      <c r="D4311" s="12">
        <v>0.11579372921115592</v>
      </c>
      <c r="E4311" s="12">
        <v>-0.18670355690260831</v>
      </c>
    </row>
    <row r="4312" spans="1:5" x14ac:dyDescent="0.25">
      <c r="A4312" s="11">
        <v>43558</v>
      </c>
      <c r="B4312" s="12">
        <v>0.26904757074243774</v>
      </c>
      <c r="C4312" s="12">
        <v>-0.95565591273625328</v>
      </c>
      <c r="D4312" s="12">
        <v>1.5395697070420296E-2</v>
      </c>
      <c r="E4312" s="12">
        <v>-0.3091046917971213</v>
      </c>
    </row>
    <row r="4313" spans="1:5" x14ac:dyDescent="0.25">
      <c r="A4313" s="11">
        <v>43559</v>
      </c>
      <c r="B4313" s="12">
        <v>0.24935324629187336</v>
      </c>
      <c r="C4313" s="12">
        <v>-0.93881066200493424</v>
      </c>
      <c r="D4313" s="12">
        <v>1.2885746266902762E-2</v>
      </c>
      <c r="E4313" s="12">
        <v>-0.22243406570810706</v>
      </c>
    </row>
    <row r="4314" spans="1:5" x14ac:dyDescent="0.25">
      <c r="A4314" s="11">
        <v>43560</v>
      </c>
      <c r="B4314" s="12">
        <v>0.22965892184130896</v>
      </c>
      <c r="C4314" s="12">
        <v>-0.93265714575605052</v>
      </c>
      <c r="D4314" s="12">
        <v>3.7232269061031123E-2</v>
      </c>
      <c r="E4314" s="12">
        <v>-0.23450518354780267</v>
      </c>
    </row>
    <row r="4315" spans="1:5" x14ac:dyDescent="0.25">
      <c r="A4315" s="11">
        <v>43563</v>
      </c>
      <c r="B4315" s="12">
        <v>0.22965892184130896</v>
      </c>
      <c r="C4315" s="12">
        <v>-0.93404168691204925</v>
      </c>
      <c r="D4315" s="12">
        <v>-3.0034412473262634E-2</v>
      </c>
      <c r="E4315" s="12">
        <v>-0.23885078597009257</v>
      </c>
    </row>
    <row r="4316" spans="1:5" x14ac:dyDescent="0.25">
      <c r="A4316" s="11">
        <v>43564</v>
      </c>
      <c r="B4316" s="12">
        <v>0.19027027294017843</v>
      </c>
      <c r="C4316" s="12">
        <v>-0.93627233655226971</v>
      </c>
      <c r="D4316" s="12">
        <v>-2.6018491187633296E-2</v>
      </c>
      <c r="E4316" s="12">
        <v>-0.20481023366215104</v>
      </c>
    </row>
    <row r="4317" spans="1:5" x14ac:dyDescent="0.25">
      <c r="A4317" s="11">
        <v>43565</v>
      </c>
      <c r="B4317" s="12">
        <v>0.13118729958848524</v>
      </c>
      <c r="C4317" s="12">
        <v>-0.95442520948647669</v>
      </c>
      <c r="D4317" s="12">
        <v>-1.1711771607577212E-2</v>
      </c>
      <c r="E4317" s="12">
        <v>-0.22315833277848884</v>
      </c>
    </row>
    <row r="4318" spans="1:5" x14ac:dyDescent="0.25">
      <c r="A4318" s="11">
        <v>43566</v>
      </c>
      <c r="B4318" s="12">
        <v>0.15088162403904964</v>
      </c>
      <c r="C4318" s="12">
        <v>-0.95580975064247553</v>
      </c>
      <c r="D4318" s="12">
        <v>-6.7181684365333852E-2</v>
      </c>
      <c r="E4318" s="12">
        <v>-0.26854573585574454</v>
      </c>
    </row>
    <row r="4319" spans="1:5" x14ac:dyDescent="0.25">
      <c r="A4319" s="11">
        <v>43567</v>
      </c>
      <c r="B4319" s="12">
        <v>0.19027027294017843</v>
      </c>
      <c r="C4319" s="12">
        <v>-0.92827276542872084</v>
      </c>
      <c r="D4319" s="12">
        <v>-0.18791031801456992</v>
      </c>
      <c r="E4319" s="12">
        <v>-0.33662684047162728</v>
      </c>
    </row>
    <row r="4320" spans="1:5" x14ac:dyDescent="0.25">
      <c r="A4320" s="11">
        <v>43570</v>
      </c>
      <c r="B4320" s="12">
        <v>0.15088162403904964</v>
      </c>
      <c r="C4320" s="12">
        <v>-0.91942708582095056</v>
      </c>
      <c r="D4320" s="12">
        <v>-0.2110018654069381</v>
      </c>
      <c r="E4320" s="12">
        <v>-0.31127749300826657</v>
      </c>
    </row>
    <row r="4321" spans="1:5" x14ac:dyDescent="0.25">
      <c r="A4321" s="11">
        <v>43571</v>
      </c>
      <c r="B4321" s="12">
        <v>0.20996459739074458</v>
      </c>
      <c r="C4321" s="12">
        <v>-0.92511908835116796</v>
      </c>
      <c r="D4321" s="12">
        <v>-0.22631256530839919</v>
      </c>
      <c r="E4321" s="12">
        <v>-0.35328498309040751</v>
      </c>
    </row>
    <row r="4322" spans="1:5" x14ac:dyDescent="0.25">
      <c r="A4322" s="11">
        <v>43572</v>
      </c>
      <c r="B4322" s="12">
        <v>0.19027027294017843</v>
      </c>
      <c r="C4322" s="12">
        <v>-0.92188849232050407</v>
      </c>
      <c r="D4322" s="12">
        <v>-0.26044789623625109</v>
      </c>
      <c r="E4322" s="12">
        <v>-0.37694437405621101</v>
      </c>
    </row>
    <row r="4323" spans="1:5" x14ac:dyDescent="0.25">
      <c r="A4323" s="11">
        <v>43573</v>
      </c>
      <c r="B4323" s="12">
        <v>0.13118729958848524</v>
      </c>
      <c r="C4323" s="12">
        <v>-0.94904088276870335</v>
      </c>
      <c r="D4323" s="12">
        <v>-0.24940411270076879</v>
      </c>
      <c r="E4323" s="12">
        <v>-0.32938416976780965</v>
      </c>
    </row>
    <row r="4324" spans="1:5" x14ac:dyDescent="0.25">
      <c r="A4324" s="11">
        <v>43574</v>
      </c>
      <c r="B4324" s="12" t="e">
        <v>#N/A</v>
      </c>
      <c r="C4324" s="12" t="e">
        <v>#N/A</v>
      </c>
      <c r="D4324" s="12" t="e">
        <v>#N/A</v>
      </c>
      <c r="E4324" s="12" t="e">
        <v>#N/A</v>
      </c>
    </row>
    <row r="4325" spans="1:5" x14ac:dyDescent="0.25">
      <c r="A4325" s="11">
        <v>43577</v>
      </c>
      <c r="B4325" s="12">
        <v>0.19027027294017843</v>
      </c>
      <c r="C4325" s="12" t="e">
        <v>#N/A</v>
      </c>
      <c r="D4325" s="12">
        <v>-0.24664316681689963</v>
      </c>
      <c r="E4325" s="12" t="e">
        <v>#N/A</v>
      </c>
    </row>
    <row r="4326" spans="1:5" x14ac:dyDescent="0.25">
      <c r="A4326" s="11">
        <v>43578</v>
      </c>
      <c r="B4326" s="12">
        <v>0.15088162403904964</v>
      </c>
      <c r="C4326" s="12">
        <v>-0.95865575190758401</v>
      </c>
      <c r="D4326" s="12">
        <v>-0.2378583390045847</v>
      </c>
      <c r="E4326" s="12">
        <v>-0.39818954145407448</v>
      </c>
    </row>
    <row r="4327" spans="1:5" x14ac:dyDescent="0.25">
      <c r="A4327" s="11">
        <v>43579</v>
      </c>
      <c r="B4327" s="12">
        <v>5.2410001786225908E-2</v>
      </c>
      <c r="C4327" s="12">
        <v>-0.99403847033866533</v>
      </c>
      <c r="D4327" s="12">
        <v>-0.24563918649549105</v>
      </c>
      <c r="E4327" s="12">
        <v>-0.38128997647850094</v>
      </c>
    </row>
    <row r="4328" spans="1:5" x14ac:dyDescent="0.25">
      <c r="A4328" s="11">
        <v>43580</v>
      </c>
      <c r="B4328" s="12">
        <v>7.2104326236790306E-2</v>
      </c>
      <c r="C4328" s="12">
        <v>-1.018421778474867</v>
      </c>
      <c r="D4328" s="12">
        <v>-0.25668297003097335</v>
      </c>
      <c r="E4328" s="12">
        <v>-0.46506353428598912</v>
      </c>
    </row>
    <row r="4329" spans="1:5" x14ac:dyDescent="0.25">
      <c r="A4329" s="11">
        <v>43581</v>
      </c>
      <c r="B4329" s="12">
        <v>1.3021352885096243E-2</v>
      </c>
      <c r="C4329" s="12">
        <v>-1.0258829169266386</v>
      </c>
      <c r="D4329" s="12">
        <v>-0.24589018157584339</v>
      </c>
      <c r="E4329" s="12">
        <v>-0.45709659651178969</v>
      </c>
    </row>
    <row r="4330" spans="1:5" x14ac:dyDescent="0.25">
      <c r="A4330" s="11">
        <v>43584</v>
      </c>
      <c r="B4330" s="12">
        <v>5.2410001786225908E-2</v>
      </c>
      <c r="C4330" s="12">
        <v>-1.0264982685515269</v>
      </c>
      <c r="D4330" s="12">
        <v>-0.26345983720047184</v>
      </c>
      <c r="E4330" s="12">
        <v>-0.51938356456461865</v>
      </c>
    </row>
    <row r="4331" spans="1:5" x14ac:dyDescent="0.25">
      <c r="A4331" s="11">
        <v>43585</v>
      </c>
      <c r="B4331" s="12">
        <v>3.2715677335660637E-2</v>
      </c>
      <c r="C4331" s="12">
        <v>-1.0271905391295264</v>
      </c>
      <c r="D4331" s="12">
        <v>-0.22982649643332531</v>
      </c>
      <c r="E4331" s="12">
        <v>-0.54569860145515514</v>
      </c>
    </row>
    <row r="4332" spans="1:5" x14ac:dyDescent="0.25">
      <c r="A4332" s="11">
        <v>43586</v>
      </c>
      <c r="B4332" s="12">
        <v>3.2715677335660637E-2</v>
      </c>
      <c r="C4332" s="12" t="e">
        <v>#N/A</v>
      </c>
      <c r="D4332" s="12">
        <v>-0.22505758990664043</v>
      </c>
      <c r="E4332" s="12" t="e">
        <v>#N/A</v>
      </c>
    </row>
    <row r="4333" spans="1:5" x14ac:dyDescent="0.25">
      <c r="A4333" s="11">
        <v>43587</v>
      </c>
      <c r="B4333" s="12">
        <v>0.13118729958848524</v>
      </c>
      <c r="C4333" s="12">
        <v>-1.0303442162070793</v>
      </c>
      <c r="D4333" s="12">
        <v>-0.20372300807673352</v>
      </c>
      <c r="E4333" s="12">
        <v>-0.59663871873867103</v>
      </c>
    </row>
    <row r="4334" spans="1:5" x14ac:dyDescent="0.25">
      <c r="A4334" s="11">
        <v>43588</v>
      </c>
      <c r="B4334" s="12">
        <v>0.11149297513791909</v>
      </c>
      <c r="C4334" s="12">
        <v>-1.0328056227066327</v>
      </c>
      <c r="D4334" s="12">
        <v>-0.18765932293421761</v>
      </c>
      <c r="E4334" s="12">
        <v>-0.59229311631638004</v>
      </c>
    </row>
    <row r="4335" spans="1:5" x14ac:dyDescent="0.25">
      <c r="A4335" s="11">
        <v>43591</v>
      </c>
      <c r="B4335" s="12">
        <v>7.2104326236790306E-2</v>
      </c>
      <c r="C4335" s="12">
        <v>-1.039728328486627</v>
      </c>
      <c r="D4335" s="12">
        <v>-9.7803084168258184E-2</v>
      </c>
      <c r="E4335" s="12">
        <v>-0.56815088063698949</v>
      </c>
    </row>
    <row r="4336" spans="1:5" x14ac:dyDescent="0.25">
      <c r="A4336" s="11">
        <v>43592</v>
      </c>
      <c r="B4336" s="12">
        <v>-6.6729715654690264E-3</v>
      </c>
      <c r="C4336" s="12">
        <v>-1.0462664395010659</v>
      </c>
      <c r="D4336" s="12">
        <v>-0.16657573618466232</v>
      </c>
      <c r="E4336" s="12">
        <v>-0.48244594397515039</v>
      </c>
    </row>
    <row r="4337" spans="1:5" x14ac:dyDescent="0.25">
      <c r="A4337" s="11">
        <v>43593</v>
      </c>
      <c r="B4337" s="12">
        <v>5.2410001786225908E-2</v>
      </c>
      <c r="C4337" s="12">
        <v>-1.0412667075488478</v>
      </c>
      <c r="D4337" s="12">
        <v>-0.15879488869375455</v>
      </c>
      <c r="E4337" s="12">
        <v>-0.45226814937591137</v>
      </c>
    </row>
    <row r="4338" spans="1:5" x14ac:dyDescent="0.25">
      <c r="A4338" s="11">
        <v>43594</v>
      </c>
      <c r="B4338" s="12">
        <v>5.2410001786225908E-2</v>
      </c>
      <c r="C4338" s="12">
        <v>-1.0254214032079723</v>
      </c>
      <c r="D4338" s="12">
        <v>-5.5384915588796726E-2</v>
      </c>
      <c r="E4338" s="12">
        <v>-0.39529247317254812</v>
      </c>
    </row>
    <row r="4339" spans="1:5" x14ac:dyDescent="0.25">
      <c r="A4339" s="11">
        <v>43595</v>
      </c>
      <c r="B4339" s="12">
        <v>5.2410001786225908E-2</v>
      </c>
      <c r="C4339" s="12">
        <v>-1.0104222073513183</v>
      </c>
      <c r="D4339" s="12">
        <v>-0.11788269059640488</v>
      </c>
      <c r="E4339" s="12">
        <v>-0.35304356073361381</v>
      </c>
    </row>
    <row r="4340" spans="1:5" x14ac:dyDescent="0.25">
      <c r="A4340" s="11">
        <v>43598</v>
      </c>
      <c r="B4340" s="12">
        <v>-6.6729715654690264E-3</v>
      </c>
      <c r="C4340" s="12">
        <v>-1.0076531250393206</v>
      </c>
      <c r="D4340" s="12">
        <v>-2.8277446910799219E-2</v>
      </c>
      <c r="E4340" s="12">
        <v>-0.28399676669055429</v>
      </c>
    </row>
    <row r="4341" spans="1:5" x14ac:dyDescent="0.25">
      <c r="A4341" s="11">
        <v>43599</v>
      </c>
      <c r="B4341" s="12">
        <v>1.3021352885096243E-2</v>
      </c>
      <c r="C4341" s="12">
        <v>-1.0037302584306571</v>
      </c>
      <c r="D4341" s="12">
        <v>-2.5516501026928647E-2</v>
      </c>
      <c r="E4341" s="12">
        <v>-0.27168422649406465</v>
      </c>
    </row>
    <row r="4342" spans="1:5" x14ac:dyDescent="0.25">
      <c r="A4342" s="11">
        <v>43600</v>
      </c>
      <c r="B4342" s="12">
        <v>-4.6061620466598688E-2</v>
      </c>
      <c r="C4342" s="12">
        <v>-1.0069608544613211</v>
      </c>
      <c r="D4342" s="12">
        <v>-7.4448552415969744E-3</v>
      </c>
      <c r="E4342" s="12">
        <v>-0.21422570557711329</v>
      </c>
    </row>
    <row r="4343" spans="1:5" x14ac:dyDescent="0.25">
      <c r="A4343" s="11">
        <v>43601</v>
      </c>
      <c r="B4343" s="12">
        <v>-6.6729715654690264E-3</v>
      </c>
      <c r="C4343" s="12">
        <v>-1.0087299903828753</v>
      </c>
      <c r="D4343" s="12">
        <v>-1.0456796205818443E-2</v>
      </c>
      <c r="E4343" s="12">
        <v>-0.22702109048719135</v>
      </c>
    </row>
    <row r="4344" spans="1:5" x14ac:dyDescent="0.25">
      <c r="A4344" s="11">
        <v>43602</v>
      </c>
      <c r="B4344" s="12">
        <v>-2.636729601603342E-2</v>
      </c>
      <c r="C4344" s="12">
        <v>-1.0151142634910921</v>
      </c>
      <c r="D4344" s="12">
        <v>-2.6771476428687414E-2</v>
      </c>
      <c r="E4344" s="12">
        <v>-0.22533113398963345</v>
      </c>
    </row>
    <row r="4345" spans="1:5" x14ac:dyDescent="0.25">
      <c r="A4345" s="11">
        <v>43605</v>
      </c>
      <c r="B4345" s="12">
        <v>1.3021352885096243E-2</v>
      </c>
      <c r="C4345" s="12">
        <v>-1.0077300439924317</v>
      </c>
      <c r="D4345" s="12">
        <v>-3.8819240285576144E-2</v>
      </c>
      <c r="E4345" s="12">
        <v>-0.24319638839238317</v>
      </c>
    </row>
    <row r="4346" spans="1:5" x14ac:dyDescent="0.25">
      <c r="A4346" s="11">
        <v>43606</v>
      </c>
      <c r="B4346" s="12">
        <v>5.2410001786225908E-2</v>
      </c>
      <c r="C4346" s="12">
        <v>-0.99073095535489042</v>
      </c>
      <c r="D4346" s="12">
        <v>-1.5476697812854941E-2</v>
      </c>
      <c r="E4346" s="12">
        <v>-0.24778341317146813</v>
      </c>
    </row>
    <row r="4347" spans="1:5" x14ac:dyDescent="0.25">
      <c r="A4347" s="11">
        <v>43607</v>
      </c>
      <c r="B4347" s="12">
        <v>1.3021352885096243E-2</v>
      </c>
      <c r="C4347" s="12">
        <v>-0.98726960246489337</v>
      </c>
      <c r="D4347" s="12">
        <v>4.5766101792993737E-2</v>
      </c>
      <c r="E4347" s="12">
        <v>-0.18139226505314157</v>
      </c>
    </row>
    <row r="4348" spans="1:5" x14ac:dyDescent="0.25">
      <c r="A4348" s="11">
        <v>43608</v>
      </c>
      <c r="B4348" s="12">
        <v>-0.10514459381829275</v>
      </c>
      <c r="C4348" s="12">
        <v>-0.99234625337022231</v>
      </c>
      <c r="D4348" s="12">
        <v>5.4550929605308676E-2</v>
      </c>
      <c r="E4348" s="12">
        <v>-0.11524253929160942</v>
      </c>
    </row>
    <row r="4349" spans="1:5" x14ac:dyDescent="0.25">
      <c r="A4349" s="11">
        <v>43609</v>
      </c>
      <c r="B4349" s="12">
        <v>-4.6061620466598688E-2</v>
      </c>
      <c r="C4349" s="12">
        <v>-0.99165398279222305</v>
      </c>
      <c r="D4349" s="12">
        <v>0.12558253734487873</v>
      </c>
      <c r="E4349" s="12">
        <v>-0.12031240878428245</v>
      </c>
    </row>
    <row r="4350" spans="1:5" x14ac:dyDescent="0.25">
      <c r="A4350" s="11">
        <v>43612</v>
      </c>
      <c r="B4350" s="12">
        <v>-4.6061620466598688E-2</v>
      </c>
      <c r="C4350" s="12">
        <v>-1.0013457708842148</v>
      </c>
      <c r="D4350" s="12">
        <v>0.12558253734487873</v>
      </c>
      <c r="E4350" s="12">
        <v>-8.5547589405959149E-2</v>
      </c>
    </row>
    <row r="4351" spans="1:5" x14ac:dyDescent="0.25">
      <c r="A4351" s="11">
        <v>43613</v>
      </c>
      <c r="B4351" s="12">
        <v>-0.12483891826885803</v>
      </c>
      <c r="C4351" s="12">
        <v>-1.0104222073513183</v>
      </c>
      <c r="D4351" s="12">
        <v>0.1617258289155428</v>
      </c>
      <c r="E4351" s="12">
        <v>-7.2993626852675478E-2</v>
      </c>
    </row>
    <row r="4352" spans="1:5" x14ac:dyDescent="0.25">
      <c r="A4352" s="11">
        <v>43614</v>
      </c>
      <c r="B4352" s="12">
        <v>-0.12483891826885803</v>
      </c>
      <c r="C4352" s="12">
        <v>-1.016729561506424</v>
      </c>
      <c r="D4352" s="12">
        <v>0.1750285681741903</v>
      </c>
      <c r="E4352" s="12">
        <v>-4.9334235886871636E-2</v>
      </c>
    </row>
    <row r="4353" spans="1:5" x14ac:dyDescent="0.25">
      <c r="A4353" s="11">
        <v>43615</v>
      </c>
      <c r="B4353" s="12">
        <v>-0.14453324271942242</v>
      </c>
      <c r="C4353" s="12">
        <v>-1.0121144243197613</v>
      </c>
      <c r="D4353" s="12">
        <v>0.26839873806507514</v>
      </c>
      <c r="E4353" s="12">
        <v>-4.4505788750993668E-2</v>
      </c>
    </row>
    <row r="4354" spans="1:5" x14ac:dyDescent="0.25">
      <c r="A4354" s="11">
        <v>43616</v>
      </c>
      <c r="B4354" s="12">
        <v>-0.22331054052168176</v>
      </c>
      <c r="C4354" s="12">
        <v>-1.0304980541133013</v>
      </c>
      <c r="D4354" s="12">
        <v>0.39063334219642015</v>
      </c>
      <c r="E4354" s="12">
        <v>-3.7021695690382335E-2</v>
      </c>
    </row>
    <row r="4355" spans="1:5" x14ac:dyDescent="0.25">
      <c r="A4355" s="11">
        <v>43619</v>
      </c>
      <c r="B4355" s="12">
        <v>-0.32178216277450633</v>
      </c>
      <c r="C4355" s="12">
        <v>-1.0243445378644176</v>
      </c>
      <c r="D4355" s="12">
        <v>0.39966916508908595</v>
      </c>
      <c r="E4355" s="12">
        <v>-2.0122130714808756E-2</v>
      </c>
    </row>
    <row r="4356" spans="1:5" x14ac:dyDescent="0.25">
      <c r="A4356" s="11">
        <v>43620</v>
      </c>
      <c r="B4356" s="12">
        <v>-0.28239351387337669</v>
      </c>
      <c r="C4356" s="12">
        <v>-1.0244214568175287</v>
      </c>
      <c r="D4356" s="12">
        <v>0.30278506407327649</v>
      </c>
      <c r="E4356" s="12">
        <v>-8.2924352319068365E-3</v>
      </c>
    </row>
    <row r="4357" spans="1:5" x14ac:dyDescent="0.25">
      <c r="A4357" s="11">
        <v>43621</v>
      </c>
      <c r="B4357" s="12">
        <v>-0.30208783832394109</v>
      </c>
      <c r="C4357" s="12">
        <v>-1.0424974107986245</v>
      </c>
      <c r="D4357" s="12">
        <v>0.26463381185979812</v>
      </c>
      <c r="E4357" s="12">
        <v>-1.6742217719693628E-2</v>
      </c>
    </row>
    <row r="4358" spans="1:5" x14ac:dyDescent="0.25">
      <c r="A4358" s="11">
        <v>43622</v>
      </c>
      <c r="B4358" s="12">
        <v>-0.28239351387337669</v>
      </c>
      <c r="C4358" s="12">
        <v>-1.0535737400466152</v>
      </c>
      <c r="D4358" s="12">
        <v>0.33340646387620082</v>
      </c>
      <c r="E4358" s="12">
        <v>-2.0122130714808756E-2</v>
      </c>
    </row>
    <row r="4359" spans="1:5" x14ac:dyDescent="0.25">
      <c r="A4359" s="11">
        <v>43623</v>
      </c>
      <c r="B4359" s="12">
        <v>-0.36117081167563603</v>
      </c>
      <c r="C4359" s="12">
        <v>-1.068034503231492</v>
      </c>
      <c r="D4359" s="12">
        <v>0.32462163606388589</v>
      </c>
      <c r="E4359" s="12">
        <v>-2.2053509569160353E-2</v>
      </c>
    </row>
    <row r="4360" spans="1:5" x14ac:dyDescent="0.25">
      <c r="A4360" s="11">
        <v>43626</v>
      </c>
      <c r="B4360" s="12">
        <v>-0.30208783832394109</v>
      </c>
      <c r="C4360" s="12">
        <v>-1.0708805044966005</v>
      </c>
      <c r="D4360" s="12">
        <v>0.23049848093194691</v>
      </c>
      <c r="E4360" s="12">
        <v>-0.12272663235222143</v>
      </c>
    </row>
    <row r="4361" spans="1:5" x14ac:dyDescent="0.25">
      <c r="A4361" s="11">
        <v>43627</v>
      </c>
      <c r="B4361" s="12">
        <v>-0.32178216277450633</v>
      </c>
      <c r="C4361" s="12">
        <v>-1.0919562976490271</v>
      </c>
      <c r="D4361" s="12">
        <v>0.21870171215540982</v>
      </c>
      <c r="E4361" s="12">
        <v>-0.15749145173054474</v>
      </c>
    </row>
    <row r="4362" spans="1:5" x14ac:dyDescent="0.25">
      <c r="A4362" s="11">
        <v>43628</v>
      </c>
      <c r="B4362" s="12">
        <v>-0.36117081167563603</v>
      </c>
      <c r="C4362" s="12">
        <v>-1.1041094922405725</v>
      </c>
      <c r="D4362" s="12">
        <v>0.2252275842445581</v>
      </c>
      <c r="E4362" s="12">
        <v>-0.18597928983222586</v>
      </c>
    </row>
    <row r="4363" spans="1:5" x14ac:dyDescent="0.25">
      <c r="A4363" s="11">
        <v>43629</v>
      </c>
      <c r="B4363" s="12">
        <v>-0.42025378502733007</v>
      </c>
      <c r="C4363" s="12">
        <v>-1.1084938725679023</v>
      </c>
      <c r="D4363" s="12">
        <v>0.21518778103048511</v>
      </c>
      <c r="E4363" s="12">
        <v>-0.18766924632978377</v>
      </c>
    </row>
    <row r="4364" spans="1:5" x14ac:dyDescent="0.25">
      <c r="A4364" s="11">
        <v>43630</v>
      </c>
      <c r="B4364" s="12">
        <v>-0.42025378502733007</v>
      </c>
      <c r="C4364" s="12">
        <v>-1.1191856070503376</v>
      </c>
      <c r="D4364" s="12">
        <v>0.25057808736009435</v>
      </c>
      <c r="E4364" s="12">
        <v>-0.18742782397298938</v>
      </c>
    </row>
    <row r="4365" spans="1:5" x14ac:dyDescent="0.25">
      <c r="A4365" s="11">
        <v>43633</v>
      </c>
      <c r="B4365" s="12">
        <v>-0.42025378502733007</v>
      </c>
      <c r="C4365" s="12">
        <v>-1.1166472815976731</v>
      </c>
      <c r="D4365" s="12">
        <v>0.21594076627154066</v>
      </c>
      <c r="E4365" s="12">
        <v>-0.20601734544612088</v>
      </c>
    </row>
    <row r="4366" spans="1:5" x14ac:dyDescent="0.25">
      <c r="A4366" s="11">
        <v>43634</v>
      </c>
      <c r="B4366" s="12">
        <v>-0.49903108282958941</v>
      </c>
      <c r="C4366" s="12">
        <v>-1.1711059004002939</v>
      </c>
      <c r="D4366" s="12">
        <v>0.20263802701289316</v>
      </c>
      <c r="E4366" s="12">
        <v>-0.19346338289283788</v>
      </c>
    </row>
    <row r="4367" spans="1:5" x14ac:dyDescent="0.25">
      <c r="A4367" s="11">
        <v>43635</v>
      </c>
      <c r="B4367" s="12">
        <v>-0.5975027050824131</v>
      </c>
      <c r="C4367" s="12">
        <v>-1.1946431000522739</v>
      </c>
      <c r="D4367" s="12">
        <v>0.16800070592433949</v>
      </c>
      <c r="E4367" s="12">
        <v>-0.34459377824582671</v>
      </c>
    </row>
    <row r="4368" spans="1:5" x14ac:dyDescent="0.25">
      <c r="A4368" s="11">
        <v>43636</v>
      </c>
      <c r="B4368" s="12">
        <v>-0.69597432733523767</v>
      </c>
      <c r="C4368" s="12">
        <v>-1.2365639294977941</v>
      </c>
      <c r="D4368" s="12">
        <v>2.9702416650475665E-2</v>
      </c>
      <c r="E4368" s="12">
        <v>-0.40374225566033489</v>
      </c>
    </row>
    <row r="4369" spans="1:5" x14ac:dyDescent="0.25">
      <c r="A4369" s="11">
        <v>43637</v>
      </c>
      <c r="B4369" s="12">
        <v>-0.6368913539835428</v>
      </c>
      <c r="C4369" s="12">
        <v>-1.2388714980911255</v>
      </c>
      <c r="D4369" s="12">
        <v>4.0746200185957239E-2</v>
      </c>
      <c r="E4369" s="12">
        <v>-0.49065430410614352</v>
      </c>
    </row>
    <row r="4370" spans="1:5" x14ac:dyDescent="0.25">
      <c r="A4370" s="11">
        <v>43640</v>
      </c>
      <c r="B4370" s="12">
        <v>-0.75505730068693178</v>
      </c>
      <c r="C4370" s="12">
        <v>-1.2549475592913344</v>
      </c>
      <c r="D4370" s="12">
        <v>-1.0205801125466119E-2</v>
      </c>
      <c r="E4370" s="12">
        <v>-0.48799865818141014</v>
      </c>
    </row>
    <row r="4371" spans="1:5" x14ac:dyDescent="0.25">
      <c r="A4371" s="11">
        <v>43641</v>
      </c>
      <c r="B4371" s="12">
        <v>-0.77475162513749707</v>
      </c>
      <c r="C4371" s="12">
        <v>-1.271023620491543</v>
      </c>
      <c r="D4371" s="12">
        <v>3.8236249382437568E-2</v>
      </c>
      <c r="E4371" s="12">
        <v>-0.48051456512079915</v>
      </c>
    </row>
    <row r="4372" spans="1:5" x14ac:dyDescent="0.25">
      <c r="A4372" s="11">
        <v>43642</v>
      </c>
      <c r="B4372" s="12">
        <v>-0.69597432733523767</v>
      </c>
      <c r="C4372" s="12">
        <v>-1.2591011827593308</v>
      </c>
      <c r="D4372" s="12">
        <v>-1.6480678134263523E-2</v>
      </c>
      <c r="E4372" s="12">
        <v>-0.51069235972003824</v>
      </c>
    </row>
    <row r="4373" spans="1:5" x14ac:dyDescent="0.25">
      <c r="A4373" s="11">
        <v>43643</v>
      </c>
      <c r="B4373" s="12">
        <v>-0.77475162513749707</v>
      </c>
      <c r="C4373" s="12">
        <v>-1.2549475592913344</v>
      </c>
      <c r="D4373" s="12">
        <v>-3.4552323919595195E-2</v>
      </c>
      <c r="E4373" s="12">
        <v>-0.45661375179820196</v>
      </c>
    </row>
    <row r="4374" spans="1:5" x14ac:dyDescent="0.25">
      <c r="A4374" s="11">
        <v>43644</v>
      </c>
      <c r="B4374" s="12">
        <v>-0.81414027403862677</v>
      </c>
      <c r="C4374" s="12">
        <v>-1.26271637355555</v>
      </c>
      <c r="D4374" s="12">
        <v>-6.2412777838649673E-2</v>
      </c>
      <c r="E4374" s="12">
        <v>-0.46409784485881295</v>
      </c>
    </row>
    <row r="4375" spans="1:5" x14ac:dyDescent="0.25">
      <c r="A4375" s="11">
        <v>43647</v>
      </c>
      <c r="B4375" s="12">
        <v>-0.77475162513749707</v>
      </c>
      <c r="C4375" s="12">
        <v>-1.2857920594888639</v>
      </c>
      <c r="D4375" s="12">
        <v>-5.9651831954779105E-2</v>
      </c>
      <c r="E4375" s="12">
        <v>-0.46409784485881334</v>
      </c>
    </row>
    <row r="4376" spans="1:5" x14ac:dyDescent="0.25">
      <c r="A4376" s="11">
        <v>43648</v>
      </c>
      <c r="B4376" s="12">
        <v>-0.85352892293975635</v>
      </c>
      <c r="C4376" s="12">
        <v>-1.3005604984861847</v>
      </c>
      <c r="D4376" s="12">
        <v>-3.4552323919595195E-2</v>
      </c>
      <c r="E4376" s="12">
        <v>-0.48630870168385293</v>
      </c>
    </row>
    <row r="4377" spans="1:5" x14ac:dyDescent="0.25">
      <c r="A4377" s="11">
        <v>43649</v>
      </c>
      <c r="B4377" s="12">
        <v>-0.89291757184088605</v>
      </c>
      <c r="C4377" s="12">
        <v>-1.3198671557170574</v>
      </c>
      <c r="D4377" s="12">
        <v>-2.4010530544818269E-2</v>
      </c>
      <c r="E4377" s="12">
        <v>-0.50344968901622056</v>
      </c>
    </row>
    <row r="4378" spans="1:5" x14ac:dyDescent="0.25">
      <c r="A4378" s="11">
        <v>43650</v>
      </c>
      <c r="B4378" s="12">
        <v>-0.89291757184088605</v>
      </c>
      <c r="C4378" s="12">
        <v>-1.3304050522932707</v>
      </c>
      <c r="D4378" s="12">
        <v>-2.4010530544818269E-2</v>
      </c>
      <c r="E4378" s="12">
        <v>-0.5027254219458388</v>
      </c>
    </row>
    <row r="4379" spans="1:5" x14ac:dyDescent="0.25">
      <c r="A4379" s="11">
        <v>43651</v>
      </c>
      <c r="B4379" s="12">
        <v>-0.73536297623636737</v>
      </c>
      <c r="C4379" s="12">
        <v>-1.3247130497630533</v>
      </c>
      <c r="D4379" s="12">
        <v>-3.4050333758891257E-2</v>
      </c>
      <c r="E4379" s="12">
        <v>-0.57177221598889838</v>
      </c>
    </row>
    <row r="4380" spans="1:5" x14ac:dyDescent="0.25">
      <c r="A4380" s="11">
        <v>43654</v>
      </c>
      <c r="B4380" s="12">
        <v>-0.75505730068693178</v>
      </c>
      <c r="C4380" s="12">
        <v>-1.329482024855938</v>
      </c>
      <c r="D4380" s="12">
        <v>-9.3787162882628852E-2</v>
      </c>
      <c r="E4380" s="12">
        <v>-0.57949773140630301</v>
      </c>
    </row>
    <row r="4381" spans="1:5" x14ac:dyDescent="0.25">
      <c r="A4381" s="11">
        <v>43655</v>
      </c>
      <c r="B4381" s="12">
        <v>-0.69597432733523767</v>
      </c>
      <c r="C4381" s="12">
        <v>-1.3188672093266138</v>
      </c>
      <c r="D4381" s="12">
        <v>-6.1659792597594132E-2</v>
      </c>
      <c r="E4381" s="12">
        <v>-0.57515212898401247</v>
      </c>
    </row>
    <row r="4382" spans="1:5" x14ac:dyDescent="0.25">
      <c r="A4382" s="11">
        <v>43656</v>
      </c>
      <c r="B4382" s="12">
        <v>-0.73536297623636737</v>
      </c>
      <c r="C4382" s="12">
        <v>-1.2938685495655236</v>
      </c>
      <c r="D4382" s="12">
        <v>-0.10307398085564771</v>
      </c>
      <c r="E4382" s="12">
        <v>-0.61015837071912982</v>
      </c>
    </row>
    <row r="4383" spans="1:5" x14ac:dyDescent="0.25">
      <c r="A4383" s="11">
        <v>43657</v>
      </c>
      <c r="B4383" s="12">
        <v>-0.65658567843410809</v>
      </c>
      <c r="C4383" s="12">
        <v>-1.2810230843959789</v>
      </c>
      <c r="D4383" s="12">
        <v>-0.19468718518406841</v>
      </c>
      <c r="E4383" s="12">
        <v>-0.76780716970555418</v>
      </c>
    </row>
    <row r="4384" spans="1:5" x14ac:dyDescent="0.25">
      <c r="A4384" s="11">
        <v>43658</v>
      </c>
      <c r="B4384" s="12">
        <v>-0.69597432733523767</v>
      </c>
      <c r="C4384" s="12">
        <v>-1.2735619459442076</v>
      </c>
      <c r="D4384" s="12">
        <v>-0.20497798347849444</v>
      </c>
      <c r="E4384" s="12">
        <v>-0.78060255461563188</v>
      </c>
    </row>
    <row r="4385" spans="1:5" x14ac:dyDescent="0.25">
      <c r="A4385" s="11">
        <v>43661</v>
      </c>
      <c r="B4385" s="12">
        <v>-0.73536297623636737</v>
      </c>
      <c r="C4385" s="12">
        <v>-1.291022548300415</v>
      </c>
      <c r="D4385" s="12">
        <v>-0.17184663287205115</v>
      </c>
      <c r="E4385" s="12">
        <v>-0.73642226332234595</v>
      </c>
    </row>
    <row r="4386" spans="1:5" x14ac:dyDescent="0.25">
      <c r="A4386" s="11">
        <v>43662</v>
      </c>
      <c r="B4386" s="12">
        <v>-0.67628000288467249</v>
      </c>
      <c r="C4386" s="12">
        <v>-1.3073293663599568</v>
      </c>
      <c r="D4386" s="12">
        <v>-0.131436424935404</v>
      </c>
      <c r="E4386" s="12">
        <v>-0.80450336793822907</v>
      </c>
    </row>
    <row r="4387" spans="1:5" x14ac:dyDescent="0.25">
      <c r="A4387" s="11">
        <v>43663</v>
      </c>
      <c r="B4387" s="12">
        <v>-0.77475162513749707</v>
      </c>
      <c r="C4387" s="12">
        <v>-1.3318665124023805</v>
      </c>
      <c r="D4387" s="12">
        <v>-0.11261179390901749</v>
      </c>
      <c r="E4387" s="12">
        <v>-0.77046281563028751</v>
      </c>
    </row>
    <row r="4388" spans="1:5" x14ac:dyDescent="0.25">
      <c r="A4388" s="11">
        <v>43664</v>
      </c>
      <c r="B4388" s="12">
        <v>-0.81414027403862677</v>
      </c>
      <c r="C4388" s="12">
        <v>-1.3507116559145869</v>
      </c>
      <c r="D4388" s="12">
        <v>-0.11035283818585086</v>
      </c>
      <c r="E4388" s="12">
        <v>-0.78132682168601331</v>
      </c>
    </row>
    <row r="4389" spans="1:5" x14ac:dyDescent="0.25">
      <c r="A4389" s="11">
        <v>43665</v>
      </c>
      <c r="B4389" s="12">
        <v>-0.81414027403862677</v>
      </c>
      <c r="C4389" s="12">
        <v>-1.3638647968965758</v>
      </c>
      <c r="D4389" s="12">
        <v>-0.18816131309492154</v>
      </c>
      <c r="E4389" s="12">
        <v>-0.7888109147466249</v>
      </c>
    </row>
    <row r="4390" spans="1:5" x14ac:dyDescent="0.25">
      <c r="A4390" s="11">
        <v>43668</v>
      </c>
      <c r="B4390" s="12">
        <v>-0.83383459848919106</v>
      </c>
      <c r="C4390" s="12">
        <v>-1.3797101012374513</v>
      </c>
      <c r="D4390" s="12">
        <v>-0.19117325405914301</v>
      </c>
      <c r="E4390" s="12">
        <v>-0.78543100175151015</v>
      </c>
    </row>
    <row r="4391" spans="1:5" x14ac:dyDescent="0.25">
      <c r="A4391" s="11">
        <v>43669</v>
      </c>
      <c r="B4391" s="12">
        <v>-0.81414027403862677</v>
      </c>
      <c r="C4391" s="12">
        <v>-1.3970168656874367</v>
      </c>
      <c r="D4391" s="12">
        <v>-0.25342003398639884</v>
      </c>
      <c r="E4391" s="12">
        <v>-0.8180230199186882</v>
      </c>
    </row>
    <row r="4392" spans="1:5" x14ac:dyDescent="0.25">
      <c r="A4392" s="11">
        <v>43670</v>
      </c>
      <c r="B4392" s="12">
        <v>-0.85352892293975635</v>
      </c>
      <c r="C4392" s="12">
        <v>-1.4283228796036325</v>
      </c>
      <c r="D4392" s="12">
        <v>-0.20723693920166109</v>
      </c>
      <c r="E4392" s="12">
        <v>-0.86075477707121084</v>
      </c>
    </row>
    <row r="4393" spans="1:5" x14ac:dyDescent="0.25">
      <c r="A4393" s="11">
        <v>43671</v>
      </c>
      <c r="B4393" s="12">
        <v>-0.83383459848919106</v>
      </c>
      <c r="C4393" s="12">
        <v>-1.4473218610220608</v>
      </c>
      <c r="D4393" s="12">
        <v>-0.27801755186087879</v>
      </c>
      <c r="E4393" s="12">
        <v>-0.95659945271839397</v>
      </c>
    </row>
    <row r="4394" spans="1:5" x14ac:dyDescent="0.25">
      <c r="A4394" s="11">
        <v>43672</v>
      </c>
      <c r="B4394" s="12">
        <v>-0.83383459848919106</v>
      </c>
      <c r="C4394" s="12">
        <v>-1.4610903536289381</v>
      </c>
      <c r="D4394" s="12">
        <v>-0.2511610782632322</v>
      </c>
      <c r="E4394" s="12">
        <v>-0.96842914820129555</v>
      </c>
    </row>
    <row r="4395" spans="1:5" x14ac:dyDescent="0.25">
      <c r="A4395" s="11">
        <v>43675</v>
      </c>
      <c r="B4395" s="12">
        <v>-0.89291757184088605</v>
      </c>
      <c r="C4395" s="12">
        <v>-1.4750126841420377</v>
      </c>
      <c r="D4395" s="12">
        <v>-0.31315686311013713</v>
      </c>
      <c r="E4395" s="12">
        <v>-0.97591324126190693</v>
      </c>
    </row>
    <row r="4396" spans="1:5" x14ac:dyDescent="0.25">
      <c r="A4396" s="11">
        <v>43676</v>
      </c>
      <c r="B4396" s="12">
        <v>-0.85352892293975635</v>
      </c>
      <c r="C4396" s="12">
        <v>-1.4767049011104807</v>
      </c>
      <c r="D4396" s="12">
        <v>-0.24538819141514015</v>
      </c>
      <c r="E4396" s="12">
        <v>-0.96191074456786008</v>
      </c>
    </row>
    <row r="4397" spans="1:5" x14ac:dyDescent="0.25">
      <c r="A4397" s="11">
        <v>43677</v>
      </c>
      <c r="B4397" s="12">
        <v>-0.85352892293975635</v>
      </c>
      <c r="C4397" s="12">
        <v>-1.4892426904675811</v>
      </c>
      <c r="D4397" s="12">
        <v>-0.13595433638173871</v>
      </c>
      <c r="E4397" s="12">
        <v>-0.90227942243976345</v>
      </c>
    </row>
    <row r="4398" spans="1:5" x14ac:dyDescent="0.25">
      <c r="A4398" s="11">
        <v>43678</v>
      </c>
      <c r="B4398" s="12">
        <v>-1.070166491895969</v>
      </c>
      <c r="C4398" s="12">
        <v>-1.4980114511222404</v>
      </c>
      <c r="D4398" s="12">
        <v>-0.10859587262338743</v>
      </c>
      <c r="E4398" s="12">
        <v>-0.90565933543487853</v>
      </c>
    </row>
    <row r="4399" spans="1:5" x14ac:dyDescent="0.25">
      <c r="A4399" s="11">
        <v>43679</v>
      </c>
      <c r="B4399" s="12">
        <v>-1.070166491895969</v>
      </c>
      <c r="C4399" s="12">
        <v>-1.4973960994973521</v>
      </c>
      <c r="D4399" s="12">
        <v>1.2634751186550438E-2</v>
      </c>
      <c r="E4399" s="12">
        <v>-0.79508789602326646</v>
      </c>
    </row>
    <row r="4400" spans="1:5" x14ac:dyDescent="0.25">
      <c r="A4400" s="11">
        <v>43682</v>
      </c>
      <c r="B4400" s="12">
        <v>-1.1883324385993581</v>
      </c>
      <c r="C4400" s="12">
        <v>-1.4950116119509096</v>
      </c>
      <c r="D4400" s="12">
        <v>0.20765792861992965</v>
      </c>
      <c r="E4400" s="12">
        <v>-0.73690510803593368</v>
      </c>
    </row>
    <row r="4401" spans="1:5" x14ac:dyDescent="0.25">
      <c r="A4401" s="11">
        <v>43683</v>
      </c>
      <c r="B4401" s="12">
        <v>-1.1686381141487929</v>
      </c>
      <c r="C4401" s="12">
        <v>-1.4953962067164648</v>
      </c>
      <c r="D4401" s="12">
        <v>0.24580918083340944</v>
      </c>
      <c r="E4401" s="12">
        <v>-0.68982774846112072</v>
      </c>
    </row>
    <row r="4402" spans="1:5" x14ac:dyDescent="0.25">
      <c r="A4402" s="11">
        <v>43684</v>
      </c>
      <c r="B4402" s="12">
        <v>-1.2277210875004878</v>
      </c>
      <c r="C4402" s="12">
        <v>-1.5181642168373346</v>
      </c>
      <c r="D4402" s="12">
        <v>9.0443226095620402E-2</v>
      </c>
      <c r="E4402" s="12">
        <v>-0.65264870551485843</v>
      </c>
    </row>
    <row r="4403" spans="1:5" x14ac:dyDescent="0.25">
      <c r="A4403" s="11">
        <v>43685</v>
      </c>
      <c r="B4403" s="12">
        <v>-1.1686381141487929</v>
      </c>
      <c r="C4403" s="12">
        <v>-1.5248561657579955</v>
      </c>
      <c r="D4403" s="12">
        <v>0.2084109138609852</v>
      </c>
      <c r="E4403" s="12">
        <v>-0.72435114548265001</v>
      </c>
    </row>
    <row r="4404" spans="1:5" x14ac:dyDescent="0.25">
      <c r="A4404" s="11">
        <v>43686</v>
      </c>
      <c r="B4404" s="12">
        <v>-1.1489437896982284</v>
      </c>
      <c r="C4404" s="12">
        <v>-1.5377785498806513</v>
      </c>
      <c r="D4404" s="12">
        <v>0.16448677479941337</v>
      </c>
      <c r="E4404" s="12">
        <v>-0.72628252433700224</v>
      </c>
    </row>
    <row r="4405" spans="1:5" x14ac:dyDescent="0.25">
      <c r="A4405" s="11">
        <v>43689</v>
      </c>
      <c r="B4405" s="12">
        <v>-1.2671097364016175</v>
      </c>
      <c r="C4405" s="12">
        <v>-1.5467780673946439</v>
      </c>
      <c r="D4405" s="12">
        <v>0.26312784137768558</v>
      </c>
      <c r="E4405" s="12">
        <v>-0.71590136299486351</v>
      </c>
    </row>
    <row r="4406" spans="1:5" x14ac:dyDescent="0.25">
      <c r="A4406" s="11">
        <v>43690</v>
      </c>
      <c r="B4406" s="12">
        <v>-1.1686381141487929</v>
      </c>
      <c r="C4406" s="12">
        <v>-1.5560852607210802</v>
      </c>
      <c r="D4406" s="12">
        <v>0.24279723986918728</v>
      </c>
      <c r="E4406" s="12">
        <v>-0.7040716675119616</v>
      </c>
    </row>
    <row r="4407" spans="1:5" x14ac:dyDescent="0.25">
      <c r="A4407" s="11">
        <v>43691</v>
      </c>
      <c r="B4407" s="12">
        <v>-1.2868040608521818</v>
      </c>
      <c r="C4407" s="12">
        <v>-1.5759303506237303</v>
      </c>
      <c r="D4407" s="12">
        <v>0.40418707653541996</v>
      </c>
      <c r="E4407" s="12">
        <v>-0.66737546927928704</v>
      </c>
    </row>
    <row r="4408" spans="1:5" x14ac:dyDescent="0.25">
      <c r="A4408" s="11">
        <v>43692</v>
      </c>
      <c r="B4408" s="12">
        <v>-1.3458870342038767</v>
      </c>
      <c r="C4408" s="12">
        <v>-1.6031596600250408</v>
      </c>
      <c r="D4408" s="12">
        <v>0.46015897945387985</v>
      </c>
      <c r="E4408" s="12">
        <v>-0.60074289880416787</v>
      </c>
    </row>
    <row r="4409" spans="1:5" x14ac:dyDescent="0.25">
      <c r="A4409" s="11">
        <v>43693</v>
      </c>
      <c r="B4409" s="12">
        <v>-1.3458870342038767</v>
      </c>
      <c r="C4409" s="12">
        <v>-1.6059287423370383</v>
      </c>
      <c r="D4409" s="12">
        <v>0.39264130283923443</v>
      </c>
      <c r="E4409" s="12">
        <v>-0.67703236355104368</v>
      </c>
    </row>
    <row r="4410" spans="1:5" x14ac:dyDescent="0.25">
      <c r="A4410" s="11">
        <v>43696</v>
      </c>
      <c r="B4410" s="12">
        <v>-1.2868040608521818</v>
      </c>
      <c r="C4410" s="12">
        <v>-1.5933909529799379</v>
      </c>
      <c r="D4410" s="12">
        <v>0.33616740976007137</v>
      </c>
      <c r="E4410" s="12">
        <v>-0.72700679140738333</v>
      </c>
    </row>
    <row r="4411" spans="1:5" x14ac:dyDescent="0.25">
      <c r="A4411" s="11">
        <v>43697</v>
      </c>
      <c r="B4411" s="12">
        <v>-1.3655813586544412</v>
      </c>
      <c r="C4411" s="12">
        <v>-1.6117745827734777</v>
      </c>
      <c r="D4411" s="12">
        <v>0.3632748784380696</v>
      </c>
      <c r="E4411" s="12">
        <v>-0.68330934482768524</v>
      </c>
    </row>
    <row r="4412" spans="1:5" x14ac:dyDescent="0.25">
      <c r="A4412" s="11">
        <v>43698</v>
      </c>
      <c r="B4412" s="12">
        <v>-1.3458870342038767</v>
      </c>
      <c r="C4412" s="12">
        <v>-1.6069286887274818</v>
      </c>
      <c r="D4412" s="12">
        <v>0.30353804931433204</v>
      </c>
      <c r="E4412" s="12">
        <v>-0.71638420770845124</v>
      </c>
    </row>
    <row r="4413" spans="1:5" x14ac:dyDescent="0.25">
      <c r="A4413" s="11">
        <v>43699</v>
      </c>
      <c r="B4413" s="12">
        <v>-1.306498385302747</v>
      </c>
      <c r="C4413" s="12">
        <v>-1.589083491605719</v>
      </c>
      <c r="D4413" s="12">
        <v>0.29400023626096222</v>
      </c>
      <c r="E4413" s="12">
        <v>-0.72314403369868052</v>
      </c>
    </row>
    <row r="4414" spans="1:5" x14ac:dyDescent="0.25">
      <c r="A4414" s="11">
        <v>43700</v>
      </c>
      <c r="B4414" s="12">
        <v>-1.4443586564567006</v>
      </c>
      <c r="C4414" s="12">
        <v>-1.6014674430565976</v>
      </c>
      <c r="D4414" s="12">
        <v>0.31407984268910966</v>
      </c>
      <c r="E4414" s="12">
        <v>-0.68717210253638772</v>
      </c>
    </row>
    <row r="4415" spans="1:5" x14ac:dyDescent="0.25">
      <c r="A4415" s="11">
        <v>43703</v>
      </c>
      <c r="B4415" s="12">
        <v>-1.4246643320061352</v>
      </c>
      <c r="C4415" s="12">
        <v>-1.6080824730241476</v>
      </c>
      <c r="D4415" s="12">
        <v>0.33917935072429428</v>
      </c>
      <c r="E4415" s="12">
        <v>-0.72966243733211644</v>
      </c>
    </row>
    <row r="4416" spans="1:5" x14ac:dyDescent="0.25">
      <c r="A4416" s="11">
        <v>43704</v>
      </c>
      <c r="B4416" s="12">
        <v>-1.5034416298083946</v>
      </c>
      <c r="C4416" s="12">
        <v>-1.6180050179754728</v>
      </c>
      <c r="D4416" s="12">
        <v>0.39941817000873509</v>
      </c>
      <c r="E4416" s="12">
        <v>-0.69562188502417488</v>
      </c>
    </row>
    <row r="4417" spans="1:5" x14ac:dyDescent="0.25">
      <c r="A4417" s="11">
        <v>43705</v>
      </c>
      <c r="B4417" s="12">
        <v>-1.5231359542589598</v>
      </c>
      <c r="C4417" s="12">
        <v>-1.6258507511927993</v>
      </c>
      <c r="D4417" s="12">
        <v>0.3534860703043482</v>
      </c>
      <c r="E4417" s="12">
        <v>-0.66954827049043208</v>
      </c>
    </row>
    <row r="4418" spans="1:5" x14ac:dyDescent="0.25">
      <c r="A4418" s="11">
        <v>43706</v>
      </c>
      <c r="B4418" s="12">
        <v>-1.4640529809072649</v>
      </c>
      <c r="C4418" s="12">
        <v>-1.622004803537247</v>
      </c>
      <c r="D4418" s="12">
        <v>0.39088433727677246</v>
      </c>
      <c r="E4418" s="12">
        <v>-0.71059007114539752</v>
      </c>
    </row>
    <row r="4419" spans="1:5" x14ac:dyDescent="0.25">
      <c r="A4419" s="11">
        <v>43707</v>
      </c>
      <c r="B4419" s="12">
        <v>-1.5034416298083946</v>
      </c>
      <c r="C4419" s="12">
        <v>-1.6223893983028024</v>
      </c>
      <c r="D4419" s="12">
        <v>0.33666939992077533</v>
      </c>
      <c r="E4419" s="12">
        <v>-0.69248339438585371</v>
      </c>
    </row>
    <row r="4420" spans="1:5" x14ac:dyDescent="0.25">
      <c r="A4420" s="11">
        <v>43710</v>
      </c>
      <c r="B4420" s="12">
        <v>-1.4837473053578301</v>
      </c>
      <c r="C4420" s="12">
        <v>-1.6154666925228083</v>
      </c>
      <c r="D4420" s="12">
        <v>0.36176890795595851</v>
      </c>
      <c r="E4420" s="12">
        <v>-0.66592693513852386</v>
      </c>
    </row>
    <row r="4421" spans="1:5" x14ac:dyDescent="0.25">
      <c r="A4421" s="11">
        <v>43711</v>
      </c>
      <c r="B4421" s="12">
        <v>-1.5428302787095243</v>
      </c>
      <c r="C4421" s="12">
        <v>-1.6139283134605873</v>
      </c>
      <c r="D4421" s="12">
        <v>0.38385647502692094</v>
      </c>
      <c r="E4421" s="12">
        <v>-0.65144159373088895</v>
      </c>
    </row>
    <row r="4422" spans="1:5" x14ac:dyDescent="0.25">
      <c r="A4422" s="11">
        <v>43712</v>
      </c>
      <c r="B4422" s="12">
        <v>-1.5625246031600895</v>
      </c>
      <c r="C4422" s="12">
        <v>-1.5775456486390624</v>
      </c>
      <c r="D4422" s="12">
        <v>0.33767338024218246</v>
      </c>
      <c r="E4422" s="12">
        <v>-0.61450397314142036</v>
      </c>
    </row>
    <row r="4423" spans="1:5" x14ac:dyDescent="0.25">
      <c r="A4423" s="11">
        <v>43713</v>
      </c>
      <c r="B4423" s="12">
        <v>-1.3852756831050064</v>
      </c>
      <c r="C4423" s="12">
        <v>-1.5350094675686536</v>
      </c>
      <c r="D4423" s="12">
        <v>0.33039452291197863</v>
      </c>
      <c r="E4423" s="12">
        <v>-0.67413529526951632</v>
      </c>
    </row>
    <row r="4424" spans="1:5" x14ac:dyDescent="0.25">
      <c r="A4424" s="11">
        <v>43714</v>
      </c>
      <c r="B4424" s="12">
        <v>-1.4246643320061352</v>
      </c>
      <c r="C4424" s="12">
        <v>-1.5417014164893146</v>
      </c>
      <c r="D4424" s="12">
        <v>0.27617958555598215</v>
      </c>
      <c r="E4424" s="12">
        <v>-0.58891320332126562</v>
      </c>
    </row>
    <row r="4425" spans="1:5" x14ac:dyDescent="0.25">
      <c r="A4425" s="11">
        <v>43717</v>
      </c>
      <c r="B4425" s="12">
        <v>-1.3261927097533115</v>
      </c>
      <c r="C4425" s="12">
        <v>-1.5100108078075638</v>
      </c>
      <c r="D4425" s="12">
        <v>0.19184523855776392</v>
      </c>
      <c r="E4425" s="12">
        <v>-0.61740104142294738</v>
      </c>
    </row>
    <row r="4426" spans="1:5" x14ac:dyDescent="0.25">
      <c r="A4426" s="11">
        <v>43718</v>
      </c>
      <c r="B4426" s="12">
        <v>-1.1883324385993581</v>
      </c>
      <c r="C4426" s="12">
        <v>-1.483858363749808</v>
      </c>
      <c r="D4426" s="12">
        <v>0.14716811425513582</v>
      </c>
      <c r="E4426" s="12">
        <v>-0.62705793569470403</v>
      </c>
    </row>
    <row r="4427" spans="1:5" x14ac:dyDescent="0.25">
      <c r="A4427" s="11">
        <v>43719</v>
      </c>
      <c r="B4427" s="12">
        <v>-1.1489437896982284</v>
      </c>
      <c r="C4427" s="12">
        <v>-1.4663977613936006</v>
      </c>
      <c r="D4427" s="12">
        <v>0.18004846978122749</v>
      </c>
      <c r="E4427" s="12">
        <v>-0.53121326004752123</v>
      </c>
    </row>
    <row r="4428" spans="1:5" x14ac:dyDescent="0.25">
      <c r="A4428" s="11">
        <v>43720</v>
      </c>
      <c r="B4428" s="12">
        <v>-1.0898608163465335</v>
      </c>
      <c r="C4428" s="12">
        <v>-1.4561675406298313</v>
      </c>
      <c r="D4428" s="12">
        <v>0.17251861737067203</v>
      </c>
      <c r="E4428" s="12">
        <v>-0.61498681785500808</v>
      </c>
    </row>
    <row r="4429" spans="1:5" x14ac:dyDescent="0.25">
      <c r="A4429" s="11">
        <v>43721</v>
      </c>
      <c r="B4429" s="12">
        <v>-0.93230622074201486</v>
      </c>
      <c r="C4429" s="12">
        <v>-1.4071701674980948</v>
      </c>
      <c r="D4429" s="12">
        <v>6.1327796774807875E-2</v>
      </c>
      <c r="E4429" s="12">
        <v>-0.62295375562920752</v>
      </c>
    </row>
    <row r="4430" spans="1:5" x14ac:dyDescent="0.25">
      <c r="A4430" s="11">
        <v>43724</v>
      </c>
      <c r="B4430" s="12">
        <v>-1.0504721674454038</v>
      </c>
      <c r="C4430" s="12">
        <v>-1.4235539045107477</v>
      </c>
      <c r="D4430" s="12">
        <v>3.3969333016457326E-2</v>
      </c>
      <c r="E4430" s="12">
        <v>-0.59953578702019772</v>
      </c>
    </row>
    <row r="4431" spans="1:5" x14ac:dyDescent="0.25">
      <c r="A4431" s="11">
        <v>43725</v>
      </c>
      <c r="B4431" s="12">
        <v>-1.1095551407970987</v>
      </c>
      <c r="C4431" s="12">
        <v>-1.4217078496360827</v>
      </c>
      <c r="D4431" s="12">
        <v>7.2622575390640348E-2</v>
      </c>
      <c r="E4431" s="12">
        <v>-0.60822699186477858</v>
      </c>
    </row>
    <row r="4432" spans="1:5" x14ac:dyDescent="0.25">
      <c r="A4432" s="11">
        <v>43726</v>
      </c>
      <c r="B4432" s="12">
        <v>-1.1489437896982284</v>
      </c>
      <c r="C4432" s="12">
        <v>-1.4251692025260796</v>
      </c>
      <c r="D4432" s="12">
        <v>3.5475303498567708E-2</v>
      </c>
      <c r="E4432" s="12">
        <v>-0.53217894947469602</v>
      </c>
    </row>
    <row r="4433" spans="1:5" x14ac:dyDescent="0.25">
      <c r="A4433" s="11">
        <v>43727</v>
      </c>
      <c r="B4433" s="12">
        <v>-1.1883324385993581</v>
      </c>
      <c r="C4433" s="12">
        <v>-1.4163235229183095</v>
      </c>
      <c r="D4433" s="12">
        <v>1.564669215077262E-2</v>
      </c>
      <c r="E4433" s="12">
        <v>-0.51165804914721369</v>
      </c>
    </row>
    <row r="4434" spans="1:5" x14ac:dyDescent="0.25">
      <c r="A4434" s="11">
        <v>43728</v>
      </c>
      <c r="B4434" s="12">
        <v>-1.2277210875004878</v>
      </c>
      <c r="C4434" s="12">
        <v>-1.4200156326676396</v>
      </c>
      <c r="D4434" s="12">
        <v>0.12231960130030423</v>
      </c>
      <c r="E4434" s="12">
        <v>-0.48944719232217404</v>
      </c>
    </row>
    <row r="4435" spans="1:5" x14ac:dyDescent="0.25">
      <c r="A4435" s="11">
        <v>43731</v>
      </c>
      <c r="B4435" s="12">
        <v>-1.3261927097533115</v>
      </c>
      <c r="C4435" s="12">
        <v>-1.4507062949589469</v>
      </c>
      <c r="D4435" s="12">
        <v>-1.6229683053910485E-2</v>
      </c>
      <c r="E4435" s="12">
        <v>-0.44092129860659718</v>
      </c>
    </row>
    <row r="4436" spans="1:5" x14ac:dyDescent="0.25">
      <c r="A4436" s="11">
        <v>43732</v>
      </c>
      <c r="B4436" s="12">
        <v>-1.4246643320061352</v>
      </c>
      <c r="C4436" s="12">
        <v>-1.4638594359409358</v>
      </c>
      <c r="D4436" s="12">
        <v>6.1829786935511812E-2</v>
      </c>
      <c r="E4436" s="12">
        <v>-0.43633427382751294</v>
      </c>
    </row>
    <row r="4437" spans="1:5" x14ac:dyDescent="0.25">
      <c r="A4437" s="11">
        <v>43733</v>
      </c>
      <c r="B4437" s="12">
        <v>-1.2474154119510521</v>
      </c>
      <c r="C4437" s="12">
        <v>-1.4543984047082772</v>
      </c>
      <c r="D4437" s="12">
        <v>5.7813865649881759E-2</v>
      </c>
      <c r="E4437" s="12">
        <v>-0.46699491314034003</v>
      </c>
    </row>
    <row r="4438" spans="1:5" x14ac:dyDescent="0.25">
      <c r="A4438" s="11">
        <v>43734</v>
      </c>
      <c r="B4438" s="12">
        <v>-1.3261927097533115</v>
      </c>
      <c r="C4438" s="12">
        <v>-1.4580135955044964</v>
      </c>
      <c r="D4438" s="12">
        <v>7.0614614747826029E-2</v>
      </c>
      <c r="E4438" s="12">
        <v>-0.46144219893408028</v>
      </c>
    </row>
    <row r="4439" spans="1:5" x14ac:dyDescent="0.25">
      <c r="A4439" s="11">
        <v>43735</v>
      </c>
      <c r="B4439" s="12">
        <v>-1.3458870342038767</v>
      </c>
      <c r="C4439" s="12">
        <v>-1.4644747875658242</v>
      </c>
      <c r="D4439" s="12">
        <v>7.5634516354861819E-2</v>
      </c>
      <c r="E4439" s="12">
        <v>-0.50344968901622056</v>
      </c>
    </row>
    <row r="4440" spans="1:5" x14ac:dyDescent="0.25">
      <c r="A4440" s="11">
        <v>43738</v>
      </c>
      <c r="B4440" s="12">
        <v>-1.306498385302747</v>
      </c>
      <c r="C4440" s="12">
        <v>-1.4730897103142615</v>
      </c>
      <c r="D4440" s="12">
        <v>0.16473776987976427</v>
      </c>
      <c r="E4440" s="12">
        <v>-0.53531744011301718</v>
      </c>
    </row>
    <row r="4441" spans="1:5" x14ac:dyDescent="0.25">
      <c r="A4441" s="11">
        <v>43739</v>
      </c>
      <c r="B4441" s="12">
        <v>-1.3852756831050064</v>
      </c>
      <c r="C4441" s="12">
        <v>-1.4833199310780307</v>
      </c>
      <c r="D4441" s="12">
        <v>0.13788129628211765</v>
      </c>
      <c r="E4441" s="12">
        <v>-0.58432617854218138</v>
      </c>
    </row>
    <row r="4442" spans="1:5" x14ac:dyDescent="0.25">
      <c r="A4442" s="11">
        <v>43740</v>
      </c>
      <c r="B4442" s="12">
        <v>-1.4246643320061352</v>
      </c>
      <c r="C4442" s="12">
        <v>-1.4748588462358154</v>
      </c>
      <c r="D4442" s="12">
        <v>0.1782915042187648</v>
      </c>
      <c r="E4442" s="12">
        <v>-0.60122574351775493</v>
      </c>
    </row>
    <row r="4443" spans="1:5" x14ac:dyDescent="0.25">
      <c r="A4443" s="11">
        <v>43741</v>
      </c>
      <c r="B4443" s="12">
        <v>-1.5231359542589598</v>
      </c>
      <c r="C4443" s="12">
        <v>-1.4916271780140236</v>
      </c>
      <c r="D4443" s="12">
        <v>0.21619176135189228</v>
      </c>
      <c r="E4443" s="12">
        <v>-0.54762998030950649</v>
      </c>
    </row>
    <row r="4444" spans="1:5" x14ac:dyDescent="0.25">
      <c r="A4444" s="11">
        <v>43742</v>
      </c>
      <c r="B4444" s="12">
        <v>-1.5625246031600895</v>
      </c>
      <c r="C4444" s="12">
        <v>-1.4976268563566852</v>
      </c>
      <c r="D4444" s="12">
        <v>0.17879349437946801</v>
      </c>
      <c r="E4444" s="12">
        <v>-0.57611781841118825</v>
      </c>
    </row>
    <row r="4445" spans="1:5" x14ac:dyDescent="0.25">
      <c r="A4445" s="11">
        <v>43745</v>
      </c>
      <c r="B4445" s="12">
        <v>-1.4837473053578301</v>
      </c>
      <c r="C4445" s="12">
        <v>-1.4891657715144702</v>
      </c>
      <c r="D4445" s="12">
        <v>0.20640295321817018</v>
      </c>
      <c r="E4445" s="12">
        <v>-0.57611781841118825</v>
      </c>
    </row>
    <row r="4446" spans="1:5" x14ac:dyDescent="0.25">
      <c r="A4446" s="11">
        <v>43746</v>
      </c>
      <c r="B4446" s="12">
        <v>-1.5034416298083946</v>
      </c>
      <c r="C4446" s="12">
        <v>-1.4975499374035741</v>
      </c>
      <c r="D4446" s="12">
        <v>0.25434301356537209</v>
      </c>
      <c r="E4446" s="12">
        <v>-0.5565626075108816</v>
      </c>
    </row>
    <row r="4447" spans="1:5" x14ac:dyDescent="0.25">
      <c r="A4447" s="11">
        <v>43747</v>
      </c>
      <c r="B4447" s="12">
        <v>-1.4246643320061352</v>
      </c>
      <c r="C4447" s="12">
        <v>-1.4828584173593644</v>
      </c>
      <c r="D4447" s="12">
        <v>0.21744673675365248</v>
      </c>
      <c r="E4447" s="12">
        <v>-0.621505221488444</v>
      </c>
    </row>
    <row r="4448" spans="1:5" x14ac:dyDescent="0.25">
      <c r="A4448" s="11">
        <v>43748</v>
      </c>
      <c r="B4448" s="12">
        <v>-1.3261927097533115</v>
      </c>
      <c r="C4448" s="12">
        <v>-1.4400145604765116</v>
      </c>
      <c r="D4448" s="12">
        <v>0.13085343403226685</v>
      </c>
      <c r="E4448" s="12">
        <v>-0.6777566306214251</v>
      </c>
    </row>
    <row r="4449" spans="1:5" x14ac:dyDescent="0.25">
      <c r="A4449" s="11">
        <v>43749</v>
      </c>
      <c r="B4449" s="12">
        <v>-1.2277210875004878</v>
      </c>
      <c r="C4449" s="12">
        <v>-1.4176311451211971</v>
      </c>
      <c r="D4449" s="12">
        <v>0.10349497027391558</v>
      </c>
      <c r="E4449" s="12">
        <v>-0.67268676112875314</v>
      </c>
    </row>
    <row r="4450" spans="1:5" x14ac:dyDescent="0.25">
      <c r="A4450" s="11">
        <v>43752</v>
      </c>
      <c r="B4450" s="12">
        <v>-1.2277210875004878</v>
      </c>
      <c r="C4450" s="12">
        <v>-1.4230154718389705</v>
      </c>
      <c r="D4450" s="12">
        <v>0.10349497027391558</v>
      </c>
      <c r="E4450" s="12">
        <v>-0.65337297258524019</v>
      </c>
    </row>
    <row r="4451" spans="1:5" x14ac:dyDescent="0.25">
      <c r="A4451" s="11">
        <v>43753</v>
      </c>
      <c r="B4451" s="12">
        <v>-1.2474154119510521</v>
      </c>
      <c r="C4451" s="12">
        <v>-1.3972476225467698</v>
      </c>
      <c r="D4451" s="12">
        <v>-2.7022471509039737E-2</v>
      </c>
      <c r="E4451" s="12">
        <v>-0.66906542577684436</v>
      </c>
    </row>
    <row r="4452" spans="1:5" x14ac:dyDescent="0.25">
      <c r="A4452" s="11">
        <v>43754</v>
      </c>
      <c r="B4452" s="12">
        <v>-1.306498385302747</v>
      </c>
      <c r="C4452" s="12">
        <v>-1.3870174017830008</v>
      </c>
      <c r="D4452" s="12">
        <v>-2.3257545303762721E-2</v>
      </c>
      <c r="E4452" s="12">
        <v>-0.70938295936142803</v>
      </c>
    </row>
    <row r="4453" spans="1:5" x14ac:dyDescent="0.25">
      <c r="A4453" s="11">
        <v>43755</v>
      </c>
      <c r="B4453" s="12">
        <v>-1.306498385302747</v>
      </c>
      <c r="C4453" s="12">
        <v>-1.3885557808452216</v>
      </c>
      <c r="D4453" s="12">
        <v>-5.4129940187038671E-2</v>
      </c>
      <c r="E4453" s="12">
        <v>-0.66351271157058422</v>
      </c>
    </row>
    <row r="4454" spans="1:5" x14ac:dyDescent="0.25">
      <c r="A4454" s="11">
        <v>43756</v>
      </c>
      <c r="B4454" s="12">
        <v>-1.3458870342038767</v>
      </c>
      <c r="C4454" s="12">
        <v>-1.3845559952834472</v>
      </c>
      <c r="D4454" s="12">
        <v>-0.10884686770373976</v>
      </c>
      <c r="E4454" s="12">
        <v>-0.71372856178371791</v>
      </c>
    </row>
    <row r="4455" spans="1:5" x14ac:dyDescent="0.25">
      <c r="A4455" s="11">
        <v>43759</v>
      </c>
      <c r="B4455" s="12">
        <v>-1.2868040608521818</v>
      </c>
      <c r="C4455" s="12">
        <v>-1.3654031759587966</v>
      </c>
      <c r="D4455" s="12">
        <v>-0.14825309531897762</v>
      </c>
      <c r="E4455" s="12">
        <v>-0.74535489052372084</v>
      </c>
    </row>
    <row r="4456" spans="1:5" x14ac:dyDescent="0.25">
      <c r="A4456" s="11">
        <v>43760</v>
      </c>
      <c r="B4456" s="12">
        <v>-1.3655813586544412</v>
      </c>
      <c r="C4456" s="12">
        <v>-1.3786332358938966</v>
      </c>
      <c r="D4456" s="12">
        <v>-0.15176702644390372</v>
      </c>
      <c r="E4456" s="12">
        <v>-0.72893817026173424</v>
      </c>
    </row>
    <row r="4457" spans="1:5" x14ac:dyDescent="0.25">
      <c r="A4457" s="11">
        <v>43761</v>
      </c>
      <c r="B4457" s="12">
        <v>-1.3655813586544412</v>
      </c>
      <c r="C4457" s="12">
        <v>-1.3968630277812146</v>
      </c>
      <c r="D4457" s="12">
        <v>-0.16055185425621796</v>
      </c>
      <c r="E4457" s="12">
        <v>-0.72338545605547455</v>
      </c>
    </row>
    <row r="4458" spans="1:5" x14ac:dyDescent="0.25">
      <c r="A4458" s="11">
        <v>43762</v>
      </c>
      <c r="B4458" s="12">
        <v>-1.3655813586544412</v>
      </c>
      <c r="C4458" s="12">
        <v>-1.4092469792320932</v>
      </c>
      <c r="D4458" s="12">
        <v>-0.16506976570255122</v>
      </c>
      <c r="E4458" s="12">
        <v>-0.73811221981990316</v>
      </c>
    </row>
    <row r="4459" spans="1:5" x14ac:dyDescent="0.25">
      <c r="A4459" s="11">
        <v>43763</v>
      </c>
      <c r="B4459" s="12">
        <v>-1.3261927097533115</v>
      </c>
      <c r="C4459" s="12">
        <v>-1.4023242734520989</v>
      </c>
      <c r="D4459" s="12">
        <v>-0.18590235737175417</v>
      </c>
      <c r="E4459" s="12">
        <v>-0.8177815975618945</v>
      </c>
    </row>
    <row r="4460" spans="1:5" x14ac:dyDescent="0.25">
      <c r="A4460" s="11">
        <v>43766</v>
      </c>
      <c r="B4460" s="12">
        <v>-1.2868040608521818</v>
      </c>
      <c r="C4460" s="12">
        <v>-1.3874789155016669</v>
      </c>
      <c r="D4460" s="12">
        <v>-0.25542799462921317</v>
      </c>
      <c r="E4460" s="12">
        <v>-0.84361378973884293</v>
      </c>
    </row>
    <row r="4461" spans="1:5" x14ac:dyDescent="0.25">
      <c r="A4461" s="11">
        <v>43767</v>
      </c>
      <c r="B4461" s="12">
        <v>-1.306498385302747</v>
      </c>
      <c r="C4461" s="12">
        <v>-1.3937862696567729</v>
      </c>
      <c r="D4461" s="12">
        <v>-0.27174267485208353</v>
      </c>
      <c r="E4461" s="12">
        <v>-0.81754017520510047</v>
      </c>
    </row>
    <row r="4462" spans="1:5" x14ac:dyDescent="0.25">
      <c r="A4462" s="11">
        <v>43768</v>
      </c>
      <c r="B4462" s="12">
        <v>-1.3458870342038767</v>
      </c>
      <c r="C4462" s="12">
        <v>-1.3987860016089908</v>
      </c>
      <c r="D4462" s="12">
        <v>-0.15377498708671947</v>
      </c>
      <c r="E4462" s="12">
        <v>-0.82598995769288719</v>
      </c>
    </row>
    <row r="4463" spans="1:5" x14ac:dyDescent="0.25">
      <c r="A4463" s="11">
        <v>43769</v>
      </c>
      <c r="B4463" s="12">
        <v>-1.4640529809072649</v>
      </c>
      <c r="C4463" s="12">
        <v>-1.4267075815883006</v>
      </c>
      <c r="D4463" s="12">
        <v>-0.10232099561459146</v>
      </c>
      <c r="E4463" s="12">
        <v>-0.78567242410830385</v>
      </c>
    </row>
    <row r="4464" spans="1:5" x14ac:dyDescent="0.25">
      <c r="A4464" s="11">
        <v>43770</v>
      </c>
      <c r="B4464" s="12">
        <v>-1.4246643320061352</v>
      </c>
      <c r="C4464" s="12">
        <v>-1.4376300729300691</v>
      </c>
      <c r="D4464" s="12">
        <v>-0.10056403005212805</v>
      </c>
      <c r="E4464" s="12">
        <v>-0.88030998797151716</v>
      </c>
    </row>
    <row r="4465" spans="1:5" x14ac:dyDescent="0.25">
      <c r="A4465" s="11">
        <v>43773</v>
      </c>
      <c r="B4465" s="12">
        <v>-1.3655813586544412</v>
      </c>
      <c r="C4465" s="12">
        <v>-1.4333995305089615</v>
      </c>
      <c r="D4465" s="12">
        <v>-0.19267922454125339</v>
      </c>
      <c r="E4465" s="12">
        <v>-0.94187268895396536</v>
      </c>
    </row>
    <row r="4466" spans="1:5" x14ac:dyDescent="0.25">
      <c r="A4466" s="11">
        <v>43774</v>
      </c>
      <c r="B4466" s="12">
        <v>-1.2671097364016175</v>
      </c>
      <c r="C4466" s="12">
        <v>-1.2847151941453092</v>
      </c>
      <c r="D4466" s="12">
        <v>-0.27149167977173194</v>
      </c>
      <c r="E4466" s="12">
        <v>-0.57660066312477598</v>
      </c>
    </row>
    <row r="4467" spans="1:5" x14ac:dyDescent="0.25">
      <c r="A4467" s="11">
        <v>43775</v>
      </c>
      <c r="B4467" s="12">
        <v>-1.3458870342038767</v>
      </c>
      <c r="C4467" s="12">
        <v>-1.2897149260975271</v>
      </c>
      <c r="D4467" s="12">
        <v>-0.29634019272656353</v>
      </c>
      <c r="E4467" s="12">
        <v>-0.53435175068584173</v>
      </c>
    </row>
    <row r="4468" spans="1:5" x14ac:dyDescent="0.25">
      <c r="A4468" s="11">
        <v>43776</v>
      </c>
      <c r="B4468" s="12">
        <v>-1.1883324385993581</v>
      </c>
      <c r="C4468" s="12">
        <v>-1.2373331190289047</v>
      </c>
      <c r="D4468" s="12">
        <v>-0.3189297499582292</v>
      </c>
      <c r="E4468" s="12">
        <v>-0.6113654825030993</v>
      </c>
    </row>
    <row r="4469" spans="1:5" x14ac:dyDescent="0.25">
      <c r="A4469" s="11">
        <v>43777</v>
      </c>
      <c r="B4469" s="12">
        <v>-1.1883324385993581</v>
      </c>
      <c r="C4469" s="12">
        <v>-1.2377946327475711</v>
      </c>
      <c r="D4469" s="12">
        <v>-0.38017254956407787</v>
      </c>
      <c r="E4469" s="12">
        <v>-0.54038730960568948</v>
      </c>
    </row>
    <row r="4470" spans="1:5" x14ac:dyDescent="0.25">
      <c r="A4470" s="11">
        <v>43780</v>
      </c>
      <c r="B4470" s="12">
        <v>-1.1883324385993581</v>
      </c>
      <c r="C4470" s="12">
        <v>-1.2241799780469158</v>
      </c>
      <c r="D4470" s="12">
        <v>-0.38017254956407787</v>
      </c>
      <c r="E4470" s="12">
        <v>-0.5411115766760709</v>
      </c>
    </row>
    <row r="4471" spans="1:5" x14ac:dyDescent="0.25">
      <c r="A4471" s="11">
        <v>43781</v>
      </c>
      <c r="B4471" s="12">
        <v>-1.2277210875004878</v>
      </c>
      <c r="C4471" s="12">
        <v>-1.221333976781807</v>
      </c>
      <c r="D4471" s="12">
        <v>-0.4128019100098172</v>
      </c>
      <c r="E4471" s="12">
        <v>-0.51527938449912247</v>
      </c>
    </row>
    <row r="4472" spans="1:5" x14ac:dyDescent="0.25">
      <c r="A4472" s="11">
        <v>43782</v>
      </c>
      <c r="B4472" s="12">
        <v>-1.2868040608521818</v>
      </c>
      <c r="C4472" s="12">
        <v>-1.2540245318540018</v>
      </c>
      <c r="D4472" s="12">
        <v>-0.36586582998402251</v>
      </c>
      <c r="E4472" s="12">
        <v>-0.50200115487545738</v>
      </c>
    </row>
    <row r="4473" spans="1:5" x14ac:dyDescent="0.25">
      <c r="A4473" s="11">
        <v>43783</v>
      </c>
      <c r="B4473" s="12">
        <v>-1.3655813586544412</v>
      </c>
      <c r="C4473" s="12">
        <v>-1.2731773511786522</v>
      </c>
      <c r="D4473" s="12">
        <v>-0.29709317796761836</v>
      </c>
      <c r="E4473" s="12">
        <v>-0.43898991975224627</v>
      </c>
    </row>
    <row r="4474" spans="1:5" x14ac:dyDescent="0.25">
      <c r="A4474" s="11">
        <v>43784</v>
      </c>
      <c r="B4474" s="12">
        <v>-1.3458870342038767</v>
      </c>
      <c r="C4474" s="12">
        <v>-1.2582550742751093</v>
      </c>
      <c r="D4474" s="12">
        <v>-0.30261506973535951</v>
      </c>
      <c r="E4474" s="12">
        <v>-0.43319578318919216</v>
      </c>
    </row>
    <row r="4475" spans="1:5" x14ac:dyDescent="0.25">
      <c r="A4475" s="11">
        <v>43787</v>
      </c>
      <c r="B4475" s="12">
        <v>-1.3852756831050064</v>
      </c>
      <c r="C4475" s="12">
        <v>-1.2481786914175623</v>
      </c>
      <c r="D4475" s="12">
        <v>-0.31390984835119196</v>
      </c>
      <c r="E4475" s="12">
        <v>-0.3967410073133113</v>
      </c>
    </row>
    <row r="4476" spans="1:5" x14ac:dyDescent="0.25">
      <c r="A4476" s="11">
        <v>43788</v>
      </c>
      <c r="B4476" s="12">
        <v>-1.4049700075555709</v>
      </c>
      <c r="C4476" s="12">
        <v>-1.2391791739035698</v>
      </c>
      <c r="D4476" s="12">
        <v>-0.25693396511132427</v>
      </c>
      <c r="E4476" s="12">
        <v>-0.36125192086460622</v>
      </c>
    </row>
    <row r="4477" spans="1:5" x14ac:dyDescent="0.25">
      <c r="A4477" s="11">
        <v>43789</v>
      </c>
      <c r="B4477" s="12">
        <v>-1.4640529809072649</v>
      </c>
      <c r="C4477" s="12">
        <v>-1.2246414917655821</v>
      </c>
      <c r="D4477" s="12">
        <v>-0.23760734392423238</v>
      </c>
      <c r="E4477" s="12">
        <v>-0.29630930688704427</v>
      </c>
    </row>
    <row r="4478" spans="1:5" x14ac:dyDescent="0.25">
      <c r="A4478" s="11">
        <v>43790</v>
      </c>
      <c r="B4478" s="12">
        <v>-1.3852756831050064</v>
      </c>
      <c r="C4478" s="12">
        <v>-1.1992582372389369</v>
      </c>
      <c r="D4478" s="12">
        <v>-0.20598196379990161</v>
      </c>
      <c r="E4478" s="12">
        <v>-0.26975284763971336</v>
      </c>
    </row>
    <row r="4479" spans="1:5" x14ac:dyDescent="0.25">
      <c r="A4479" s="11">
        <v>43791</v>
      </c>
      <c r="B4479" s="12">
        <v>-1.3852756831050064</v>
      </c>
      <c r="C4479" s="12">
        <v>-1.2231800316564723</v>
      </c>
      <c r="D4479" s="12">
        <v>-0.20171504743391994</v>
      </c>
      <c r="E4479" s="12">
        <v>-0.26275159929269043</v>
      </c>
    </row>
    <row r="4480" spans="1:5" x14ac:dyDescent="0.25">
      <c r="A4480" s="11">
        <v>43794</v>
      </c>
      <c r="B4480" s="12">
        <v>-1.4246643320061352</v>
      </c>
      <c r="C4480" s="12">
        <v>-1.2238723022344717</v>
      </c>
      <c r="D4480" s="12">
        <v>-0.21300982604975241</v>
      </c>
      <c r="E4480" s="12">
        <v>-0.28906663618322664</v>
      </c>
    </row>
    <row r="4481" spans="1:5" x14ac:dyDescent="0.25">
      <c r="A4481" s="11">
        <v>43795</v>
      </c>
      <c r="B4481" s="12">
        <v>-1.5034416298083946</v>
      </c>
      <c r="C4481" s="12">
        <v>-1.2490247999017836</v>
      </c>
      <c r="D4481" s="12">
        <v>-0.27902153218228598</v>
      </c>
      <c r="E4481" s="12">
        <v>-0.31248460479223605</v>
      </c>
    </row>
    <row r="4482" spans="1:5" x14ac:dyDescent="0.25">
      <c r="A4482" s="11">
        <v>43796</v>
      </c>
      <c r="B4482" s="12">
        <v>-1.4640529809072649</v>
      </c>
      <c r="C4482" s="12">
        <v>-1.2447942574806763</v>
      </c>
      <c r="D4482" s="12">
        <v>-0.2890613353963597</v>
      </c>
      <c r="E4482" s="12">
        <v>-0.29920637516857063</v>
      </c>
    </row>
    <row r="4483" spans="1:5" x14ac:dyDescent="0.25">
      <c r="A4483" s="11">
        <v>43797</v>
      </c>
      <c r="B4483" s="12" t="e">
        <v>#N/A</v>
      </c>
      <c r="C4483" s="12">
        <v>-1.2371792811226827</v>
      </c>
      <c r="D4483" s="12" t="e">
        <v>#N/A</v>
      </c>
      <c r="E4483" s="12">
        <v>-0.30186202109330401</v>
      </c>
    </row>
    <row r="4484" spans="1:5" x14ac:dyDescent="0.25">
      <c r="A4484" s="11">
        <v>43798</v>
      </c>
      <c r="B4484" s="12">
        <v>-1.4640529809072649</v>
      </c>
      <c r="C4484" s="12">
        <v>-1.2302565753426884</v>
      </c>
      <c r="D4484" s="12">
        <v>-0.31516482375295074</v>
      </c>
      <c r="E4484" s="12">
        <v>-0.28254823254979111</v>
      </c>
    </row>
    <row r="4485" spans="1:5" x14ac:dyDescent="0.25">
      <c r="A4485" s="11">
        <v>43801</v>
      </c>
      <c r="B4485" s="12">
        <v>-1.3261927097533115</v>
      </c>
      <c r="C4485" s="12">
        <v>-1.1772594166491777</v>
      </c>
      <c r="D4485" s="12">
        <v>-0.24764714713830607</v>
      </c>
      <c r="E4485" s="12">
        <v>-0.30693189058597636</v>
      </c>
    </row>
    <row r="4486" spans="1:5" x14ac:dyDescent="0.25">
      <c r="A4486" s="11">
        <v>43802</v>
      </c>
      <c r="B4486" s="12">
        <v>-1.5231359542589598</v>
      </c>
      <c r="C4486" s="12">
        <v>-1.2336410092795744</v>
      </c>
      <c r="D4486" s="12">
        <v>-0.23961530456704741</v>
      </c>
      <c r="E4486" s="12">
        <v>-0.3221414990639927</v>
      </c>
    </row>
    <row r="4487" spans="1:5" x14ac:dyDescent="0.25">
      <c r="A4487" s="11">
        <v>43803</v>
      </c>
      <c r="B4487" s="12">
        <v>-1.4246643320061352</v>
      </c>
      <c r="C4487" s="12">
        <v>-1.2204878682975855</v>
      </c>
      <c r="D4487" s="12">
        <v>-0.26044789623624964</v>
      </c>
      <c r="E4487" s="12">
        <v>-0.3605276537942248</v>
      </c>
    </row>
    <row r="4488" spans="1:5" x14ac:dyDescent="0.25">
      <c r="A4488" s="11">
        <v>43804</v>
      </c>
      <c r="B4488" s="12">
        <v>-1.4246643320061352</v>
      </c>
      <c r="C4488" s="12">
        <v>-1.2047194829098211</v>
      </c>
      <c r="D4488" s="12">
        <v>-0.35155911040396715</v>
      </c>
      <c r="E4488" s="12">
        <v>-0.36173476557819395</v>
      </c>
    </row>
    <row r="4489" spans="1:5" x14ac:dyDescent="0.25">
      <c r="A4489" s="11">
        <v>43805</v>
      </c>
      <c r="B4489" s="12">
        <v>-1.3852756831050064</v>
      </c>
      <c r="C4489" s="12">
        <v>-1.2037195365193774</v>
      </c>
      <c r="D4489" s="12">
        <v>-0.36661881522507872</v>
      </c>
      <c r="E4489" s="12">
        <v>-0.37791006348338646</v>
      </c>
    </row>
    <row r="4490" spans="1:5" x14ac:dyDescent="0.25">
      <c r="A4490" s="11">
        <v>43808</v>
      </c>
      <c r="B4490" s="12">
        <v>-1.4246643320061352</v>
      </c>
      <c r="C4490" s="12">
        <v>-1.2229492747971391</v>
      </c>
      <c r="D4490" s="12">
        <v>-0.37339568239457721</v>
      </c>
      <c r="E4490" s="12">
        <v>-0.3875669577551431</v>
      </c>
    </row>
    <row r="4491" spans="1:5" x14ac:dyDescent="0.25">
      <c r="A4491" s="11">
        <v>43809</v>
      </c>
      <c r="B4491" s="12">
        <v>-1.4246643320061352</v>
      </c>
      <c r="C4491" s="12">
        <v>-1.2246414917655821</v>
      </c>
      <c r="D4491" s="12">
        <v>-0.43012057055409264</v>
      </c>
      <c r="E4491" s="12">
        <v>-0.4218489324198787</v>
      </c>
    </row>
    <row r="4492" spans="1:5" x14ac:dyDescent="0.25">
      <c r="A4492" s="11">
        <v>43810</v>
      </c>
      <c r="B4492" s="12">
        <v>-1.5034416298083946</v>
      </c>
      <c r="C4492" s="12">
        <v>-1.2416405804031234</v>
      </c>
      <c r="D4492" s="12">
        <v>-0.4045190723582055</v>
      </c>
      <c r="E4492" s="12">
        <v>-0.41243346050491608</v>
      </c>
    </row>
    <row r="4493" spans="1:5" x14ac:dyDescent="0.25">
      <c r="A4493" s="11">
        <v>43811</v>
      </c>
      <c r="B4493" s="12">
        <v>-1.3458870342038767</v>
      </c>
      <c r="C4493" s="12">
        <v>-1.1991813182858257</v>
      </c>
      <c r="D4493" s="12">
        <v>-0.45672604907138908</v>
      </c>
      <c r="E4493" s="12">
        <v>-0.40470794508751073</v>
      </c>
    </row>
    <row r="4494" spans="1:5" x14ac:dyDescent="0.25">
      <c r="A4494" s="11">
        <v>43812</v>
      </c>
      <c r="B4494" s="12">
        <v>-1.5231359542589598</v>
      </c>
      <c r="C4494" s="12">
        <v>-1.232871819748464</v>
      </c>
      <c r="D4494" s="12">
        <v>-0.50792904546316331</v>
      </c>
      <c r="E4494" s="12">
        <v>-0.46216646600446171</v>
      </c>
    </row>
    <row r="4495" spans="1:5" x14ac:dyDescent="0.25">
      <c r="A4495" s="11">
        <v>43815</v>
      </c>
      <c r="B4495" s="12">
        <v>-1.4443586564567006</v>
      </c>
      <c r="C4495" s="12">
        <v>-1.2331025766077972</v>
      </c>
      <c r="D4495" s="12">
        <v>-0.52976561745377349</v>
      </c>
      <c r="E4495" s="12">
        <v>-0.49186141589011301</v>
      </c>
    </row>
    <row r="4496" spans="1:5" x14ac:dyDescent="0.25">
      <c r="A4496" s="11">
        <v>43816</v>
      </c>
      <c r="B4496" s="12">
        <v>-1.4837473053578301</v>
      </c>
      <c r="C4496" s="12">
        <v>-1.2503324221046714</v>
      </c>
      <c r="D4496" s="12">
        <v>-0.60205220059510367</v>
      </c>
      <c r="E4496" s="12">
        <v>-0.5024839995890451</v>
      </c>
    </row>
    <row r="4497" spans="1:5" x14ac:dyDescent="0.25">
      <c r="A4497" s="11">
        <v>43817</v>
      </c>
      <c r="B4497" s="12">
        <v>-1.4443586564567006</v>
      </c>
      <c r="C4497" s="12">
        <v>-1.2256414381560257</v>
      </c>
      <c r="D4497" s="12">
        <v>-0.64421937409421215</v>
      </c>
      <c r="E4497" s="12">
        <v>-0.53604170718339894</v>
      </c>
    </row>
    <row r="4498" spans="1:5" x14ac:dyDescent="0.25">
      <c r="A4498" s="11">
        <v>43818</v>
      </c>
      <c r="B4498" s="12">
        <v>-1.5034416298083946</v>
      </c>
      <c r="C4498" s="12">
        <v>-1.2173341912200326</v>
      </c>
      <c r="D4498" s="12">
        <v>-0.72830272601207802</v>
      </c>
      <c r="E4498" s="12">
        <v>-0.54376722260080423</v>
      </c>
    </row>
    <row r="4499" spans="1:5" x14ac:dyDescent="0.25">
      <c r="A4499" s="11">
        <v>43819</v>
      </c>
      <c r="B4499" s="12">
        <v>-1.5034416298083946</v>
      </c>
      <c r="C4499" s="12">
        <v>-1.2311026838269099</v>
      </c>
      <c r="D4499" s="12">
        <v>-0.72001988836046704</v>
      </c>
      <c r="E4499" s="12">
        <v>-0.54594002381194917</v>
      </c>
    </row>
    <row r="4500" spans="1:5" x14ac:dyDescent="0.25">
      <c r="A4500" s="11">
        <v>43822</v>
      </c>
      <c r="B4500" s="12">
        <v>-1.4640529809072649</v>
      </c>
      <c r="C4500" s="12">
        <v>-1.2270259793120244</v>
      </c>
      <c r="D4500" s="12">
        <v>-0.70069326717337521</v>
      </c>
      <c r="E4500" s="12">
        <v>-0.55728687458126303</v>
      </c>
    </row>
    <row r="4501" spans="1:5" x14ac:dyDescent="0.25">
      <c r="A4501" s="11">
        <v>43823</v>
      </c>
      <c r="B4501" s="12">
        <v>-1.5231359542589598</v>
      </c>
      <c r="C4501" s="12">
        <v>-1.226410627687136</v>
      </c>
      <c r="D4501" s="12">
        <v>-0.70119525733407984</v>
      </c>
      <c r="E4501" s="12">
        <v>-0.55535549572691179</v>
      </c>
    </row>
    <row r="4502" spans="1:5" x14ac:dyDescent="0.25">
      <c r="A4502" s="11">
        <v>43824</v>
      </c>
      <c r="B4502" s="12" t="e">
        <v>#N/A</v>
      </c>
      <c r="C4502" s="12" t="e">
        <v>#N/A</v>
      </c>
      <c r="D4502" s="12" t="e">
        <v>#N/A</v>
      </c>
      <c r="E4502" s="12" t="e">
        <v>#N/A</v>
      </c>
    </row>
    <row r="4503" spans="1:5" x14ac:dyDescent="0.25">
      <c r="A4503" s="11">
        <v>43825</v>
      </c>
      <c r="B4503" s="12">
        <v>-1.5231359542589598</v>
      </c>
      <c r="C4503" s="12" t="e">
        <v>#N/A</v>
      </c>
      <c r="D4503" s="12">
        <v>-0.6881435131557847</v>
      </c>
      <c r="E4503" s="12" t="e">
        <v>#N/A</v>
      </c>
    </row>
    <row r="4504" spans="1:5" x14ac:dyDescent="0.25">
      <c r="A4504" s="11">
        <v>43826</v>
      </c>
      <c r="B4504" s="12">
        <v>-1.6019132520612192</v>
      </c>
      <c r="C4504" s="12">
        <v>-1.2324103060297977</v>
      </c>
      <c r="D4504" s="12">
        <v>-0.74035048986896679</v>
      </c>
      <c r="E4504" s="12">
        <v>-0.54038730960568948</v>
      </c>
    </row>
    <row r="4505" spans="1:5" x14ac:dyDescent="0.25">
      <c r="A4505" s="11">
        <v>43829</v>
      </c>
      <c r="B4505" s="12">
        <v>-1.582218927610654</v>
      </c>
      <c r="C4505" s="12">
        <v>-1.1820283917420624</v>
      </c>
      <c r="D4505" s="12">
        <v>-0.72428680472644869</v>
      </c>
      <c r="E4505" s="12">
        <v>-0.55366553922935458</v>
      </c>
    </row>
    <row r="4506" spans="1:5" x14ac:dyDescent="0.25">
      <c r="A4506" s="11">
        <v>43830</v>
      </c>
      <c r="B4506" s="12">
        <v>-1.5231359542589598</v>
      </c>
      <c r="C4506" s="12">
        <v>-1.1860281773038368</v>
      </c>
      <c r="D4506" s="12">
        <v>-0.74612337671705886</v>
      </c>
      <c r="E4506" s="12" t="e">
        <v>#N/A</v>
      </c>
    </row>
    <row r="4507" spans="1:5" x14ac:dyDescent="0.25">
      <c r="A4507" s="11">
        <v>43831</v>
      </c>
      <c r="B4507" s="12" t="e">
        <v>#N/A</v>
      </c>
      <c r="C4507" s="12" t="e">
        <v>#N/A</v>
      </c>
      <c r="D4507" s="12" t="e">
        <v>#N/A</v>
      </c>
      <c r="E4507" s="12" t="e">
        <v>#N/A</v>
      </c>
    </row>
    <row r="4508" spans="1:5" x14ac:dyDescent="0.25">
      <c r="A4508" s="11">
        <v>43832</v>
      </c>
      <c r="B4508" s="12">
        <v>-1.5625246031600895</v>
      </c>
      <c r="C4508" s="12">
        <v>-1.2241030590938047</v>
      </c>
      <c r="D4508" s="12">
        <v>-0.6949203803252838</v>
      </c>
      <c r="E4508" s="12">
        <v>-0.59398307281393792</v>
      </c>
    </row>
    <row r="4509" spans="1:5" x14ac:dyDescent="0.25">
      <c r="A4509" s="11">
        <v>43833</v>
      </c>
      <c r="B4509" s="12">
        <v>-1.6806905498634785</v>
      </c>
      <c r="C4509" s="12">
        <v>-1.2652546990082145</v>
      </c>
      <c r="D4509" s="12">
        <v>-0.62213180702325044</v>
      </c>
      <c r="E4509" s="12">
        <v>-0.59036173746202913</v>
      </c>
    </row>
    <row r="4510" spans="1:5" x14ac:dyDescent="0.25">
      <c r="A4510" s="11">
        <v>43836</v>
      </c>
      <c r="B4510" s="12">
        <v>-1.6216075765117834</v>
      </c>
      <c r="C4510" s="12">
        <v>-1.266331564351769</v>
      </c>
      <c r="D4510" s="12">
        <v>-0.59929125471123235</v>
      </c>
      <c r="E4510" s="12">
        <v>-0.57201363834569174</v>
      </c>
    </row>
    <row r="4511" spans="1:5" x14ac:dyDescent="0.25">
      <c r="A4511" s="11">
        <v>43837</v>
      </c>
      <c r="B4511" s="12">
        <v>-1.6019132520612192</v>
      </c>
      <c r="C4511" s="12">
        <v>-1.2577166416033319</v>
      </c>
      <c r="D4511" s="12">
        <v>-0.59602831866665928</v>
      </c>
      <c r="E4511" s="12">
        <v>-0.5498027815206521</v>
      </c>
    </row>
    <row r="4512" spans="1:5" x14ac:dyDescent="0.25">
      <c r="A4512" s="11">
        <v>43838</v>
      </c>
      <c r="B4512" s="12">
        <v>-1.5231359542589598</v>
      </c>
      <c r="C4512" s="12">
        <v>-1.2375638758882379</v>
      </c>
      <c r="D4512" s="12">
        <v>-0.63643852660330502</v>
      </c>
      <c r="E4512" s="12">
        <v>-0.67485956233989808</v>
      </c>
    </row>
    <row r="4513" spans="1:5" x14ac:dyDescent="0.25">
      <c r="A4513" s="11">
        <v>43839</v>
      </c>
      <c r="B4513" s="12">
        <v>-1.582218927610654</v>
      </c>
      <c r="C4513" s="12">
        <v>-1.2055655913940426</v>
      </c>
      <c r="D4513" s="12">
        <v>-0.66329500020095167</v>
      </c>
      <c r="E4513" s="12">
        <v>-0.64202612181592633</v>
      </c>
    </row>
    <row r="4514" spans="1:5" x14ac:dyDescent="0.25">
      <c r="A4514" s="11">
        <v>43840</v>
      </c>
      <c r="B4514" s="12">
        <v>-1.6413019009623488</v>
      </c>
      <c r="C4514" s="12">
        <v>-1.2158727311109228</v>
      </c>
      <c r="D4514" s="12">
        <v>-0.65099624126371203</v>
      </c>
      <c r="E4514" s="12">
        <v>-0.62609224626752791</v>
      </c>
    </row>
    <row r="4515" spans="1:5" x14ac:dyDescent="0.25">
      <c r="A4515" s="11">
        <v>43843</v>
      </c>
      <c r="B4515" s="12">
        <v>-1.6216075765117834</v>
      </c>
      <c r="C4515" s="12">
        <v>-1.2055655913940426</v>
      </c>
      <c r="D4515" s="12">
        <v>-0.69190843936106172</v>
      </c>
      <c r="E4515" s="12">
        <v>-0.69031059317470878</v>
      </c>
    </row>
    <row r="4516" spans="1:5" x14ac:dyDescent="0.25">
      <c r="A4516" s="11">
        <v>43844</v>
      </c>
      <c r="B4516" s="12">
        <v>-1.6609962254129131</v>
      </c>
      <c r="C4516" s="12">
        <v>-1.217949542844921</v>
      </c>
      <c r="D4516" s="12">
        <v>-0.65425917730828509</v>
      </c>
      <c r="E4516" s="12">
        <v>-0.70020890980325912</v>
      </c>
    </row>
    <row r="4517" spans="1:5" x14ac:dyDescent="0.25">
      <c r="A4517" s="11">
        <v>43845</v>
      </c>
      <c r="B4517" s="12">
        <v>-1.720079198764608</v>
      </c>
      <c r="C4517" s="12">
        <v>-1.2409483098251237</v>
      </c>
      <c r="D4517" s="12">
        <v>-0.65953007399567465</v>
      </c>
      <c r="E4517" s="12">
        <v>-0.70238171101440439</v>
      </c>
    </row>
    <row r="4518" spans="1:5" x14ac:dyDescent="0.25">
      <c r="A4518" s="11">
        <v>43846</v>
      </c>
      <c r="B4518" s="12">
        <v>-1.7003848743140428</v>
      </c>
      <c r="C4518" s="12">
        <v>-1.2602549670559966</v>
      </c>
      <c r="D4518" s="12">
        <v>-0.69567336556633874</v>
      </c>
      <c r="E4518" s="12">
        <v>-0.7171084747788331</v>
      </c>
    </row>
    <row r="4519" spans="1:5" x14ac:dyDescent="0.25">
      <c r="A4519" s="11">
        <v>43847</v>
      </c>
      <c r="B4519" s="12">
        <v>-1.7003848743140428</v>
      </c>
      <c r="C4519" s="12">
        <v>-1.26271637355555</v>
      </c>
      <c r="D4519" s="12">
        <v>-0.7310636718959479</v>
      </c>
      <c r="E4519" s="12">
        <v>-0.73449088446799471</v>
      </c>
    </row>
    <row r="4520" spans="1:5" x14ac:dyDescent="0.25">
      <c r="A4520" s="11">
        <v>43850</v>
      </c>
      <c r="B4520" s="12">
        <v>-1.7003848743140428</v>
      </c>
      <c r="C4520" s="12">
        <v>-1.2722543237413197</v>
      </c>
      <c r="D4520" s="12">
        <v>-0.7310636718959479</v>
      </c>
      <c r="E4520" s="12">
        <v>-0.75718458600662208</v>
      </c>
    </row>
    <row r="4521" spans="1:5" x14ac:dyDescent="0.25">
      <c r="A4521" s="11">
        <v>43851</v>
      </c>
      <c r="B4521" s="12">
        <v>-1.8185508210174319</v>
      </c>
      <c r="C4521" s="12">
        <v>-1.3028680670795163</v>
      </c>
      <c r="D4521" s="12">
        <v>-0.76319104218098366</v>
      </c>
      <c r="E4521" s="12">
        <v>-0.78084397697242558</v>
      </c>
    </row>
    <row r="4522" spans="1:5" x14ac:dyDescent="0.25">
      <c r="A4522" s="11">
        <v>43852</v>
      </c>
      <c r="B4522" s="12">
        <v>-1.8382451454679971</v>
      </c>
      <c r="C4522" s="12">
        <v>-1.3137136394681737</v>
      </c>
      <c r="D4522" s="12">
        <v>-0.77523880603787243</v>
      </c>
      <c r="E4522" s="12">
        <v>-0.78591384646509788</v>
      </c>
    </row>
    <row r="4523" spans="1:5" x14ac:dyDescent="0.25">
      <c r="A4523" s="11">
        <v>43853</v>
      </c>
      <c r="B4523" s="12">
        <v>-1.8579394699185616</v>
      </c>
      <c r="C4523" s="12">
        <v>-1.3452504102437026</v>
      </c>
      <c r="D4523" s="12">
        <v>-0.70847411466428301</v>
      </c>
      <c r="E4523" s="12">
        <v>-0.76901428148952433</v>
      </c>
    </row>
    <row r="4524" spans="1:5" x14ac:dyDescent="0.25">
      <c r="A4524" s="11">
        <v>43854</v>
      </c>
      <c r="B4524" s="12">
        <v>-1.9367167677208208</v>
      </c>
      <c r="C4524" s="12">
        <v>-1.3603265250534677</v>
      </c>
      <c r="D4524" s="12">
        <v>-0.68688853775402448</v>
      </c>
      <c r="E4524" s="12">
        <v>-0.75114902708677456</v>
      </c>
    </row>
    <row r="4525" spans="1:5" x14ac:dyDescent="0.25">
      <c r="A4525" s="11">
        <v>43857</v>
      </c>
      <c r="B4525" s="12">
        <v>-1.9761054166219505</v>
      </c>
      <c r="C4525" s="12">
        <v>-1.3905556736261089</v>
      </c>
      <c r="D4525" s="12">
        <v>-0.54658228783734708</v>
      </c>
      <c r="E4525" s="12">
        <v>-0.72531683490982612</v>
      </c>
    </row>
    <row r="4526" spans="1:5" x14ac:dyDescent="0.25">
      <c r="A4526" s="11">
        <v>43858</v>
      </c>
      <c r="B4526" s="12">
        <v>-1.9170224432702556</v>
      </c>
      <c r="C4526" s="12">
        <v>-1.3644801485214642</v>
      </c>
      <c r="D4526" s="12">
        <v>-0.59226339246138093</v>
      </c>
      <c r="E4526" s="12">
        <v>-0.74970049294601104</v>
      </c>
    </row>
    <row r="4527" spans="1:5" x14ac:dyDescent="0.25">
      <c r="A4527" s="11">
        <v>43859</v>
      </c>
      <c r="B4527" s="12">
        <v>-2.0154940655230802</v>
      </c>
      <c r="C4527" s="12">
        <v>-1.3816330750652275</v>
      </c>
      <c r="D4527" s="12">
        <v>-0.53629148954292172</v>
      </c>
      <c r="E4527" s="12">
        <v>-0.71662563006524493</v>
      </c>
    </row>
    <row r="4528" spans="1:5" x14ac:dyDescent="0.25">
      <c r="A4528" s="11">
        <v>43860</v>
      </c>
      <c r="B4528" s="12">
        <v>-2.0351883899736447</v>
      </c>
      <c r="C4528" s="12">
        <v>-1.4007858943898781</v>
      </c>
      <c r="D4528" s="12">
        <v>-0.56565791394408593</v>
      </c>
      <c r="E4528" s="12">
        <v>-0.7067273134366947</v>
      </c>
    </row>
    <row r="4529" spans="1:5" x14ac:dyDescent="0.25">
      <c r="A4529" s="11">
        <v>43861</v>
      </c>
      <c r="B4529" s="12">
        <v>-2.0351883899736447</v>
      </c>
      <c r="C4529" s="12">
        <v>-1.4273998521662998</v>
      </c>
      <c r="D4529" s="12">
        <v>-0.36787379062683678</v>
      </c>
      <c r="E4529" s="12">
        <v>-0.7226611889850928</v>
      </c>
    </row>
    <row r="4530" spans="1:5" x14ac:dyDescent="0.25">
      <c r="A4530" s="11">
        <v>43864</v>
      </c>
      <c r="B4530" s="12">
        <v>-2.0351883899736447</v>
      </c>
      <c r="C4530" s="12">
        <v>-1.4181695777929744</v>
      </c>
      <c r="D4530" s="12">
        <v>-0.41907678701861178</v>
      </c>
      <c r="E4530" s="12">
        <v>-0.67437671762631035</v>
      </c>
    </row>
    <row r="4531" spans="1:5" x14ac:dyDescent="0.25">
      <c r="A4531" s="11">
        <v>43865</v>
      </c>
      <c r="B4531" s="12">
        <v>-1.9170224432702556</v>
      </c>
      <c r="C4531" s="12">
        <v>-1.4037088146080978</v>
      </c>
      <c r="D4531" s="12">
        <v>-0.44894520158048057</v>
      </c>
      <c r="E4531" s="12">
        <v>-0.7328009279704375</v>
      </c>
    </row>
    <row r="4532" spans="1:5" x14ac:dyDescent="0.25">
      <c r="A4532" s="11">
        <v>43866</v>
      </c>
      <c r="B4532" s="12">
        <v>-1.8973281188196911</v>
      </c>
      <c r="C4532" s="12">
        <v>-1.3817099940183386</v>
      </c>
      <c r="D4532" s="12">
        <v>-0.5536101500871986</v>
      </c>
      <c r="E4532" s="12">
        <v>-0.76032307664494314</v>
      </c>
    </row>
    <row r="4533" spans="1:5" x14ac:dyDescent="0.25">
      <c r="A4533" s="11">
        <v>43867</v>
      </c>
      <c r="B4533" s="12">
        <v>-1.9170224432702556</v>
      </c>
      <c r="C4533" s="12">
        <v>-1.3765564241598984</v>
      </c>
      <c r="D4533" s="12">
        <v>-0.55712408121212398</v>
      </c>
      <c r="E4533" s="12">
        <v>-0.71759131949242116</v>
      </c>
    </row>
    <row r="4534" spans="1:5" x14ac:dyDescent="0.25">
      <c r="A4534" s="11">
        <v>43868</v>
      </c>
      <c r="B4534" s="12">
        <v>-2.0154940655230802</v>
      </c>
      <c r="C4534" s="12">
        <v>-1.3940170265161058</v>
      </c>
      <c r="D4534" s="12">
        <v>-0.53503651414116227</v>
      </c>
      <c r="E4534" s="12">
        <v>-0.73376661739761329</v>
      </c>
    </row>
    <row r="4535" spans="1:5" x14ac:dyDescent="0.25">
      <c r="A4535" s="11">
        <v>43871</v>
      </c>
      <c r="B4535" s="12">
        <v>-2.0745770388747742</v>
      </c>
      <c r="C4535" s="12">
        <v>-1.40240119240521</v>
      </c>
      <c r="D4535" s="12">
        <v>-0.57569771715816032</v>
      </c>
      <c r="E4535" s="12">
        <v>-0.69972606508967139</v>
      </c>
    </row>
    <row r="4536" spans="1:5" x14ac:dyDescent="0.25">
      <c r="A4536" s="11">
        <v>43872</v>
      </c>
      <c r="B4536" s="12">
        <v>-2.0154940655230802</v>
      </c>
      <c r="C4536" s="12">
        <v>-1.3884788618921107</v>
      </c>
      <c r="D4536" s="12">
        <v>-0.57820766796167855</v>
      </c>
      <c r="E4536" s="12">
        <v>-0.70431308986875607</v>
      </c>
    </row>
    <row r="4537" spans="1:5" x14ac:dyDescent="0.25">
      <c r="A4537" s="11">
        <v>43873</v>
      </c>
      <c r="B4537" s="12">
        <v>-1.9761054166219505</v>
      </c>
      <c r="C4537" s="12">
        <v>-1.3808638855341171</v>
      </c>
      <c r="D4537" s="12">
        <v>-0.61008404316636233</v>
      </c>
      <c r="E4537" s="12">
        <v>-0.711797182929367</v>
      </c>
    </row>
    <row r="4538" spans="1:5" x14ac:dyDescent="0.25">
      <c r="A4538" s="11">
        <v>43874</v>
      </c>
      <c r="B4538" s="12">
        <v>-1.995799741072515</v>
      </c>
      <c r="C4538" s="12">
        <v>-1.3915556200165526</v>
      </c>
      <c r="D4538" s="12">
        <v>-0.59502433834525148</v>
      </c>
      <c r="E4538" s="12">
        <v>-0.72604110198020755</v>
      </c>
    </row>
    <row r="4539" spans="1:5" x14ac:dyDescent="0.25">
      <c r="A4539" s="11">
        <v>43875</v>
      </c>
      <c r="B4539" s="12">
        <v>-2.0548827144242097</v>
      </c>
      <c r="C4539" s="12">
        <v>-1.4062471400607623</v>
      </c>
      <c r="D4539" s="12">
        <v>-0.58874946133645623</v>
      </c>
      <c r="E4539" s="12">
        <v>-0.73593941860875822</v>
      </c>
    </row>
    <row r="4540" spans="1:5" x14ac:dyDescent="0.25">
      <c r="A4540" s="11">
        <v>43878</v>
      </c>
      <c r="B4540" s="12">
        <v>-2.0548827144242097</v>
      </c>
      <c r="C4540" s="12">
        <v>-1.4089393034196487</v>
      </c>
      <c r="D4540" s="12">
        <v>-0.58874946133645623</v>
      </c>
      <c r="E4540" s="12">
        <v>-0.74438920109654538</v>
      </c>
    </row>
    <row r="4541" spans="1:5" x14ac:dyDescent="0.25">
      <c r="A4541" s="11">
        <v>43879</v>
      </c>
      <c r="B4541" s="12">
        <v>-2.0942713633253396</v>
      </c>
      <c r="C4541" s="12">
        <v>-1.4114007099192023</v>
      </c>
      <c r="D4541" s="12">
        <v>-0.57921164828308569</v>
      </c>
      <c r="E4541" s="12">
        <v>-0.73762937510631577</v>
      </c>
    </row>
    <row r="4542" spans="1:5" x14ac:dyDescent="0.25">
      <c r="A4542" s="11">
        <v>43880</v>
      </c>
      <c r="B4542" s="12">
        <v>-2.0745770388747742</v>
      </c>
      <c r="C4542" s="12">
        <v>-1.4169388745431977</v>
      </c>
      <c r="D4542" s="12">
        <v>-0.56691288934584538</v>
      </c>
      <c r="E4542" s="12">
        <v>-0.72845532554814729</v>
      </c>
    </row>
    <row r="4543" spans="1:5" x14ac:dyDescent="0.25">
      <c r="A4543" s="11">
        <v>43881</v>
      </c>
      <c r="B4543" s="12">
        <v>-2.1139656877759041</v>
      </c>
      <c r="C4543" s="12">
        <v>-1.4297074207596314</v>
      </c>
      <c r="D4543" s="12">
        <v>-0.48935540951712769</v>
      </c>
      <c r="E4543" s="12">
        <v>-0.70576162400951925</v>
      </c>
    </row>
    <row r="4544" spans="1:5" x14ac:dyDescent="0.25">
      <c r="A4544" s="11">
        <v>43882</v>
      </c>
      <c r="B4544" s="12">
        <v>-2.1927429855781631</v>
      </c>
      <c r="C4544" s="12">
        <v>-1.4257845541509679</v>
      </c>
      <c r="D4544" s="12">
        <v>-0.47956660138340562</v>
      </c>
      <c r="E4544" s="12">
        <v>-0.7248339901962384</v>
      </c>
    </row>
    <row r="4545" spans="1:5" x14ac:dyDescent="0.25">
      <c r="A4545" s="11">
        <v>43885</v>
      </c>
      <c r="B4545" s="12">
        <v>-2.2518259589298584</v>
      </c>
      <c r="C4545" s="12">
        <v>-1.4430913186009533</v>
      </c>
      <c r="D4545" s="12">
        <v>-0.30186208449430396</v>
      </c>
      <c r="E4545" s="12">
        <v>-0.65844284207791226</v>
      </c>
    </row>
    <row r="4546" spans="1:5" x14ac:dyDescent="0.25">
      <c r="A4546" s="11">
        <v>43886</v>
      </c>
      <c r="B4546" s="12">
        <v>-2.2715202833804224</v>
      </c>
      <c r="C4546" s="12">
        <v>-1.4448604545225074</v>
      </c>
      <c r="D4546" s="12">
        <v>-0.28077849774474939</v>
      </c>
      <c r="E4546" s="12">
        <v>-0.58915462567805965</v>
      </c>
    </row>
    <row r="4547" spans="1:5" x14ac:dyDescent="0.25">
      <c r="A4547" s="11">
        <v>43887</v>
      </c>
      <c r="B4547" s="12">
        <v>-2.2715202833804224</v>
      </c>
      <c r="C4547" s="12">
        <v>-1.4136313595594225</v>
      </c>
      <c r="D4547" s="12">
        <v>-0.24312923569197281</v>
      </c>
      <c r="E4547" s="12">
        <v>-0.5080367137953048</v>
      </c>
    </row>
    <row r="4548" spans="1:5" x14ac:dyDescent="0.25">
      <c r="A4548" s="11">
        <v>43888</v>
      </c>
      <c r="B4548" s="12">
        <v>-2.173048661127599</v>
      </c>
      <c r="C4548" s="12">
        <v>-1.4166311987307536</v>
      </c>
      <c r="D4548" s="12">
        <v>7.4128545872751445E-2</v>
      </c>
      <c r="E4548" s="12">
        <v>-0.42571169012858084</v>
      </c>
    </row>
    <row r="4549" spans="1:5" x14ac:dyDescent="0.25">
      <c r="A4549" s="11">
        <v>43889</v>
      </c>
      <c r="B4549" s="12">
        <v>-2.2912146078309878</v>
      </c>
      <c r="C4549" s="12">
        <v>-1.3870174017830008</v>
      </c>
      <c r="D4549" s="12">
        <v>0.20489698273605908</v>
      </c>
      <c r="E4549" s="12">
        <v>-0.17825377441482085</v>
      </c>
    </row>
    <row r="4550" spans="1:5" x14ac:dyDescent="0.25">
      <c r="A4550" s="11">
        <v>43892</v>
      </c>
      <c r="B4550" s="12">
        <v>-2.2912146078309878</v>
      </c>
      <c r="C4550" s="12">
        <v>-1.3747103692852334</v>
      </c>
      <c r="D4550" s="12">
        <v>0.16825170100469039</v>
      </c>
      <c r="E4550" s="12">
        <v>-9.8584396672830227E-2</v>
      </c>
    </row>
    <row r="4551" spans="1:5" x14ac:dyDescent="0.25">
      <c r="A4551" s="11">
        <v>43893</v>
      </c>
      <c r="B4551" s="12">
        <v>-2.4487692034355057</v>
      </c>
      <c r="C4551" s="12">
        <v>-1.3792485875187852</v>
      </c>
      <c r="D4551" s="12">
        <v>0.37958955866094002</v>
      </c>
      <c r="E4551" s="12">
        <v>-0.11041409215573214</v>
      </c>
    </row>
    <row r="4552" spans="1:5" x14ac:dyDescent="0.25">
      <c r="A4552" s="11">
        <v>43894</v>
      </c>
      <c r="B4552" s="12">
        <v>-2.5472408256883301</v>
      </c>
      <c r="C4552" s="12">
        <v>-1.3928632422194402</v>
      </c>
      <c r="D4552" s="12">
        <v>0.12056263573784153</v>
      </c>
      <c r="E4552" s="12">
        <v>-0.1217609429250453</v>
      </c>
    </row>
    <row r="4553" spans="1:5" x14ac:dyDescent="0.25">
      <c r="A4553" s="11">
        <v>43895</v>
      </c>
      <c r="B4553" s="12">
        <v>-2.58662947458946</v>
      </c>
      <c r="C4553" s="12">
        <v>-1.4145543869967554</v>
      </c>
      <c r="D4553" s="12">
        <v>0.42225872232075234</v>
      </c>
      <c r="E4553" s="12">
        <v>-7.3959316279850931E-2</v>
      </c>
    </row>
    <row r="4554" spans="1:5" x14ac:dyDescent="0.25">
      <c r="A4554" s="11">
        <v>43896</v>
      </c>
      <c r="B4554" s="12">
        <v>-2.6260181234905895</v>
      </c>
      <c r="C4554" s="12">
        <v>-1.3868635638767788</v>
      </c>
      <c r="D4554" s="12">
        <v>0.74779934153708694</v>
      </c>
      <c r="E4554" s="12">
        <v>7.0894097796495706E-2</v>
      </c>
    </row>
    <row r="4555" spans="1:5" x14ac:dyDescent="0.25">
      <c r="A4555" s="11">
        <v>43899</v>
      </c>
      <c r="B4555" s="12">
        <v>-1.995799741072515</v>
      </c>
      <c r="C4555" s="12">
        <v>-1.2461018796835639</v>
      </c>
      <c r="D4555" s="12">
        <v>2.1071886967226479</v>
      </c>
      <c r="E4555" s="12">
        <v>0.86517365164846771</v>
      </c>
    </row>
    <row r="4556" spans="1:5" x14ac:dyDescent="0.25">
      <c r="A4556" s="11">
        <v>43900</v>
      </c>
      <c r="B4556" s="12">
        <v>-1.5625246031600895</v>
      </c>
      <c r="C4556" s="12">
        <v>-1.2072578083624854</v>
      </c>
      <c r="D4556" s="12">
        <v>2.0010177777338196</v>
      </c>
      <c r="E4556" s="12">
        <v>0.82775318634541173</v>
      </c>
    </row>
    <row r="4557" spans="1:5" x14ac:dyDescent="0.25">
      <c r="A4557" s="11">
        <v>43901</v>
      </c>
      <c r="B4557" s="12">
        <v>-1.2868040608521818</v>
      </c>
      <c r="C4557" s="12">
        <v>-1.1616448691676351</v>
      </c>
      <c r="D4557" s="12">
        <v>2.1854991617924218</v>
      </c>
      <c r="E4557" s="12">
        <v>0.85503391266312367</v>
      </c>
    </row>
    <row r="4558" spans="1:5" x14ac:dyDescent="0.25">
      <c r="A4558" s="11">
        <v>43902</v>
      </c>
      <c r="B4558" s="12">
        <v>-0.65658567843410809</v>
      </c>
      <c r="C4558" s="12">
        <v>-1.0494970355317297</v>
      </c>
      <c r="D4558" s="12">
        <v>3.1525832063880572</v>
      </c>
      <c r="E4558" s="12">
        <v>1.2046134853007082</v>
      </c>
    </row>
    <row r="4559" spans="1:5" x14ac:dyDescent="0.25">
      <c r="A4559" s="11">
        <v>43903</v>
      </c>
      <c r="B4559" s="12">
        <v>-0.38086513612620038</v>
      </c>
      <c r="C4559" s="12">
        <v>-0.93865682409871198</v>
      </c>
      <c r="D4559" s="12">
        <v>3.1121729984514106</v>
      </c>
      <c r="E4559" s="12">
        <v>1.0769010585567289</v>
      </c>
    </row>
    <row r="4560" spans="1:5" x14ac:dyDescent="0.25">
      <c r="A4560" s="11">
        <v>43906</v>
      </c>
      <c r="B4560" s="12">
        <v>-0.20361621607111735</v>
      </c>
      <c r="C4560" s="12">
        <v>-0.7595895012561964</v>
      </c>
      <c r="D4560" s="12">
        <v>3.9457276602998692</v>
      </c>
      <c r="E4560" s="12">
        <v>1.4385517490340092</v>
      </c>
    </row>
    <row r="4561" spans="1:5" x14ac:dyDescent="0.25">
      <c r="A4561" s="11">
        <v>43907</v>
      </c>
      <c r="B4561" s="12">
        <v>0.60385108640203944</v>
      </c>
      <c r="C4561" s="12">
        <v>-0.65574891455628392</v>
      </c>
      <c r="D4561" s="12">
        <v>4.0707232103150828</v>
      </c>
      <c r="E4561" s="12">
        <v>1.699287894371434</v>
      </c>
    </row>
    <row r="4562" spans="1:5" x14ac:dyDescent="0.25">
      <c r="A4562" s="11">
        <v>43908</v>
      </c>
      <c r="B4562" s="12">
        <v>1.6870389311831058</v>
      </c>
      <c r="C4562" s="12">
        <v>-0.34891921059632042</v>
      </c>
      <c r="D4562" s="12">
        <v>5.1673207163722701</v>
      </c>
      <c r="E4562" s="12">
        <v>2.1818911856024648</v>
      </c>
    </row>
    <row r="4563" spans="1:5" x14ac:dyDescent="0.25">
      <c r="A4563" s="11">
        <v>43909</v>
      </c>
      <c r="B4563" s="12">
        <v>2.4945062336562636</v>
      </c>
      <c r="C4563" s="12">
        <v>-0.26869274250149927</v>
      </c>
      <c r="D4563" s="12">
        <v>6.3246590318746021</v>
      </c>
      <c r="E4563" s="12">
        <v>2.3322973138850718</v>
      </c>
    </row>
    <row r="4564" spans="1:5" x14ac:dyDescent="0.25">
      <c r="A4564" s="11">
        <v>43910</v>
      </c>
      <c r="B4564" s="12">
        <v>2.9868643449203836</v>
      </c>
      <c r="C4564" s="12">
        <v>-0.39276301386961671</v>
      </c>
      <c r="D4564" s="12">
        <v>7.6925822197921248</v>
      </c>
      <c r="E4564" s="12">
        <v>2.2519036690726999</v>
      </c>
    </row>
    <row r="4565" spans="1:5" x14ac:dyDescent="0.25">
      <c r="A4565" s="11">
        <v>43913</v>
      </c>
      <c r="B4565" s="12">
        <v>3.1444189405249006</v>
      </c>
      <c r="C4565" s="12">
        <v>-0.36145699995342112</v>
      </c>
      <c r="D4565" s="12">
        <v>8.0417163765615314</v>
      </c>
      <c r="E4565" s="12">
        <v>2.4805306409565335</v>
      </c>
    </row>
    <row r="4566" spans="1:5" x14ac:dyDescent="0.25">
      <c r="A4566" s="11">
        <v>43914</v>
      </c>
      <c r="B4566" s="12">
        <v>2.9868643449203836</v>
      </c>
      <c r="C4566" s="12">
        <v>-0.30130637862058274</v>
      </c>
      <c r="D4566" s="12">
        <v>7.6895702788279001</v>
      </c>
      <c r="E4566" s="12">
        <v>2.5413690748686002</v>
      </c>
    </row>
    <row r="4567" spans="1:5" x14ac:dyDescent="0.25">
      <c r="A4567" s="11">
        <v>43915</v>
      </c>
      <c r="B4567" s="12">
        <v>2.4945062336562636</v>
      </c>
      <c r="C4567" s="12">
        <v>-0.2769230704843812</v>
      </c>
      <c r="D4567" s="12">
        <v>7.0101265963154731</v>
      </c>
      <c r="E4567" s="12">
        <v>2.4730465478959229</v>
      </c>
    </row>
    <row r="4568" spans="1:5" x14ac:dyDescent="0.25">
      <c r="A4568" s="11">
        <v>43916</v>
      </c>
      <c r="B4568" s="12">
        <v>1.9233708245898837</v>
      </c>
      <c r="C4568" s="12">
        <v>-0.34922688640876459</v>
      </c>
      <c r="D4568" s="12">
        <v>6.338965751454654</v>
      </c>
      <c r="E4568" s="12">
        <v>2.4851176657356175</v>
      </c>
    </row>
    <row r="4569" spans="1:5" x14ac:dyDescent="0.25">
      <c r="A4569" s="11">
        <v>43917</v>
      </c>
      <c r="B4569" s="12">
        <v>1.6476502822819752</v>
      </c>
      <c r="C4569" s="12">
        <v>-0.44152963014202018</v>
      </c>
      <c r="D4569" s="12">
        <v>6.4145152706405586</v>
      </c>
      <c r="E4569" s="12">
        <v>2.468218100760045</v>
      </c>
    </row>
    <row r="4570" spans="1:5" x14ac:dyDescent="0.25">
      <c r="A4570" s="11">
        <v>43920</v>
      </c>
      <c r="B4570" s="12">
        <v>1.3719297399740684</v>
      </c>
      <c r="C4570" s="12">
        <v>-0.45060606660912361</v>
      </c>
      <c r="D4570" s="12">
        <v>5.9331067065257308</v>
      </c>
      <c r="E4570" s="12">
        <v>2.4783578397453896</v>
      </c>
    </row>
    <row r="4571" spans="1:5" x14ac:dyDescent="0.25">
      <c r="A4571" s="11">
        <v>43921</v>
      </c>
      <c r="B4571" s="12">
        <v>1.2340694688201141</v>
      </c>
      <c r="C4571" s="12">
        <v>-0.3965320425720581</v>
      </c>
      <c r="D4571" s="12">
        <v>5.9002263509996391</v>
      </c>
      <c r="E4571" s="12">
        <v>2.6022075087806655</v>
      </c>
    </row>
    <row r="4572" spans="1:5" x14ac:dyDescent="0.25">
      <c r="A4572" s="11">
        <v>43922</v>
      </c>
      <c r="B4572" s="12">
        <v>1.2143751443695496</v>
      </c>
      <c r="C4572" s="12">
        <v>-0.38460960483984602</v>
      </c>
      <c r="D4572" s="12">
        <v>6.0917355973080936</v>
      </c>
      <c r="E4572" s="12">
        <v>2.6082430677005135</v>
      </c>
    </row>
    <row r="4573" spans="1:5" x14ac:dyDescent="0.25">
      <c r="A4573" s="11">
        <v>43923</v>
      </c>
      <c r="B4573" s="12">
        <v>1.2340694688201141</v>
      </c>
      <c r="C4573" s="12">
        <v>-0.33922742250432864</v>
      </c>
      <c r="D4573" s="12">
        <v>6.0821977842547232</v>
      </c>
      <c r="E4573" s="12">
        <v>2.6903266690104433</v>
      </c>
    </row>
    <row r="4574" spans="1:5" x14ac:dyDescent="0.25">
      <c r="A4574" s="11">
        <v>43924</v>
      </c>
      <c r="B4574" s="12">
        <v>1.2340694688201141</v>
      </c>
      <c r="C4574" s="12">
        <v>-0.33307390625544492</v>
      </c>
      <c r="D4574" s="12">
        <v>6.0877196760224628</v>
      </c>
      <c r="E4574" s="12">
        <v>2.7289542460974694</v>
      </c>
    </row>
    <row r="4575" spans="1:5" x14ac:dyDescent="0.25">
      <c r="A4575" s="11">
        <v>43927</v>
      </c>
      <c r="B4575" s="12">
        <v>1.2734581177212447</v>
      </c>
      <c r="C4575" s="12">
        <v>-0.32384363188211934</v>
      </c>
      <c r="D4575" s="12">
        <v>5.949672381828953</v>
      </c>
      <c r="E4575" s="12">
        <v>2.7192973518257131</v>
      </c>
    </row>
    <row r="4576" spans="1:5" x14ac:dyDescent="0.25">
      <c r="A4576" s="11">
        <v>43928</v>
      </c>
      <c r="B4576" s="12">
        <v>1.0962091976661599</v>
      </c>
      <c r="C4576" s="12">
        <v>-0.27646155676571499</v>
      </c>
      <c r="D4576" s="12">
        <v>5.6173548954431149</v>
      </c>
      <c r="E4576" s="12">
        <v>2.5879635897298257</v>
      </c>
    </row>
    <row r="4577" spans="1:5" x14ac:dyDescent="0.25">
      <c r="A4577" s="11">
        <v>43929</v>
      </c>
      <c r="B4577" s="12">
        <v>0.89926595316051239</v>
      </c>
      <c r="C4577" s="12">
        <v>-0.28938394088837066</v>
      </c>
      <c r="D4577" s="12">
        <v>5.2157627668801751</v>
      </c>
      <c r="E4577" s="12">
        <v>2.5401619630846306</v>
      </c>
    </row>
    <row r="4578" spans="1:5" x14ac:dyDescent="0.25">
      <c r="A4578" s="11">
        <v>43930</v>
      </c>
      <c r="B4578" s="12">
        <v>0.24935324629187336</v>
      </c>
      <c r="C4578" s="12">
        <v>-0.38553263227717849</v>
      </c>
      <c r="D4578" s="12">
        <v>4.5207573893859321</v>
      </c>
      <c r="E4578" s="12">
        <v>2.3373671833777441</v>
      </c>
    </row>
    <row r="4579" spans="1:5" x14ac:dyDescent="0.25">
      <c r="A4579" s="11">
        <v>43931</v>
      </c>
      <c r="B4579" s="12" t="e">
        <v>#N/A</v>
      </c>
      <c r="C4579" s="12" t="e">
        <v>#N/A</v>
      </c>
      <c r="D4579" s="12" t="e">
        <v>#N/A</v>
      </c>
      <c r="E4579" s="12" t="e">
        <v>#N/A</v>
      </c>
    </row>
    <row r="4580" spans="1:5" x14ac:dyDescent="0.25">
      <c r="A4580" s="11">
        <v>43934</v>
      </c>
      <c r="B4580" s="12">
        <v>-6.5755944917163092E-2</v>
      </c>
      <c r="C4580" s="12" t="e">
        <v>#N/A</v>
      </c>
      <c r="D4580" s="12">
        <v>3.9881458288793299</v>
      </c>
      <c r="E4580" s="12" t="e">
        <v>#N/A</v>
      </c>
    </row>
    <row r="4581" spans="1:5" x14ac:dyDescent="0.25">
      <c r="A4581" s="11">
        <v>43935</v>
      </c>
      <c r="B4581" s="12">
        <v>-0.34147648722507074</v>
      </c>
      <c r="C4581" s="12">
        <v>-0.5277557765795029</v>
      </c>
      <c r="D4581" s="12">
        <v>3.6851947668946603</v>
      </c>
      <c r="E4581" s="12">
        <v>1.9634039527039737</v>
      </c>
    </row>
    <row r="4582" spans="1:5" x14ac:dyDescent="0.25">
      <c r="A4582" s="11">
        <v>43936</v>
      </c>
      <c r="B4582" s="12">
        <v>-0.47933675837902412</v>
      </c>
      <c r="C4582" s="12">
        <v>-0.59329072463011445</v>
      </c>
      <c r="D4582" s="12">
        <v>3.8116962873919875</v>
      </c>
      <c r="E4582" s="12">
        <v>1.9701637786942041</v>
      </c>
    </row>
    <row r="4583" spans="1:5" x14ac:dyDescent="0.25">
      <c r="A4583" s="11">
        <v>43937</v>
      </c>
      <c r="B4583" s="12">
        <v>-0.5581140561812834</v>
      </c>
      <c r="C4583" s="12">
        <v>-0.59013704755256158</v>
      </c>
      <c r="D4583" s="12">
        <v>3.7235970141884924</v>
      </c>
      <c r="E4583" s="12">
        <v>2.0017901074342066</v>
      </c>
    </row>
    <row r="4584" spans="1:5" x14ac:dyDescent="0.25">
      <c r="A4584" s="11">
        <v>43938</v>
      </c>
      <c r="B4584" s="12">
        <v>-0.5581140561812834</v>
      </c>
      <c r="C4584" s="12">
        <v>-0.60982829954898932</v>
      </c>
      <c r="D4584" s="12">
        <v>3.6859477521357151</v>
      </c>
      <c r="E4584" s="12">
        <v>1.9351575369590863</v>
      </c>
    </row>
    <row r="4585" spans="1:5" x14ac:dyDescent="0.25">
      <c r="A4585" s="11">
        <v>43941</v>
      </c>
      <c r="B4585" s="12">
        <v>-0.53841973173071911</v>
      </c>
      <c r="C4585" s="12">
        <v>-0.59136775080233828</v>
      </c>
      <c r="D4585" s="12">
        <v>3.8024094694189681</v>
      </c>
      <c r="E4585" s="12">
        <v>1.9351575369590863</v>
      </c>
    </row>
    <row r="4586" spans="1:5" x14ac:dyDescent="0.25">
      <c r="A4586" s="11">
        <v>43942</v>
      </c>
      <c r="B4586" s="12">
        <v>-0.49903108282958941</v>
      </c>
      <c r="C4586" s="12">
        <v>-0.61682792428209454</v>
      </c>
      <c r="D4586" s="12">
        <v>3.9434687045767016</v>
      </c>
      <c r="E4586" s="12">
        <v>1.9252592203305354</v>
      </c>
    </row>
    <row r="4587" spans="1:5" x14ac:dyDescent="0.25">
      <c r="A4587" s="11">
        <v>43943</v>
      </c>
      <c r="B4587" s="12">
        <v>-0.45964243392845971</v>
      </c>
      <c r="C4587" s="12">
        <v>-0.58759872209989694</v>
      </c>
      <c r="D4587" s="12">
        <v>3.8684211755515019</v>
      </c>
      <c r="E4587" s="12">
        <v>1.8480040661564838</v>
      </c>
    </row>
    <row r="4588" spans="1:5" x14ac:dyDescent="0.25">
      <c r="A4588" s="11">
        <v>43944</v>
      </c>
      <c r="B4588" s="12">
        <v>-0.53841973173071911</v>
      </c>
      <c r="C4588" s="12">
        <v>-0.63421160768519103</v>
      </c>
      <c r="D4588" s="12">
        <v>3.8119472824723379</v>
      </c>
      <c r="E4588" s="12">
        <v>1.7427439185943392</v>
      </c>
    </row>
    <row r="4589" spans="1:5" x14ac:dyDescent="0.25">
      <c r="A4589" s="11">
        <v>43945</v>
      </c>
      <c r="B4589" s="12">
        <v>-0.5581140561812834</v>
      </c>
      <c r="C4589" s="12">
        <v>-0.69366995844002965</v>
      </c>
      <c r="D4589" s="12">
        <v>3.7886047399996183</v>
      </c>
      <c r="E4589" s="12">
        <v>1.674421391621661</v>
      </c>
    </row>
    <row r="4590" spans="1:5" x14ac:dyDescent="0.25">
      <c r="A4590" s="11">
        <v>43948</v>
      </c>
      <c r="B4590" s="12">
        <v>-0.47933675837902412</v>
      </c>
      <c r="C4590" s="12">
        <v>-0.73128332651133143</v>
      </c>
      <c r="D4590" s="12">
        <v>3.7391587091703067</v>
      </c>
      <c r="E4590" s="12">
        <v>1.5080813877906551</v>
      </c>
    </row>
    <row r="4591" spans="1:5" x14ac:dyDescent="0.25">
      <c r="A4591" s="11">
        <v>43949</v>
      </c>
      <c r="B4591" s="12">
        <v>-0.57780838063184869</v>
      </c>
      <c r="C4591" s="12">
        <v>-0.76797366714530035</v>
      </c>
      <c r="D4591" s="12">
        <v>3.7331348272418623</v>
      </c>
      <c r="E4591" s="12">
        <v>1.4315505006869853</v>
      </c>
    </row>
    <row r="4592" spans="1:5" x14ac:dyDescent="0.25">
      <c r="A4592" s="11">
        <v>43950</v>
      </c>
      <c r="B4592" s="12">
        <v>-0.6368913539835428</v>
      </c>
      <c r="C4592" s="12">
        <v>-0.78566502636084112</v>
      </c>
      <c r="D4592" s="12">
        <v>3.622696991887052</v>
      </c>
      <c r="E4592" s="12">
        <v>1.4387931713908029</v>
      </c>
    </row>
    <row r="4593" spans="1:5" x14ac:dyDescent="0.25">
      <c r="A4593" s="11">
        <v>43951</v>
      </c>
      <c r="B4593" s="12">
        <v>-1.070166491895969</v>
      </c>
      <c r="C4593" s="12">
        <v>-0.86189170889388789</v>
      </c>
      <c r="D4593" s="12">
        <v>3.039384425149378</v>
      </c>
      <c r="E4593" s="12">
        <v>1.4192379604904959</v>
      </c>
    </row>
    <row r="4594" spans="1:5" x14ac:dyDescent="0.25">
      <c r="A4594" s="11">
        <v>43952</v>
      </c>
      <c r="B4594" s="12">
        <v>-1.0307778429948395</v>
      </c>
      <c r="C4594" s="12" t="e">
        <v>#N/A</v>
      </c>
      <c r="D4594" s="12">
        <v>3.1586070883165016</v>
      </c>
      <c r="E4594" s="12" t="e">
        <v>#N/A</v>
      </c>
    </row>
    <row r="4595" spans="1:5" x14ac:dyDescent="0.25">
      <c r="A4595" s="11">
        <v>43955</v>
      </c>
      <c r="B4595" s="12">
        <v>-1.0110835185442741</v>
      </c>
      <c r="C4595" s="12">
        <v>-0.83058569497769219</v>
      </c>
      <c r="D4595" s="12">
        <v>3.1289896688349859</v>
      </c>
      <c r="E4595" s="12">
        <v>1.461969717643018</v>
      </c>
    </row>
    <row r="4596" spans="1:5" x14ac:dyDescent="0.25">
      <c r="A4596" s="11">
        <v>43956</v>
      </c>
      <c r="B4596" s="12">
        <v>-1.0110835185442741</v>
      </c>
      <c r="C4596" s="12">
        <v>-0.83958521249168461</v>
      </c>
      <c r="D4596" s="12">
        <v>3.0579580610954142</v>
      </c>
      <c r="E4596" s="12">
        <v>1.4699366554172173</v>
      </c>
    </row>
    <row r="4597" spans="1:5" x14ac:dyDescent="0.25">
      <c r="A4597" s="11">
        <v>43957</v>
      </c>
      <c r="B4597" s="12">
        <v>-0.95200054519258015</v>
      </c>
      <c r="C4597" s="12">
        <v>-0.76735831552041212</v>
      </c>
      <c r="D4597" s="12">
        <v>3.0300976071763599</v>
      </c>
      <c r="E4597" s="12">
        <v>1.5252223751230238</v>
      </c>
    </row>
    <row r="4598" spans="1:5" x14ac:dyDescent="0.25">
      <c r="A4598" s="11">
        <v>43958</v>
      </c>
      <c r="B4598" s="12">
        <v>-1.0504721674454038</v>
      </c>
      <c r="C4598" s="12">
        <v>-0.77558864350329393</v>
      </c>
      <c r="D4598" s="12">
        <v>3.0604680118989331</v>
      </c>
      <c r="E4598" s="12">
        <v>1.5911306785277615</v>
      </c>
    </row>
    <row r="4599" spans="1:5" x14ac:dyDescent="0.25">
      <c r="A4599" s="11">
        <v>43959</v>
      </c>
      <c r="B4599" s="12">
        <v>-0.95200054519258015</v>
      </c>
      <c r="C4599" s="12">
        <v>-0.77689626570618175</v>
      </c>
      <c r="D4599" s="12">
        <v>3.0800456281663759</v>
      </c>
      <c r="E4599" s="12">
        <v>1.567712709918752</v>
      </c>
    </row>
    <row r="4600" spans="1:5" x14ac:dyDescent="0.25">
      <c r="A4600" s="11">
        <v>43962</v>
      </c>
      <c r="B4600" s="12">
        <v>-0.85352892293975635</v>
      </c>
      <c r="C4600" s="12">
        <v>-0.74935928049242717</v>
      </c>
      <c r="D4600" s="12">
        <v>3.1382764868080026</v>
      </c>
      <c r="E4600" s="12">
        <v>1.5937863244524948</v>
      </c>
    </row>
    <row r="4601" spans="1:5" x14ac:dyDescent="0.25">
      <c r="A4601" s="11">
        <v>43963</v>
      </c>
      <c r="B4601" s="12">
        <v>-0.95200054519258015</v>
      </c>
      <c r="C4601" s="12">
        <v>-0.7287450010586668</v>
      </c>
      <c r="D4601" s="12">
        <v>3.125224742629706</v>
      </c>
      <c r="E4601" s="12">
        <v>1.6415879510976892</v>
      </c>
    </row>
    <row r="4602" spans="1:5" x14ac:dyDescent="0.25">
      <c r="A4602" s="11">
        <v>43964</v>
      </c>
      <c r="B4602" s="12">
        <v>-1.0110835185442741</v>
      </c>
      <c r="C4602" s="12">
        <v>-0.71420731892067912</v>
      </c>
      <c r="D4602" s="12">
        <v>3.0815515986484887</v>
      </c>
      <c r="E4602" s="12">
        <v>1.7475723657302165</v>
      </c>
    </row>
    <row r="4603" spans="1:5" x14ac:dyDescent="0.25">
      <c r="A4603" s="11">
        <v>43965</v>
      </c>
      <c r="B4603" s="12">
        <v>-1.070166491895969</v>
      </c>
      <c r="C4603" s="12">
        <v>-0.67905535734893097</v>
      </c>
      <c r="D4603" s="12">
        <v>3.0833085642109497</v>
      </c>
      <c r="E4603" s="12">
        <v>1.8892872891682428</v>
      </c>
    </row>
    <row r="4604" spans="1:5" x14ac:dyDescent="0.25">
      <c r="A4604" s="11">
        <v>43966</v>
      </c>
      <c r="B4604" s="12">
        <v>-1.070166491895969</v>
      </c>
      <c r="C4604" s="12">
        <v>-0.67790157305226528</v>
      </c>
      <c r="D4604" s="12">
        <v>3.030599597337063</v>
      </c>
      <c r="E4604" s="12">
        <v>1.8639379417048825</v>
      </c>
    </row>
    <row r="4605" spans="1:5" x14ac:dyDescent="0.25">
      <c r="A4605" s="11">
        <v>43969</v>
      </c>
      <c r="B4605" s="12">
        <v>-1.070166491895969</v>
      </c>
      <c r="C4605" s="12">
        <v>-0.64221117880873979</v>
      </c>
      <c r="D4605" s="12">
        <v>2.8225246757253895</v>
      </c>
      <c r="E4605" s="12">
        <v>1.8214476069091543</v>
      </c>
    </row>
    <row r="4606" spans="1:5" x14ac:dyDescent="0.25">
      <c r="A4606" s="11">
        <v>43970</v>
      </c>
      <c r="B4606" s="12">
        <v>-1.2474154119510521</v>
      </c>
      <c r="C4606" s="12">
        <v>-0.64598020751118113</v>
      </c>
      <c r="D4606" s="12">
        <v>2.690752258540674</v>
      </c>
      <c r="E4606" s="12">
        <v>1.8023752407224347</v>
      </c>
    </row>
    <row r="4607" spans="1:5" x14ac:dyDescent="0.25">
      <c r="A4607" s="11">
        <v>43971</v>
      </c>
      <c r="B4607" s="12">
        <v>-1.4246643320061352</v>
      </c>
      <c r="C4607" s="12">
        <v>-0.67544016655271188</v>
      </c>
      <c r="D4607" s="12">
        <v>2.4851872877325185</v>
      </c>
      <c r="E4607" s="12">
        <v>1.7195673723421225</v>
      </c>
    </row>
    <row r="4608" spans="1:5" x14ac:dyDescent="0.25">
      <c r="A4608" s="11">
        <v>43972</v>
      </c>
      <c r="B4608" s="12">
        <v>-1.4837473053578301</v>
      </c>
      <c r="C4608" s="12">
        <v>-0.72497597235622568</v>
      </c>
      <c r="D4608" s="12">
        <v>2.4302193651354642</v>
      </c>
      <c r="E4608" s="12">
        <v>1.6292754109012</v>
      </c>
    </row>
    <row r="4609" spans="1:5" x14ac:dyDescent="0.25">
      <c r="A4609" s="11">
        <v>43973</v>
      </c>
      <c r="B4609" s="12">
        <v>-1.5428302787095243</v>
      </c>
      <c r="C4609" s="12">
        <v>-0.732437110807997</v>
      </c>
      <c r="D4609" s="12">
        <v>2.3872992063953005</v>
      </c>
      <c r="E4609" s="12">
        <v>1.5865436537486772</v>
      </c>
    </row>
    <row r="4610" spans="1:5" x14ac:dyDescent="0.25">
      <c r="A4610" s="11">
        <v>43976</v>
      </c>
      <c r="B4610" s="12">
        <v>-1.5428302787095243</v>
      </c>
      <c r="C4610" s="12">
        <v>-0.7311294886051094</v>
      </c>
      <c r="D4610" s="12">
        <v>2.3872992063953005</v>
      </c>
      <c r="E4610" s="12">
        <v>1.6075473987897471</v>
      </c>
    </row>
    <row r="4611" spans="1:5" x14ac:dyDescent="0.25">
      <c r="A4611" s="11">
        <v>43977</v>
      </c>
      <c r="B4611" s="12">
        <v>-1.6019132520612192</v>
      </c>
      <c r="C4611" s="12">
        <v>-0.74551333283687493</v>
      </c>
      <c r="D4611" s="12">
        <v>2.2181285222381604</v>
      </c>
      <c r="E4611" s="12">
        <v>1.4054768861532432</v>
      </c>
    </row>
    <row r="4612" spans="1:5" x14ac:dyDescent="0.25">
      <c r="A4612" s="11">
        <v>43978</v>
      </c>
      <c r="B4612" s="12">
        <v>-1.6806905498634785</v>
      </c>
      <c r="C4612" s="12">
        <v>-0.79766438304616438</v>
      </c>
      <c r="D4612" s="12">
        <v>2.1543757718287928</v>
      </c>
      <c r="E4612" s="12">
        <v>1.205579174727883</v>
      </c>
    </row>
    <row r="4613" spans="1:5" x14ac:dyDescent="0.25">
      <c r="A4613" s="11">
        <v>43979</v>
      </c>
      <c r="B4613" s="12">
        <v>-1.720079198764608</v>
      </c>
      <c r="C4613" s="12">
        <v>-0.81843250038614679</v>
      </c>
      <c r="D4613" s="12">
        <v>2.0838461542499269</v>
      </c>
      <c r="E4613" s="12">
        <v>1.1524662562332233</v>
      </c>
    </row>
    <row r="4614" spans="1:5" x14ac:dyDescent="0.25">
      <c r="A4614" s="11">
        <v>43980</v>
      </c>
      <c r="B4614" s="12">
        <v>-1.8579394699185616</v>
      </c>
      <c r="C4614" s="12">
        <v>-0.84189278108501586</v>
      </c>
      <c r="D4614" s="12">
        <v>2.0020217580552275</v>
      </c>
      <c r="E4614" s="12">
        <v>1.1464306973133755</v>
      </c>
    </row>
    <row r="4615" spans="1:5" x14ac:dyDescent="0.25">
      <c r="A4615" s="11">
        <v>43983</v>
      </c>
      <c r="B4615" s="12">
        <v>-1.8382451454679971</v>
      </c>
      <c r="C4615" s="12">
        <v>-0.81012525345015385</v>
      </c>
      <c r="D4615" s="12">
        <v>2.0108065858675408</v>
      </c>
      <c r="E4615" s="12">
        <v>1.1374980701120008</v>
      </c>
    </row>
    <row r="4616" spans="1:5" x14ac:dyDescent="0.25">
      <c r="A4616" s="11">
        <v>43984</v>
      </c>
      <c r="B4616" s="12">
        <v>-1.9170224432702556</v>
      </c>
      <c r="C4616" s="12">
        <v>-0.8558151115981153</v>
      </c>
      <c r="D4616" s="12">
        <v>1.8448988377549764</v>
      </c>
      <c r="E4616" s="12">
        <v>1.0254780965596251</v>
      </c>
    </row>
    <row r="4617" spans="1:5" x14ac:dyDescent="0.25">
      <c r="A4617" s="11">
        <v>43985</v>
      </c>
      <c r="B4617" s="12">
        <v>-1.9564110921713853</v>
      </c>
      <c r="C4617" s="12">
        <v>-0.87858312171898501</v>
      </c>
      <c r="D4617" s="12">
        <v>1.642596802991394</v>
      </c>
      <c r="E4617" s="12">
        <v>0.80674944130434056</v>
      </c>
    </row>
    <row r="4618" spans="1:5" x14ac:dyDescent="0.25">
      <c r="A4618" s="11">
        <v>43986</v>
      </c>
      <c r="B4618" s="12">
        <v>-1.995799741072515</v>
      </c>
      <c r="C4618" s="12">
        <v>-0.94034904106715522</v>
      </c>
      <c r="D4618" s="12">
        <v>1.3976256045679993</v>
      </c>
      <c r="E4618" s="12">
        <v>0.53080368748889872</v>
      </c>
    </row>
    <row r="4619" spans="1:5" x14ac:dyDescent="0.25">
      <c r="A4619" s="11">
        <v>43987</v>
      </c>
      <c r="B4619" s="12">
        <v>-2.1336600122264691</v>
      </c>
      <c r="C4619" s="12">
        <v>-1.0311903246913008</v>
      </c>
      <c r="D4619" s="12">
        <v>1.0419655757094421</v>
      </c>
      <c r="E4619" s="12">
        <v>0.1418722706939072</v>
      </c>
    </row>
    <row r="4620" spans="1:5" x14ac:dyDescent="0.25">
      <c r="A4620" s="11">
        <v>43990</v>
      </c>
      <c r="B4620" s="12">
        <v>-2.2518259589298584</v>
      </c>
      <c r="C4620" s="12">
        <v>-1.1037248974750173</v>
      </c>
      <c r="D4620" s="12">
        <v>0.941316548488355</v>
      </c>
      <c r="E4620" s="12">
        <v>1.560837809069069E-2</v>
      </c>
    </row>
    <row r="4621" spans="1:5" x14ac:dyDescent="0.25">
      <c r="A4621" s="11">
        <v>43991</v>
      </c>
      <c r="B4621" s="12">
        <v>-2.2912146078309878</v>
      </c>
      <c r="C4621" s="12">
        <v>-1.0727265593712658</v>
      </c>
      <c r="D4621" s="12">
        <v>1.0163640775135552</v>
      </c>
      <c r="E4621" s="12">
        <v>8.8759352199245425E-2</v>
      </c>
    </row>
    <row r="4622" spans="1:5" x14ac:dyDescent="0.25">
      <c r="A4622" s="11">
        <v>43992</v>
      </c>
      <c r="B4622" s="12">
        <v>-2.3699919056332472</v>
      </c>
      <c r="C4622" s="12">
        <v>-1.0579581203739448</v>
      </c>
      <c r="D4622" s="12">
        <v>1.1644511749211388</v>
      </c>
      <c r="E4622" s="12">
        <v>0.18822536319833805</v>
      </c>
    </row>
    <row r="4623" spans="1:5" x14ac:dyDescent="0.25">
      <c r="A4623" s="11">
        <v>43993</v>
      </c>
      <c r="B4623" s="12">
        <v>-2.3109089322815524</v>
      </c>
      <c r="C4623" s="12">
        <v>-1.0634962849979401</v>
      </c>
      <c r="D4623" s="12">
        <v>1.3835698800682956</v>
      </c>
      <c r="E4623" s="12">
        <v>0.37122350964812312</v>
      </c>
    </row>
    <row r="4624" spans="1:5" x14ac:dyDescent="0.25">
      <c r="A4624" s="11">
        <v>43994</v>
      </c>
      <c r="B4624" s="12">
        <v>-2.2518259589298584</v>
      </c>
      <c r="C4624" s="12">
        <v>-1.0652654209194943</v>
      </c>
      <c r="D4624" s="12">
        <v>1.3725260965328148</v>
      </c>
      <c r="E4624" s="12">
        <v>0.42602638464034143</v>
      </c>
    </row>
    <row r="4625" spans="1:5" x14ac:dyDescent="0.25">
      <c r="A4625" s="11">
        <v>43997</v>
      </c>
      <c r="B4625" s="12">
        <v>-2.232131634479293</v>
      </c>
      <c r="C4625" s="12">
        <v>-1.0443434656732897</v>
      </c>
      <c r="D4625" s="12">
        <v>1.3521954950243165</v>
      </c>
      <c r="E4625" s="12">
        <v>0.50859283066385907</v>
      </c>
    </row>
    <row r="4626" spans="1:5" x14ac:dyDescent="0.25">
      <c r="A4626" s="11">
        <v>43998</v>
      </c>
      <c r="B4626" s="12">
        <v>-2.4290748789849412</v>
      </c>
      <c r="C4626" s="12">
        <v>-1.1145704698636749</v>
      </c>
      <c r="D4626" s="12">
        <v>1.0226389545223504</v>
      </c>
      <c r="E4626" s="12">
        <v>0.24230397112017393</v>
      </c>
    </row>
    <row r="4627" spans="1:5" x14ac:dyDescent="0.25">
      <c r="A4627" s="11">
        <v>43999</v>
      </c>
      <c r="B4627" s="12">
        <v>-2.4881578523366352</v>
      </c>
      <c r="C4627" s="12">
        <v>-1.1050325196779052</v>
      </c>
      <c r="D4627" s="12">
        <v>0.98448770230887206</v>
      </c>
      <c r="E4627" s="12">
        <v>0.18774251848474929</v>
      </c>
    </row>
    <row r="4628" spans="1:5" x14ac:dyDescent="0.25">
      <c r="A4628" s="11">
        <v>44000</v>
      </c>
      <c r="B4628" s="12">
        <v>-2.5275465012377651</v>
      </c>
      <c r="C4628" s="12">
        <v>-1.0923408924145825</v>
      </c>
      <c r="D4628" s="12">
        <v>1.008583230022648</v>
      </c>
      <c r="E4628" s="12">
        <v>0.26379056087483177</v>
      </c>
    </row>
    <row r="4629" spans="1:5" x14ac:dyDescent="0.25">
      <c r="A4629" s="11">
        <v>44001</v>
      </c>
      <c r="B4629" s="12">
        <v>-2.5472408256883301</v>
      </c>
      <c r="C4629" s="12">
        <v>-1.0911101891648058</v>
      </c>
      <c r="D4629" s="12">
        <v>1.0203799987991844</v>
      </c>
      <c r="E4629" s="12">
        <v>0.28696710712704754</v>
      </c>
    </row>
    <row r="4630" spans="1:5" x14ac:dyDescent="0.25">
      <c r="A4630" s="11">
        <v>44004</v>
      </c>
      <c r="B4630" s="12">
        <v>-2.5472408256883301</v>
      </c>
      <c r="C4630" s="12">
        <v>-1.0921870545083603</v>
      </c>
      <c r="D4630" s="12">
        <v>0.9832327269071125</v>
      </c>
      <c r="E4630" s="12">
        <v>0.34152855976247215</v>
      </c>
    </row>
    <row r="4631" spans="1:5" x14ac:dyDescent="0.25">
      <c r="A4631" s="11">
        <v>44005</v>
      </c>
      <c r="B4631" s="12">
        <v>-2.5472408256883301</v>
      </c>
      <c r="C4631" s="12">
        <v>-1.0730342351837099</v>
      </c>
      <c r="D4631" s="12">
        <v>0.97494988925550152</v>
      </c>
      <c r="E4631" s="12">
        <v>0.32680179599804321</v>
      </c>
    </row>
    <row r="4632" spans="1:5" x14ac:dyDescent="0.25">
      <c r="A4632" s="11">
        <v>44006</v>
      </c>
      <c r="B4632" s="12">
        <v>-2.5275465012377651</v>
      </c>
      <c r="C4632" s="12">
        <v>-1.0813414821197027</v>
      </c>
      <c r="D4632" s="12">
        <v>1.0823757836460894</v>
      </c>
      <c r="E4632" s="12">
        <v>0.37798333563835268</v>
      </c>
    </row>
    <row r="4633" spans="1:5" x14ac:dyDescent="0.25">
      <c r="A4633" s="11">
        <v>44007</v>
      </c>
      <c r="B4633" s="12">
        <v>-2.5078521767872006</v>
      </c>
      <c r="C4633" s="12">
        <v>-1.0878795931341418</v>
      </c>
      <c r="D4633" s="12">
        <v>1.0909096163780514</v>
      </c>
      <c r="E4633" s="12">
        <v>0.42506069521316531</v>
      </c>
    </row>
    <row r="4634" spans="1:5" x14ac:dyDescent="0.25">
      <c r="A4634" s="11">
        <v>44008</v>
      </c>
      <c r="B4634" s="12">
        <v>-2.5472408256883301</v>
      </c>
      <c r="C4634" s="12">
        <v>-1.086725808837476</v>
      </c>
      <c r="D4634" s="12">
        <v>1.1519014209035476</v>
      </c>
      <c r="E4634" s="12">
        <v>0.46248116051622196</v>
      </c>
    </row>
    <row r="4635" spans="1:5" x14ac:dyDescent="0.25">
      <c r="A4635" s="11">
        <v>44011</v>
      </c>
      <c r="B4635" s="12">
        <v>-2.5275465012377651</v>
      </c>
      <c r="C4635" s="12">
        <v>-1.071418937168378</v>
      </c>
      <c r="D4635" s="12">
        <v>1.2219290483217127</v>
      </c>
      <c r="E4635" s="12">
        <v>0.48155352670294083</v>
      </c>
    </row>
    <row r="4636" spans="1:5" x14ac:dyDescent="0.25">
      <c r="A4636" s="11">
        <v>44012</v>
      </c>
      <c r="B4636" s="12">
        <v>-2.5275465012377651</v>
      </c>
      <c r="C4636" s="12">
        <v>-1.0664192052161598</v>
      </c>
      <c r="D4636" s="12">
        <v>1.1398536570466604</v>
      </c>
      <c r="E4636" s="12">
        <v>0.45861840280751942</v>
      </c>
    </row>
    <row r="4637" spans="1:5" x14ac:dyDescent="0.25">
      <c r="A4637" s="11">
        <v>44013</v>
      </c>
      <c r="B4637" s="12">
        <v>-2.5472408256883301</v>
      </c>
      <c r="C4637" s="12">
        <v>-1.0183448595217561</v>
      </c>
      <c r="D4637" s="12">
        <v>1.0653081181821635</v>
      </c>
      <c r="E4637" s="12">
        <v>0.46706818529530625</v>
      </c>
    </row>
    <row r="4638" spans="1:5" x14ac:dyDescent="0.25">
      <c r="A4638" s="11">
        <v>44014</v>
      </c>
      <c r="B4638" s="12">
        <v>-2.645712447941154</v>
      </c>
      <c r="C4638" s="12">
        <v>-1.0684960169501581</v>
      </c>
      <c r="D4638" s="12">
        <v>0.95612525822911432</v>
      </c>
      <c r="E4638" s="12">
        <v>0.38933018640766653</v>
      </c>
    </row>
    <row r="4639" spans="1:5" x14ac:dyDescent="0.25">
      <c r="A4639" s="11">
        <v>44015</v>
      </c>
      <c r="B4639" s="12">
        <v>-2.645712447941154</v>
      </c>
      <c r="C4639" s="12">
        <v>-1.0740341815741536</v>
      </c>
      <c r="D4639" s="12">
        <v>0.95612525822911432</v>
      </c>
      <c r="E4639" s="12">
        <v>0.3816046709902608</v>
      </c>
    </row>
    <row r="4640" spans="1:5" x14ac:dyDescent="0.25">
      <c r="A4640" s="11">
        <v>44018</v>
      </c>
      <c r="B4640" s="12">
        <v>-2.6851010968422835</v>
      </c>
      <c r="C4640" s="12">
        <v>-1.0826491043225905</v>
      </c>
      <c r="D4640" s="12">
        <v>0.88936056685552523</v>
      </c>
      <c r="E4640" s="12">
        <v>0.35215114346140425</v>
      </c>
    </row>
    <row r="4641" spans="1:5" x14ac:dyDescent="0.25">
      <c r="A4641" s="11">
        <v>44019</v>
      </c>
      <c r="B4641" s="12">
        <v>-2.7441840701939784</v>
      </c>
      <c r="C4641" s="12">
        <v>-1.0777262913234837</v>
      </c>
      <c r="D4641" s="12">
        <v>0.90492226183733859</v>
      </c>
      <c r="E4641" s="12">
        <v>0.36277372716033635</v>
      </c>
    </row>
    <row r="4642" spans="1:5" x14ac:dyDescent="0.25">
      <c r="A4642" s="11">
        <v>44020</v>
      </c>
      <c r="B4642" s="12">
        <v>-2.7441840701939784</v>
      </c>
      <c r="C4642" s="12">
        <v>-1.0880334310403639</v>
      </c>
      <c r="D4642" s="12">
        <v>0.84292647699043366</v>
      </c>
      <c r="E4642" s="12">
        <v>0.35697959059728224</v>
      </c>
    </row>
    <row r="4643" spans="1:5" x14ac:dyDescent="0.25">
      <c r="A4643" s="11">
        <v>44021</v>
      </c>
      <c r="B4643" s="12">
        <v>-2.8032670435456728</v>
      </c>
      <c r="C4643" s="12">
        <v>-1.1108014411612335</v>
      </c>
      <c r="D4643" s="12">
        <v>0.89538444878396817</v>
      </c>
      <c r="E4643" s="12">
        <v>0.34104571504888476</v>
      </c>
    </row>
    <row r="4644" spans="1:5" x14ac:dyDescent="0.25">
      <c r="A4644" s="11">
        <v>44022</v>
      </c>
      <c r="B4644" s="12">
        <v>-2.7638783946445429</v>
      </c>
      <c r="C4644" s="12">
        <v>-1.1151089025354521</v>
      </c>
      <c r="D4644" s="12">
        <v>0.86727299978456274</v>
      </c>
      <c r="E4644" s="12">
        <v>0.33235451020430362</v>
      </c>
    </row>
    <row r="4645" spans="1:5" x14ac:dyDescent="0.25">
      <c r="A4645" s="11">
        <v>44025</v>
      </c>
      <c r="B4645" s="12">
        <v>-2.7835727190951083</v>
      </c>
      <c r="C4645" s="12">
        <v>-1.0745726142459309</v>
      </c>
      <c r="D4645" s="12">
        <v>0.90818519788191243</v>
      </c>
      <c r="E4645" s="12">
        <v>0.34370136097361748</v>
      </c>
    </row>
    <row r="4646" spans="1:5" x14ac:dyDescent="0.25">
      <c r="A4646" s="11">
        <v>44026</v>
      </c>
      <c r="B4646" s="12">
        <v>-2.8229613679962378</v>
      </c>
      <c r="C4646" s="12">
        <v>-1.106340141880793</v>
      </c>
      <c r="D4646" s="12">
        <v>0.84568742287430432</v>
      </c>
      <c r="E4646" s="12">
        <v>0.31642063465590481</v>
      </c>
    </row>
    <row r="4647" spans="1:5" x14ac:dyDescent="0.25">
      <c r="A4647" s="11">
        <v>44027</v>
      </c>
      <c r="B4647" s="12">
        <v>-2.8623500168973677</v>
      </c>
      <c r="C4647" s="12">
        <v>-1.1325695048916595</v>
      </c>
      <c r="D4647" s="12">
        <v>0.77892273150071445</v>
      </c>
      <c r="E4647" s="12">
        <v>0.22685294028536387</v>
      </c>
    </row>
    <row r="4648" spans="1:5" x14ac:dyDescent="0.25">
      <c r="A4648" s="11">
        <v>44028</v>
      </c>
      <c r="B4648" s="12">
        <v>-2.9017386657984963</v>
      </c>
      <c r="C4648" s="12">
        <v>-1.1711828193534048</v>
      </c>
      <c r="D4648" s="12">
        <v>0.76160407095643901</v>
      </c>
      <c r="E4648" s="12">
        <v>0.15635761210154112</v>
      </c>
    </row>
    <row r="4649" spans="1:5" x14ac:dyDescent="0.25">
      <c r="A4649" s="11">
        <v>44029</v>
      </c>
      <c r="B4649" s="12">
        <v>-2.9017386657984963</v>
      </c>
      <c r="C4649" s="12">
        <v>-1.1704905487754056</v>
      </c>
      <c r="D4649" s="12">
        <v>0.73700655308195839</v>
      </c>
      <c r="E4649" s="12">
        <v>0.11507438908978262</v>
      </c>
    </row>
    <row r="4650" spans="1:5" x14ac:dyDescent="0.25">
      <c r="A4650" s="11">
        <v>44032</v>
      </c>
      <c r="B4650" s="12">
        <v>-2.9608216391501911</v>
      </c>
      <c r="C4650" s="12">
        <v>-1.1919509366933874</v>
      </c>
      <c r="D4650" s="12">
        <v>0.70287122215410858</v>
      </c>
      <c r="E4650" s="12">
        <v>7.9102457927489489E-2</v>
      </c>
    </row>
    <row r="4651" spans="1:5" x14ac:dyDescent="0.25">
      <c r="A4651" s="11">
        <v>44033</v>
      </c>
      <c r="B4651" s="12">
        <v>-3.0592932614030151</v>
      </c>
      <c r="C4651" s="12">
        <v>-1.2187956513291425</v>
      </c>
      <c r="D4651" s="12">
        <v>0.601971199852669</v>
      </c>
      <c r="E4651" s="12">
        <v>-5.153944593586088E-3</v>
      </c>
    </row>
    <row r="4652" spans="1:5" x14ac:dyDescent="0.25">
      <c r="A4652" s="11">
        <v>44034</v>
      </c>
      <c r="B4652" s="12">
        <v>-3.0986819103041445</v>
      </c>
      <c r="C4652" s="12">
        <v>-1.2535630181353354</v>
      </c>
      <c r="D4652" s="12">
        <v>0.56005502143391228</v>
      </c>
      <c r="E4652" s="12">
        <v>-4.185014282626099E-2</v>
      </c>
    </row>
    <row r="4653" spans="1:5" x14ac:dyDescent="0.25">
      <c r="A4653" s="11">
        <v>44035</v>
      </c>
      <c r="B4653" s="12">
        <v>-3.1577648836558394</v>
      </c>
      <c r="C4653" s="12">
        <v>-1.2547937213851124</v>
      </c>
      <c r="D4653" s="12">
        <v>0.53420252815767211</v>
      </c>
      <c r="E4653" s="12">
        <v>-6.7440912646415732E-2</v>
      </c>
    </row>
    <row r="4654" spans="1:5" x14ac:dyDescent="0.25">
      <c r="A4654" s="11">
        <v>44036</v>
      </c>
      <c r="B4654" s="12">
        <v>-3.1380705592052744</v>
      </c>
      <c r="C4654" s="12">
        <v>-1.2264875466402472</v>
      </c>
      <c r="D4654" s="12">
        <v>0.53068859703274662</v>
      </c>
      <c r="E4654" s="12">
        <v>-5.8266863088246496E-2</v>
      </c>
    </row>
    <row r="4655" spans="1:5" x14ac:dyDescent="0.25">
      <c r="A4655" s="11">
        <v>44039</v>
      </c>
      <c r="B4655" s="12">
        <v>-3.1183762347547099</v>
      </c>
      <c r="C4655" s="12">
        <v>-1.2597934533373303</v>
      </c>
      <c r="D4655" s="12">
        <v>0.48977639893539632</v>
      </c>
      <c r="E4655" s="12">
        <v>-5.8991130158628266E-2</v>
      </c>
    </row>
    <row r="4656" spans="1:5" x14ac:dyDescent="0.25">
      <c r="A4656" s="11">
        <v>44040</v>
      </c>
      <c r="B4656" s="12">
        <v>-3.1380705592052744</v>
      </c>
      <c r="C4656" s="12">
        <v>-1.277869407318426</v>
      </c>
      <c r="D4656" s="12">
        <v>0.55528611490722735</v>
      </c>
      <c r="E4656" s="12">
        <v>-7.4683583350232688E-2</v>
      </c>
    </row>
    <row r="4657" spans="1:5" x14ac:dyDescent="0.25">
      <c r="A4657" s="11">
        <v>44041</v>
      </c>
      <c r="B4657" s="12">
        <v>-3.1577648836558394</v>
      </c>
      <c r="C4657" s="12">
        <v>-1.2631009683211052</v>
      </c>
      <c r="D4657" s="12">
        <v>0.5424853658092823</v>
      </c>
      <c r="E4657" s="12">
        <v>-5.2472726525193074E-2</v>
      </c>
    </row>
    <row r="4658" spans="1:5" x14ac:dyDescent="0.25">
      <c r="A4658" s="11">
        <v>44042</v>
      </c>
      <c r="B4658" s="12">
        <v>-3.1971535325569693</v>
      </c>
      <c r="C4658" s="12">
        <v>-1.2875611954104178</v>
      </c>
      <c r="D4658" s="12">
        <v>0.5623139771570782</v>
      </c>
      <c r="E4658" s="12">
        <v>-2.301919899633581E-2</v>
      </c>
    </row>
    <row r="4659" spans="1:5" x14ac:dyDescent="0.25">
      <c r="A4659" s="11">
        <v>44043</v>
      </c>
      <c r="B4659" s="12">
        <v>-3.1774592081064039</v>
      </c>
      <c r="C4659" s="12">
        <v>-1.279253948474425</v>
      </c>
      <c r="D4659" s="12">
        <v>0.63259259965559334</v>
      </c>
      <c r="E4659" s="12">
        <v>-4.0401608685496776E-2</v>
      </c>
    </row>
    <row r="4660" spans="1:5" x14ac:dyDescent="0.25">
      <c r="A4660" s="11">
        <v>44046</v>
      </c>
      <c r="B4660" s="12">
        <v>-3.1774592081064039</v>
      </c>
      <c r="C4660" s="12">
        <v>-1.266100807492436</v>
      </c>
      <c r="D4660" s="12">
        <v>0.56708288368376303</v>
      </c>
      <c r="E4660" s="12">
        <v>-1.5326092416772681E-3</v>
      </c>
    </row>
    <row r="4661" spans="1:5" x14ac:dyDescent="0.25">
      <c r="A4661" s="11">
        <v>44047</v>
      </c>
      <c r="B4661" s="12">
        <v>-3.2562365059086633</v>
      </c>
      <c r="C4661" s="12">
        <v>-1.291022548300415</v>
      </c>
      <c r="D4661" s="12">
        <v>0.58565651962979937</v>
      </c>
      <c r="E4661" s="12">
        <v>-7.3267458047306944E-3</v>
      </c>
    </row>
    <row r="4662" spans="1:5" x14ac:dyDescent="0.25">
      <c r="A4662" s="11">
        <v>44048</v>
      </c>
      <c r="B4662" s="12">
        <v>-3.2562365059086633</v>
      </c>
      <c r="C4662" s="12">
        <v>-1.2637163199459935</v>
      </c>
      <c r="D4662" s="12">
        <v>0.48325052684624942</v>
      </c>
      <c r="E4662" s="12">
        <v>-3.5090316836030734E-2</v>
      </c>
    </row>
    <row r="4663" spans="1:5" x14ac:dyDescent="0.25">
      <c r="A4663" s="11">
        <v>44049</v>
      </c>
      <c r="B4663" s="12">
        <v>-3.2956251548097928</v>
      </c>
      <c r="C4663" s="12">
        <v>-1.2950992528153005</v>
      </c>
      <c r="D4663" s="12">
        <v>0.46191594501634253</v>
      </c>
      <c r="E4663" s="12">
        <v>-7.3235049209469161E-2</v>
      </c>
    </row>
    <row r="4664" spans="1:5" x14ac:dyDescent="0.25">
      <c r="A4664" s="11">
        <v>44050</v>
      </c>
      <c r="B4664" s="12">
        <v>-3.2956251548097928</v>
      </c>
      <c r="C4664" s="12">
        <v>-1.2845613562390872</v>
      </c>
      <c r="D4664" s="12">
        <v>0.39213931267853125</v>
      </c>
      <c r="E4664" s="12">
        <v>-9.3273104823364178E-2</v>
      </c>
    </row>
    <row r="4665" spans="1:5" x14ac:dyDescent="0.25">
      <c r="A4665" s="11">
        <v>44053</v>
      </c>
      <c r="B4665" s="12">
        <v>-3.2956251548097928</v>
      </c>
      <c r="C4665" s="12">
        <v>-1.3135598015619514</v>
      </c>
      <c r="D4665" s="12">
        <v>0.36327487843807033</v>
      </c>
      <c r="E4665" s="12">
        <v>-0.14324753267970383</v>
      </c>
    </row>
    <row r="4666" spans="1:5" x14ac:dyDescent="0.25">
      <c r="A4666" s="11">
        <v>44054</v>
      </c>
      <c r="B4666" s="12">
        <v>-3.1971535325569693</v>
      </c>
      <c r="C4666" s="12">
        <v>-1.2957146044401888</v>
      </c>
      <c r="D4666" s="12">
        <v>0.32311566558177551</v>
      </c>
      <c r="E4666" s="12">
        <v>-0.20312027716459383</v>
      </c>
    </row>
    <row r="4667" spans="1:5" x14ac:dyDescent="0.25">
      <c r="A4667" s="11">
        <v>44055</v>
      </c>
      <c r="B4667" s="12">
        <v>-3.1971535325569693</v>
      </c>
      <c r="C4667" s="12">
        <v>-1.2855613026295307</v>
      </c>
      <c r="D4667" s="12">
        <v>0.23978529890496436</v>
      </c>
      <c r="E4667" s="12">
        <v>-0.24609345667391022</v>
      </c>
    </row>
    <row r="4668" spans="1:5" x14ac:dyDescent="0.25">
      <c r="A4668" s="11">
        <v>44056</v>
      </c>
      <c r="B4668" s="12">
        <v>-3.1183762347547099</v>
      </c>
      <c r="C4668" s="12">
        <v>-1.2658700506331029</v>
      </c>
      <c r="D4668" s="12">
        <v>0.22447459900350256</v>
      </c>
      <c r="E4668" s="12">
        <v>-0.2687871582125379</v>
      </c>
    </row>
    <row r="4669" spans="1:5" x14ac:dyDescent="0.25">
      <c r="A4669" s="11">
        <v>44057</v>
      </c>
      <c r="B4669" s="12">
        <v>-3.0986819103041445</v>
      </c>
      <c r="C4669" s="12">
        <v>-1.272561999553764</v>
      </c>
      <c r="D4669" s="12">
        <v>0.27818754619879649</v>
      </c>
      <c r="E4669" s="12">
        <v>-0.26806289114215648</v>
      </c>
    </row>
    <row r="4670" spans="1:5" x14ac:dyDescent="0.25">
      <c r="A4670" s="11">
        <v>44060</v>
      </c>
      <c r="B4670" s="12">
        <v>-3.1183762347547099</v>
      </c>
      <c r="C4670" s="12">
        <v>-1.2928686031750802</v>
      </c>
      <c r="D4670" s="12">
        <v>0.30629899519820186</v>
      </c>
      <c r="E4670" s="12">
        <v>-0.25937168629757534</v>
      </c>
    </row>
    <row r="4671" spans="1:5" x14ac:dyDescent="0.25">
      <c r="A4671" s="11">
        <v>44061</v>
      </c>
      <c r="B4671" s="12">
        <v>-3.1183762347547099</v>
      </c>
      <c r="C4671" s="12">
        <v>-1.3031757428919604</v>
      </c>
      <c r="D4671" s="12">
        <v>0.35524303586681094</v>
      </c>
      <c r="E4671" s="12">
        <v>-0.26275159929269043</v>
      </c>
    </row>
    <row r="4672" spans="1:5" x14ac:dyDescent="0.25">
      <c r="A4672" s="11">
        <v>44062</v>
      </c>
      <c r="B4672" s="12">
        <v>-3.1183762347547099</v>
      </c>
      <c r="C4672" s="12">
        <v>-1.3148674237648392</v>
      </c>
      <c r="D4672" s="12">
        <v>0.32662959670670161</v>
      </c>
      <c r="E4672" s="12">
        <v>-0.27771978541391279</v>
      </c>
    </row>
    <row r="4673" spans="1:5" x14ac:dyDescent="0.25">
      <c r="A4673" s="11">
        <v>44063</v>
      </c>
      <c r="B4673" s="12">
        <v>-3.1380705592052744</v>
      </c>
      <c r="C4673" s="12">
        <v>-1.3297897006683821</v>
      </c>
      <c r="D4673" s="12">
        <v>0.37482065213425442</v>
      </c>
      <c r="E4673" s="12">
        <v>-0.26661435700139263</v>
      </c>
    </row>
    <row r="4674" spans="1:5" x14ac:dyDescent="0.25">
      <c r="A4674" s="11">
        <v>44064</v>
      </c>
      <c r="B4674" s="12">
        <v>-3.1577648836558394</v>
      </c>
      <c r="C4674" s="12">
        <v>-1.3366354874952655</v>
      </c>
      <c r="D4674" s="12">
        <v>0.40669702733893748</v>
      </c>
      <c r="E4674" s="12">
        <v>-0.26154448750872028</v>
      </c>
    </row>
    <row r="4675" spans="1:5" x14ac:dyDescent="0.25">
      <c r="A4675" s="11">
        <v>44067</v>
      </c>
      <c r="B4675" s="12">
        <v>-3.1577648836558394</v>
      </c>
      <c r="C4675" s="12">
        <v>-1.3312511607774922</v>
      </c>
      <c r="D4675" s="12">
        <v>0.34143830644745948</v>
      </c>
      <c r="E4675" s="12">
        <v>-0.28327249962017287</v>
      </c>
    </row>
    <row r="4676" spans="1:5" x14ac:dyDescent="0.25">
      <c r="A4676" s="11">
        <v>44068</v>
      </c>
      <c r="B4676" s="12">
        <v>-3.1183762347547099</v>
      </c>
      <c r="C4676" s="12">
        <v>-1.2804077327710905</v>
      </c>
      <c r="D4676" s="12">
        <v>0.31809576397473827</v>
      </c>
      <c r="E4676" s="12">
        <v>-0.26854573585574421</v>
      </c>
    </row>
    <row r="4677" spans="1:5" x14ac:dyDescent="0.25">
      <c r="A4677" s="11">
        <v>44069</v>
      </c>
      <c r="B4677" s="12">
        <v>-3.0986819103041445</v>
      </c>
      <c r="C4677" s="12">
        <v>-1.269177565616878</v>
      </c>
      <c r="D4677" s="12">
        <v>0.33089651307268253</v>
      </c>
      <c r="E4677" s="12">
        <v>-0.27192564885085901</v>
      </c>
    </row>
    <row r="4678" spans="1:5" x14ac:dyDescent="0.25">
      <c r="A4678" s="11">
        <v>44070</v>
      </c>
      <c r="B4678" s="12">
        <v>-3.0199046125018851</v>
      </c>
      <c r="C4678" s="12">
        <v>-1.2618702650713285</v>
      </c>
      <c r="D4678" s="12">
        <v>0.27115968394894568</v>
      </c>
      <c r="E4678" s="12">
        <v>-0.26830431349895018</v>
      </c>
    </row>
    <row r="4679" spans="1:5" x14ac:dyDescent="0.25">
      <c r="A4679" s="11">
        <v>44071</v>
      </c>
      <c r="B4679" s="12">
        <v>-3.0592932614030151</v>
      </c>
      <c r="C4679" s="12">
        <v>-1.272792756413097</v>
      </c>
      <c r="D4679" s="12">
        <v>0.29902013786800014</v>
      </c>
      <c r="E4679" s="12">
        <v>-0.29775784102780745</v>
      </c>
    </row>
    <row r="4680" spans="1:5" x14ac:dyDescent="0.25">
      <c r="A4680" s="11">
        <v>44074</v>
      </c>
      <c r="B4680" s="12">
        <v>-3.1183762347547099</v>
      </c>
      <c r="C4680" s="12">
        <v>-1.2680237813202122</v>
      </c>
      <c r="D4680" s="12">
        <v>0.26463381185979667</v>
      </c>
      <c r="E4680" s="12">
        <v>-0.3117603377218543</v>
      </c>
    </row>
    <row r="4681" spans="1:5" x14ac:dyDescent="0.25">
      <c r="A4681" s="11">
        <v>44075</v>
      </c>
      <c r="B4681" s="12">
        <v>-3.1774592081064039</v>
      </c>
      <c r="C4681" s="12">
        <v>-1.2738696217566516</v>
      </c>
      <c r="D4681" s="12">
        <v>0.27944252160055599</v>
      </c>
      <c r="E4681" s="12">
        <v>-0.27458129477559168</v>
      </c>
    </row>
    <row r="4682" spans="1:5" x14ac:dyDescent="0.25">
      <c r="A4682" s="11">
        <v>44076</v>
      </c>
      <c r="B4682" s="12">
        <v>-3.2365421814580988</v>
      </c>
      <c r="C4682" s="12">
        <v>-1.3200209936232796</v>
      </c>
      <c r="D4682" s="12">
        <v>0.25735495452959356</v>
      </c>
      <c r="E4682" s="12">
        <v>-0.29148085975116594</v>
      </c>
    </row>
    <row r="4683" spans="1:5" x14ac:dyDescent="0.25">
      <c r="A4683" s="11">
        <v>44077</v>
      </c>
      <c r="B4683" s="12">
        <v>-3.2759308303592287</v>
      </c>
      <c r="C4683" s="12">
        <v>-1.3427120847910381</v>
      </c>
      <c r="D4683" s="12">
        <v>0.23978529890496436</v>
      </c>
      <c r="E4683" s="12">
        <v>-0.32648710148628296</v>
      </c>
    </row>
    <row r="4684" spans="1:5" x14ac:dyDescent="0.25">
      <c r="A4684" s="11">
        <v>44078</v>
      </c>
      <c r="B4684" s="12">
        <v>-3.0986819103041445</v>
      </c>
      <c r="C4684" s="12">
        <v>-1.3257899151066079</v>
      </c>
      <c r="D4684" s="12">
        <v>0.25660196928853868</v>
      </c>
      <c r="E4684" s="12">
        <v>-0.31200176007864833</v>
      </c>
    </row>
    <row r="4685" spans="1:5" x14ac:dyDescent="0.25">
      <c r="A4685" s="11">
        <v>44081</v>
      </c>
      <c r="B4685" s="12">
        <v>-3.0986819103041445</v>
      </c>
      <c r="C4685" s="12">
        <v>-1.3165596407332822</v>
      </c>
      <c r="D4685" s="12">
        <v>0.25660196928853868</v>
      </c>
      <c r="E4685" s="12">
        <v>-0.30475908937483071</v>
      </c>
    </row>
    <row r="4686" spans="1:5" x14ac:dyDescent="0.25">
      <c r="A4686" s="11">
        <v>44082</v>
      </c>
      <c r="B4686" s="12">
        <v>-3.1380705592052744</v>
      </c>
      <c r="C4686" s="12">
        <v>-1.3401737593383736</v>
      </c>
      <c r="D4686" s="12">
        <v>0.30479302471609221</v>
      </c>
      <c r="E4686" s="12">
        <v>-0.30162059873651031</v>
      </c>
    </row>
    <row r="4687" spans="1:5" x14ac:dyDescent="0.25">
      <c r="A4687" s="11">
        <v>44083</v>
      </c>
      <c r="B4687" s="12">
        <v>-3.0986819103041445</v>
      </c>
      <c r="C4687" s="12">
        <v>-1.3150981806241724</v>
      </c>
      <c r="D4687" s="12">
        <v>0.3015300886715177</v>
      </c>
      <c r="E4687" s="12">
        <v>-0.30258628816368577</v>
      </c>
    </row>
    <row r="4688" spans="1:5" x14ac:dyDescent="0.25">
      <c r="A4688" s="11">
        <v>44084</v>
      </c>
      <c r="B4688" s="12">
        <v>-3.1380705592052744</v>
      </c>
      <c r="C4688" s="12">
        <v>-1.2901764398161935</v>
      </c>
      <c r="D4688" s="12">
        <v>0.30880894600172082</v>
      </c>
      <c r="E4688" s="12">
        <v>-0.29437792803269264</v>
      </c>
    </row>
    <row r="4689" spans="1:5" x14ac:dyDescent="0.25">
      <c r="A4689" s="11">
        <v>44085</v>
      </c>
      <c r="B4689" s="12">
        <v>-3.1577648836558394</v>
      </c>
      <c r="C4689" s="12">
        <v>-1.3310204039181592</v>
      </c>
      <c r="D4689" s="12">
        <v>0.31232287712664625</v>
      </c>
      <c r="E4689" s="12">
        <v>-0.30669046822918233</v>
      </c>
    </row>
    <row r="4690" spans="1:5" x14ac:dyDescent="0.25">
      <c r="A4690" s="11">
        <v>44088</v>
      </c>
      <c r="B4690" s="12">
        <v>-3.1774592081064039</v>
      </c>
      <c r="C4690" s="12">
        <v>-1.3315588365899365</v>
      </c>
      <c r="D4690" s="12">
        <v>0.27090868886859337</v>
      </c>
      <c r="E4690" s="12">
        <v>-0.31079464829467884</v>
      </c>
    </row>
    <row r="4691" spans="1:5" x14ac:dyDescent="0.25">
      <c r="A4691" s="11">
        <v>44089</v>
      </c>
      <c r="B4691" s="12">
        <v>-3.1774592081064039</v>
      </c>
      <c r="C4691" s="12">
        <v>-1.3318665124023805</v>
      </c>
      <c r="D4691" s="12">
        <v>0.25434301356537209</v>
      </c>
      <c r="E4691" s="12">
        <v>-0.31417456128979399</v>
      </c>
    </row>
    <row r="4692" spans="1:5" x14ac:dyDescent="0.25">
      <c r="A4692" s="11">
        <v>44090</v>
      </c>
      <c r="B4692" s="12">
        <v>-3.1774592081064039</v>
      </c>
      <c r="C4692" s="12">
        <v>-1.3310204039181592</v>
      </c>
      <c r="D4692" s="12">
        <v>0.20916389910204147</v>
      </c>
      <c r="E4692" s="12">
        <v>-0.29944779752536538</v>
      </c>
    </row>
    <row r="4693" spans="1:5" x14ac:dyDescent="0.25">
      <c r="A4693" s="11">
        <v>44091</v>
      </c>
      <c r="B4693" s="12">
        <v>-3.1971535325569693</v>
      </c>
      <c r="C4693" s="12">
        <v>-1.3510193317270309</v>
      </c>
      <c r="D4693" s="12">
        <v>0.20464598765570746</v>
      </c>
      <c r="E4693" s="12">
        <v>-0.34531804531620847</v>
      </c>
    </row>
    <row r="4694" spans="1:5" x14ac:dyDescent="0.25">
      <c r="A4694" s="11">
        <v>44092</v>
      </c>
      <c r="B4694" s="12">
        <v>-3.1774592081064039</v>
      </c>
      <c r="C4694" s="12">
        <v>-1.3457888429154798</v>
      </c>
      <c r="D4694" s="12">
        <v>0.21719574167330014</v>
      </c>
      <c r="E4694" s="12">
        <v>-0.34338666646185689</v>
      </c>
    </row>
    <row r="4695" spans="1:5" x14ac:dyDescent="0.25">
      <c r="A4695" s="11">
        <v>44095</v>
      </c>
      <c r="B4695" s="12">
        <v>-3.1774592081064039</v>
      </c>
      <c r="C4695" s="12">
        <v>-1.3535576571796957</v>
      </c>
      <c r="D4695" s="12">
        <v>0.28722336909146307</v>
      </c>
      <c r="E4695" s="12">
        <v>-0.25913026394078165</v>
      </c>
    </row>
    <row r="4696" spans="1:5" x14ac:dyDescent="0.25">
      <c r="A4696" s="11">
        <v>44096</v>
      </c>
      <c r="B4696" s="12">
        <v>-3.1774592081064039</v>
      </c>
      <c r="C4696" s="12">
        <v>-1.32594375301283</v>
      </c>
      <c r="D4696" s="12">
        <v>0.27467361507387111</v>
      </c>
      <c r="E4696" s="12">
        <v>-0.23281522705024546</v>
      </c>
    </row>
    <row r="4697" spans="1:5" x14ac:dyDescent="0.25">
      <c r="A4697" s="11">
        <v>44097</v>
      </c>
      <c r="B4697" s="12">
        <v>-3.1183762347547099</v>
      </c>
      <c r="C4697" s="12">
        <v>-1.3167903975926156</v>
      </c>
      <c r="D4697" s="12">
        <v>0.34595621789379277</v>
      </c>
      <c r="E4697" s="12">
        <v>-0.20408596659176997</v>
      </c>
    </row>
    <row r="4698" spans="1:5" x14ac:dyDescent="0.25">
      <c r="A4698" s="11">
        <v>44098</v>
      </c>
      <c r="B4698" s="12">
        <v>-3.0592932614030151</v>
      </c>
      <c r="C4698" s="12">
        <v>-1.3107907192499539</v>
      </c>
      <c r="D4698" s="12">
        <v>0.43756942222221418</v>
      </c>
      <c r="E4698" s="12">
        <v>-0.19491191703360072</v>
      </c>
    </row>
    <row r="4699" spans="1:5" x14ac:dyDescent="0.25">
      <c r="A4699" s="11">
        <v>44099</v>
      </c>
      <c r="B4699" s="12">
        <v>-3.0002102880513211</v>
      </c>
      <c r="C4699" s="12">
        <v>-1.3110214761092869</v>
      </c>
      <c r="D4699" s="12">
        <v>0.54173238056822748</v>
      </c>
      <c r="E4699" s="12">
        <v>-0.1280379242016868</v>
      </c>
    </row>
    <row r="4700" spans="1:5" x14ac:dyDescent="0.25">
      <c r="A4700" s="11">
        <v>44102</v>
      </c>
      <c r="B4700" s="12">
        <v>-3.0002102880513211</v>
      </c>
      <c r="C4700" s="12">
        <v>-1.3081754748441783</v>
      </c>
      <c r="D4700" s="12">
        <v>0.54574830185385681</v>
      </c>
      <c r="E4700" s="12">
        <v>-0.1215195205682516</v>
      </c>
    </row>
    <row r="4701" spans="1:5" x14ac:dyDescent="0.25">
      <c r="A4701" s="11">
        <v>44103</v>
      </c>
      <c r="B4701" s="12">
        <v>-3.0395989369524505</v>
      </c>
      <c r="C4701" s="12">
        <v>-1.3199440746701683</v>
      </c>
      <c r="D4701" s="12">
        <v>0.50383212343509931</v>
      </c>
      <c r="E4701" s="12">
        <v>-0.1174153405027554</v>
      </c>
    </row>
    <row r="4702" spans="1:5" x14ac:dyDescent="0.25">
      <c r="A4702" s="11">
        <v>44104</v>
      </c>
      <c r="B4702" s="12">
        <v>-3.0002102880513211</v>
      </c>
      <c r="C4702" s="12">
        <v>-1.3107907192499539</v>
      </c>
      <c r="D4702" s="12">
        <v>0.46743783678408224</v>
      </c>
      <c r="E4702" s="12">
        <v>-0.14421322210687929</v>
      </c>
    </row>
    <row r="4703" spans="1:5" x14ac:dyDescent="0.25">
      <c r="A4703" s="11">
        <v>44105</v>
      </c>
      <c r="B4703" s="12">
        <v>-3.0002102880513211</v>
      </c>
      <c r="C4703" s="12">
        <v>-1.3310973228712699</v>
      </c>
      <c r="D4703" s="12">
        <v>0.48400351208730424</v>
      </c>
      <c r="E4703" s="12">
        <v>-0.17414959434932395</v>
      </c>
    </row>
    <row r="4704" spans="1:5" x14ac:dyDescent="0.25">
      <c r="A4704" s="11">
        <v>44106</v>
      </c>
      <c r="B4704" s="12">
        <v>-2.9805159636007557</v>
      </c>
      <c r="C4704" s="12">
        <v>-1.3374046770263759</v>
      </c>
      <c r="D4704" s="12">
        <v>0.45112315656121399</v>
      </c>
      <c r="E4704" s="12">
        <v>-0.19394622760642458</v>
      </c>
    </row>
    <row r="4705" spans="1:5" x14ac:dyDescent="0.25">
      <c r="A4705" s="11">
        <v>44109</v>
      </c>
      <c r="B4705" s="12">
        <v>-2.9411273146996262</v>
      </c>
      <c r="C4705" s="12">
        <v>-1.3360970548234881</v>
      </c>
      <c r="D4705" s="12">
        <v>0.29751416738588909</v>
      </c>
      <c r="E4705" s="12">
        <v>-0.25261186030734611</v>
      </c>
    </row>
    <row r="4706" spans="1:5" x14ac:dyDescent="0.25">
      <c r="A4706" s="11">
        <v>44110</v>
      </c>
      <c r="B4706" s="12">
        <v>-3.0199046125018851</v>
      </c>
      <c r="C4706" s="12">
        <v>-1.3498655474303654</v>
      </c>
      <c r="D4706" s="12">
        <v>0.3135778525284057</v>
      </c>
      <c r="E4706" s="12">
        <v>-0.30306913287727349</v>
      </c>
    </row>
    <row r="4707" spans="1:5" x14ac:dyDescent="0.25">
      <c r="A4707" s="11">
        <v>44111</v>
      </c>
      <c r="B4707" s="12">
        <v>-3.0002102880513211</v>
      </c>
      <c r="C4707" s="12">
        <v>-1.3489425199930327</v>
      </c>
      <c r="D4707" s="12">
        <v>0.20941489418239237</v>
      </c>
      <c r="E4707" s="12">
        <v>-0.33397119454689461</v>
      </c>
    </row>
    <row r="4708" spans="1:5" x14ac:dyDescent="0.25">
      <c r="A4708" s="11">
        <v>44112</v>
      </c>
      <c r="B4708" s="12">
        <v>-3.0395989369524505</v>
      </c>
      <c r="C4708" s="12">
        <v>-1.3757103156756771</v>
      </c>
      <c r="D4708" s="12">
        <v>0.16323179939765389</v>
      </c>
      <c r="E4708" s="12">
        <v>-0.34555946767300216</v>
      </c>
    </row>
    <row r="4709" spans="1:5" x14ac:dyDescent="0.25">
      <c r="A4709" s="11">
        <v>44113</v>
      </c>
      <c r="B4709" s="12">
        <v>-3.0592932614030151</v>
      </c>
      <c r="C4709" s="12">
        <v>-1.3878635102672221</v>
      </c>
      <c r="D4709" s="12">
        <v>0.16699672560293161</v>
      </c>
      <c r="E4709" s="12">
        <v>-0.37404730577468398</v>
      </c>
    </row>
    <row r="4710" spans="1:5" x14ac:dyDescent="0.25">
      <c r="A4710" s="11">
        <v>44116</v>
      </c>
      <c r="B4710" s="12">
        <v>-3.0592932614030151</v>
      </c>
      <c r="C4710" s="12">
        <v>-1.3955554055783268</v>
      </c>
      <c r="D4710" s="12">
        <v>0.16699672560293161</v>
      </c>
      <c r="E4710" s="12">
        <v>-0.35473351723117108</v>
      </c>
    </row>
    <row r="4711" spans="1:5" x14ac:dyDescent="0.25">
      <c r="A4711" s="11">
        <v>44117</v>
      </c>
      <c r="B4711" s="12">
        <v>-3.1577648836558394</v>
      </c>
      <c r="C4711" s="12">
        <v>-1.4104007635287588</v>
      </c>
      <c r="D4711" s="12">
        <v>0.1582118977906174</v>
      </c>
      <c r="E4711" s="12">
        <v>-0.37477157284506502</v>
      </c>
    </row>
    <row r="4712" spans="1:5" x14ac:dyDescent="0.25">
      <c r="A4712" s="11">
        <v>44118</v>
      </c>
      <c r="B4712" s="12">
        <v>-3.1774592081064039</v>
      </c>
      <c r="C4712" s="12">
        <v>-1.4225539581203039</v>
      </c>
      <c r="D4712" s="12">
        <v>0.13712831104106282</v>
      </c>
      <c r="E4712" s="12">
        <v>-0.35256071602002542</v>
      </c>
    </row>
    <row r="4713" spans="1:5" x14ac:dyDescent="0.25">
      <c r="A4713" s="11">
        <v>44119</v>
      </c>
      <c r="B4713" s="12">
        <v>-3.1380705592052744</v>
      </c>
      <c r="C4713" s="12">
        <v>-1.4398607225702893</v>
      </c>
      <c r="D4713" s="12">
        <v>0.17076165180820935</v>
      </c>
      <c r="E4713" s="12">
        <v>-0.33686826282842131</v>
      </c>
    </row>
    <row r="4714" spans="1:5" x14ac:dyDescent="0.25">
      <c r="A4714" s="11">
        <v>44120</v>
      </c>
      <c r="B4714" s="12">
        <v>-3.1380705592052744</v>
      </c>
      <c r="C4714" s="12">
        <v>-1.4503986191465028</v>
      </c>
      <c r="D4714" s="12">
        <v>0.13712831104106282</v>
      </c>
      <c r="E4714" s="12">
        <v>-0.34097244289391787</v>
      </c>
    </row>
    <row r="4715" spans="1:5" x14ac:dyDescent="0.25">
      <c r="A4715" s="11">
        <v>44123</v>
      </c>
      <c r="B4715" s="12">
        <v>-3.1380705592052744</v>
      </c>
      <c r="C4715" s="12">
        <v>-1.4565521353953865</v>
      </c>
      <c r="D4715" s="12">
        <v>7.8395462238732394E-2</v>
      </c>
      <c r="E4715" s="12">
        <v>-0.34580089002979619</v>
      </c>
    </row>
    <row r="4716" spans="1:5" x14ac:dyDescent="0.25">
      <c r="A4716" s="11">
        <v>44124</v>
      </c>
      <c r="B4716" s="12">
        <v>-3.0986819103041445</v>
      </c>
      <c r="C4716" s="12">
        <v>-1.4453219682411738</v>
      </c>
      <c r="D4716" s="12">
        <v>8.6678299890344104E-2</v>
      </c>
      <c r="E4716" s="12">
        <v>-0.36366614443254525</v>
      </c>
    </row>
    <row r="4717" spans="1:5" x14ac:dyDescent="0.25">
      <c r="A4717" s="11">
        <v>44125</v>
      </c>
      <c r="B4717" s="12">
        <v>-3.0789875858535805</v>
      </c>
      <c r="C4717" s="12">
        <v>-1.4463988335847284</v>
      </c>
      <c r="D4717" s="12">
        <v>1.9160623275698025E-2</v>
      </c>
      <c r="E4717" s="12">
        <v>-0.41050208165056451</v>
      </c>
    </row>
    <row r="4718" spans="1:5" x14ac:dyDescent="0.25">
      <c r="A4718" s="11">
        <v>44126</v>
      </c>
      <c r="B4718" s="12">
        <v>-3.0592932614030151</v>
      </c>
      <c r="C4718" s="12">
        <v>-1.4267075815883006</v>
      </c>
      <c r="D4718" s="12">
        <v>-4.0074215687334915E-2</v>
      </c>
      <c r="E4718" s="12">
        <v>-0.40181087680598332</v>
      </c>
    </row>
    <row r="4719" spans="1:5" x14ac:dyDescent="0.25">
      <c r="A4719" s="11">
        <v>44127</v>
      </c>
      <c r="B4719" s="12">
        <v>-3.0789875858535805</v>
      </c>
      <c r="C4719" s="12">
        <v>-1.4316303945874076</v>
      </c>
      <c r="D4719" s="12">
        <v>-3.1791378035725334E-2</v>
      </c>
      <c r="E4719" s="12">
        <v>-0.39794811909728117</v>
      </c>
    </row>
    <row r="4720" spans="1:5" x14ac:dyDescent="0.25">
      <c r="A4720" s="11">
        <v>44130</v>
      </c>
      <c r="B4720" s="12">
        <v>-3.1380705592052744</v>
      </c>
      <c r="C4720" s="12">
        <v>-1.4290151501816319</v>
      </c>
      <c r="D4720" s="12">
        <v>-1.9229634738558298E-3</v>
      </c>
      <c r="E4720" s="12">
        <v>-0.37525441755865346</v>
      </c>
    </row>
    <row r="4721" spans="1:5" x14ac:dyDescent="0.25">
      <c r="A4721" s="11">
        <v>44131</v>
      </c>
      <c r="B4721" s="12">
        <v>-3.1774592081064039</v>
      </c>
      <c r="C4721" s="12">
        <v>-1.4578597575982744</v>
      </c>
      <c r="D4721" s="12">
        <v>3.1710377293291403E-2</v>
      </c>
      <c r="E4721" s="12">
        <v>-0.38128997647850094</v>
      </c>
    </row>
    <row r="4722" spans="1:5" x14ac:dyDescent="0.25">
      <c r="A4722" s="11">
        <v>44132</v>
      </c>
      <c r="B4722" s="12">
        <v>-3.1183762347547099</v>
      </c>
      <c r="C4722" s="12">
        <v>-1.4508601328651689</v>
      </c>
      <c r="D4722" s="12">
        <v>9.84750686668798E-2</v>
      </c>
      <c r="E4722" s="12">
        <v>-0.33517830633086343</v>
      </c>
    </row>
    <row r="4723" spans="1:5" x14ac:dyDescent="0.25">
      <c r="A4723" s="11">
        <v>44133</v>
      </c>
      <c r="B4723" s="12">
        <v>-3.0395989369524505</v>
      </c>
      <c r="C4723" s="12">
        <v>-1.4563213785360536</v>
      </c>
      <c r="D4723" s="12">
        <v>6.8355659024658677E-2</v>
      </c>
      <c r="E4723" s="12">
        <v>-0.32576283441590154</v>
      </c>
    </row>
    <row r="4724" spans="1:5" x14ac:dyDescent="0.25">
      <c r="A4724" s="11">
        <v>44134</v>
      </c>
      <c r="B4724" s="12">
        <v>-3.0002102880513211</v>
      </c>
      <c r="C4724" s="12">
        <v>-1.4427836427885092</v>
      </c>
      <c r="D4724" s="12">
        <v>-8.6998306433557424E-3</v>
      </c>
      <c r="E4724" s="12">
        <v>-0.30500051173162507</v>
      </c>
    </row>
    <row r="4725" spans="1:5" x14ac:dyDescent="0.25">
      <c r="A4725" s="11">
        <v>44137</v>
      </c>
      <c r="B4725" s="12">
        <v>-3.0199046125018851</v>
      </c>
      <c r="C4725" s="12">
        <v>-1.4404760741951779</v>
      </c>
      <c r="D4725" s="12">
        <v>4.2252170668068335E-2</v>
      </c>
      <c r="E4725" s="12">
        <v>-0.26637293464459927</v>
      </c>
    </row>
    <row r="4726" spans="1:5" x14ac:dyDescent="0.25">
      <c r="A4726" s="11">
        <v>44138</v>
      </c>
      <c r="B4726" s="12">
        <v>-3.0002102880513211</v>
      </c>
      <c r="C4726" s="12">
        <v>-1.4370916402582918</v>
      </c>
      <c r="D4726" s="12">
        <v>-7.2954571213426606E-2</v>
      </c>
      <c r="E4726" s="12">
        <v>-0.30403482230444961</v>
      </c>
    </row>
    <row r="4727" spans="1:5" x14ac:dyDescent="0.25">
      <c r="A4727" s="11">
        <v>44139</v>
      </c>
      <c r="B4727" s="12">
        <v>-3.1971535325569693</v>
      </c>
      <c r="C4727" s="12">
        <v>-1.4550137563331658</v>
      </c>
      <c r="D4727" s="12">
        <v>1.840763803464248E-2</v>
      </c>
      <c r="E4727" s="12">
        <v>-0.31683020721452665</v>
      </c>
    </row>
    <row r="4728" spans="1:5" x14ac:dyDescent="0.25">
      <c r="A4728" s="11">
        <v>44140</v>
      </c>
      <c r="B4728" s="12">
        <v>-3.2562365059086633</v>
      </c>
      <c r="C4728" s="12">
        <v>-1.4782432801727015</v>
      </c>
      <c r="D4728" s="12">
        <v>-5.6890886070909245E-2</v>
      </c>
      <c r="E4728" s="12">
        <v>-0.39215398253422701</v>
      </c>
    </row>
    <row r="4729" spans="1:5" x14ac:dyDescent="0.25">
      <c r="A4729" s="11">
        <v>44141</v>
      </c>
      <c r="B4729" s="12">
        <v>-3.2365421814580988</v>
      </c>
      <c r="C4729" s="12">
        <v>-1.4802431729535888</v>
      </c>
      <c r="D4729" s="12">
        <v>-0.17134464271134792</v>
      </c>
      <c r="E4729" s="12">
        <v>-0.43705854089789503</v>
      </c>
    </row>
    <row r="4730" spans="1:5" x14ac:dyDescent="0.25">
      <c r="A4730" s="11">
        <v>44144</v>
      </c>
      <c r="B4730" s="12">
        <v>-3.1774592081064039</v>
      </c>
      <c r="C4730" s="12">
        <v>-1.4653978150031568</v>
      </c>
      <c r="D4730" s="12">
        <v>-0.35959095297522653</v>
      </c>
      <c r="E4730" s="12">
        <v>-0.66085706564585123</v>
      </c>
    </row>
    <row r="4731" spans="1:5" x14ac:dyDescent="0.25">
      <c r="A4731" s="11">
        <v>44145</v>
      </c>
      <c r="B4731" s="12">
        <v>-3.1774592081064039</v>
      </c>
      <c r="C4731" s="12">
        <v>-1.4775510095947022</v>
      </c>
      <c r="D4731" s="12">
        <v>-0.44994918190188843</v>
      </c>
      <c r="E4731" s="12">
        <v>-0.75694316364982839</v>
      </c>
    </row>
    <row r="4732" spans="1:5" x14ac:dyDescent="0.25">
      <c r="A4732" s="11">
        <v>44146</v>
      </c>
      <c r="B4732" s="12">
        <v>-3.1774592081064039</v>
      </c>
      <c r="C4732" s="12">
        <v>-1.5013189661060156</v>
      </c>
      <c r="D4732" s="12">
        <v>-0.48960640459747862</v>
      </c>
      <c r="E4732" s="12">
        <v>-0.77842975340448695</v>
      </c>
    </row>
    <row r="4733" spans="1:5" x14ac:dyDescent="0.25">
      <c r="A4733" s="11">
        <v>44147</v>
      </c>
      <c r="B4733" s="12">
        <v>-3.2759308303592287</v>
      </c>
      <c r="C4733" s="12">
        <v>-1.5230870298364414</v>
      </c>
      <c r="D4733" s="12">
        <v>-0.37967055940337391</v>
      </c>
      <c r="E4733" s="12">
        <v>-0.77673979690692896</v>
      </c>
    </row>
    <row r="4734" spans="1:5" x14ac:dyDescent="0.25">
      <c r="A4734" s="11">
        <v>44148</v>
      </c>
      <c r="B4734" s="12">
        <v>-3.2759308303592287</v>
      </c>
      <c r="C4734" s="12">
        <v>-1.5313173578193233</v>
      </c>
      <c r="D4734" s="12">
        <v>-0.41681783129544658</v>
      </c>
      <c r="E4734" s="12">
        <v>-0.77601552983654754</v>
      </c>
    </row>
    <row r="4735" spans="1:5" x14ac:dyDescent="0.25">
      <c r="A4735" s="11">
        <v>44151</v>
      </c>
      <c r="B4735" s="12">
        <v>-3.2956251548097928</v>
      </c>
      <c r="C4735" s="12">
        <v>-1.5408553080050931</v>
      </c>
      <c r="D4735" s="12">
        <v>-0.46651485720510971</v>
      </c>
      <c r="E4735" s="12">
        <v>-0.81078034921487052</v>
      </c>
    </row>
    <row r="4736" spans="1:5" x14ac:dyDescent="0.25">
      <c r="A4736" s="11">
        <v>44152</v>
      </c>
      <c r="B4736" s="12">
        <v>-3.3547081281614881</v>
      </c>
      <c r="C4736" s="12">
        <v>-1.5570082881584131</v>
      </c>
      <c r="D4736" s="12">
        <v>-0.41857479685790927</v>
      </c>
      <c r="E4736" s="12">
        <v>-0.8180230199186882</v>
      </c>
    </row>
    <row r="4737" spans="1:5" x14ac:dyDescent="0.25">
      <c r="A4737" s="11">
        <v>44153</v>
      </c>
      <c r="B4737" s="12">
        <v>-3.3940967770626167</v>
      </c>
      <c r="C4737" s="12">
        <v>-1.5567006123459686</v>
      </c>
      <c r="D4737" s="12">
        <v>-0.50165416845436661</v>
      </c>
      <c r="E4737" s="12">
        <v>-0.83878534260296456</v>
      </c>
    </row>
    <row r="4738" spans="1:5" x14ac:dyDescent="0.25">
      <c r="A4738" s="11">
        <v>44154</v>
      </c>
      <c r="B4738" s="12">
        <v>-3.4531797504143116</v>
      </c>
      <c r="C4738" s="12">
        <v>-1.5663154814848494</v>
      </c>
      <c r="D4738" s="12">
        <v>-0.4745466997763691</v>
      </c>
      <c r="E4738" s="12">
        <v>-0.82792133654723887</v>
      </c>
    </row>
    <row r="4739" spans="1:5" x14ac:dyDescent="0.25">
      <c r="A4739" s="11">
        <v>44155</v>
      </c>
      <c r="B4739" s="12">
        <v>-3.4925683993154415</v>
      </c>
      <c r="C4739" s="12">
        <v>-1.5781610002639508</v>
      </c>
      <c r="D4739" s="12">
        <v>-0.51219596182914495</v>
      </c>
      <c r="E4739" s="12">
        <v>-0.83612969667823189</v>
      </c>
    </row>
    <row r="4740" spans="1:5" x14ac:dyDescent="0.25">
      <c r="A4740" s="11">
        <v>44158</v>
      </c>
      <c r="B4740" s="12">
        <v>-3.4728740748648761</v>
      </c>
      <c r="C4740" s="12">
        <v>-1.5746996473739534</v>
      </c>
      <c r="D4740" s="12">
        <v>-0.560889007417401</v>
      </c>
      <c r="E4740" s="12">
        <v>-0.83009413775838381</v>
      </c>
    </row>
    <row r="4741" spans="1:5" x14ac:dyDescent="0.25">
      <c r="A4741" s="11">
        <v>44159</v>
      </c>
      <c r="B4741" s="12">
        <v>-3.4728740748648761</v>
      </c>
      <c r="C4741" s="12">
        <v>-1.5747765663270648</v>
      </c>
      <c r="D4741" s="12">
        <v>-0.62664971846958362</v>
      </c>
      <c r="E4741" s="12">
        <v>-0.87379158433808224</v>
      </c>
    </row>
    <row r="4742" spans="1:5" x14ac:dyDescent="0.25">
      <c r="A4742" s="11">
        <v>44160</v>
      </c>
      <c r="B4742" s="12">
        <v>-3.4925683993154415</v>
      </c>
      <c r="C4742" s="12">
        <v>-1.580237811997949</v>
      </c>
      <c r="D4742" s="12">
        <v>-0.65601614287074927</v>
      </c>
      <c r="E4742" s="12">
        <v>-0.87886145383075465</v>
      </c>
    </row>
    <row r="4743" spans="1:5" x14ac:dyDescent="0.25">
      <c r="A4743" s="11">
        <v>44161</v>
      </c>
      <c r="B4743" s="12">
        <v>-3.4925683993154415</v>
      </c>
      <c r="C4743" s="12">
        <v>-1.5888527347463861</v>
      </c>
      <c r="D4743" s="12">
        <v>-0.65601614287074927</v>
      </c>
      <c r="E4743" s="12">
        <v>-0.85761628643288979</v>
      </c>
    </row>
    <row r="4744" spans="1:5" x14ac:dyDescent="0.25">
      <c r="A4744" s="11">
        <v>44162</v>
      </c>
      <c r="B4744" s="12">
        <v>-3.5516513726671355</v>
      </c>
      <c r="C4744" s="12">
        <v>-1.5881604641683866</v>
      </c>
      <c r="D4744" s="12">
        <v>-0.62012384638043538</v>
      </c>
      <c r="E4744" s="12">
        <v>-0.85544348522174485</v>
      </c>
    </row>
    <row r="4745" spans="1:5" x14ac:dyDescent="0.25">
      <c r="A4745" s="11">
        <v>44165</v>
      </c>
      <c r="B4745" s="12">
        <v>-3.5713456971177004</v>
      </c>
      <c r="C4745" s="12">
        <v>-1.5760072695768412</v>
      </c>
      <c r="D4745" s="12">
        <v>-0.64923927570124929</v>
      </c>
      <c r="E4745" s="12">
        <v>-0.85834055350327187</v>
      </c>
    </row>
    <row r="4746" spans="1:5" x14ac:dyDescent="0.25">
      <c r="A4746" s="11">
        <v>44166</v>
      </c>
      <c r="B4746" s="12">
        <v>-3.5122627237660056</v>
      </c>
      <c r="C4746" s="12">
        <v>-1.5429321197390913</v>
      </c>
      <c r="D4746" s="12">
        <v>-0.79255746658214887</v>
      </c>
      <c r="E4746" s="12">
        <v>-0.85834055350327154</v>
      </c>
    </row>
    <row r="4747" spans="1:5" x14ac:dyDescent="0.25">
      <c r="A4747" s="11">
        <v>44167</v>
      </c>
      <c r="B4747" s="12">
        <v>-3.531957048216571</v>
      </c>
      <c r="C4747" s="12">
        <v>-1.5450089314730899</v>
      </c>
      <c r="D4747" s="12">
        <v>-0.84275648265251668</v>
      </c>
      <c r="E4747" s="12">
        <v>-0.88658696924815927</v>
      </c>
    </row>
    <row r="4748" spans="1:5" x14ac:dyDescent="0.25">
      <c r="A4748" s="11">
        <v>44168</v>
      </c>
      <c r="B4748" s="12">
        <v>-3.6107343460188304</v>
      </c>
      <c r="C4748" s="12">
        <v>-1.5706229428590683</v>
      </c>
      <c r="D4748" s="12">
        <v>-0.86860897592875619</v>
      </c>
      <c r="E4748" s="12">
        <v>-0.8776543420467845</v>
      </c>
    </row>
    <row r="4749" spans="1:5" x14ac:dyDescent="0.25">
      <c r="A4749" s="11">
        <v>44169</v>
      </c>
      <c r="B4749" s="12">
        <v>-3.5516513726671355</v>
      </c>
      <c r="C4749" s="12">
        <v>-1.5709306186715124</v>
      </c>
      <c r="D4749" s="12">
        <v>-0.94290351971290043</v>
      </c>
      <c r="E4749" s="12">
        <v>-0.90034804358541254</v>
      </c>
    </row>
    <row r="4750" spans="1:5" x14ac:dyDescent="0.25">
      <c r="A4750" s="11">
        <v>44172</v>
      </c>
      <c r="B4750" s="12">
        <v>-3.6107343460188304</v>
      </c>
      <c r="C4750" s="12">
        <v>-1.6003905777130432</v>
      </c>
      <c r="D4750" s="12">
        <v>-0.91002316418681017</v>
      </c>
      <c r="E4750" s="12">
        <v>-0.90831498135961186</v>
      </c>
    </row>
    <row r="4751" spans="1:5" x14ac:dyDescent="0.25">
      <c r="A4751" s="11">
        <v>44173</v>
      </c>
      <c r="B4751" s="12">
        <v>-3.6107343460188304</v>
      </c>
      <c r="C4751" s="12">
        <v>-1.6209279381936925</v>
      </c>
      <c r="D4751" s="12">
        <v>-0.89772440524956976</v>
      </c>
      <c r="E4751" s="12">
        <v>-0.91241916142510782</v>
      </c>
    </row>
    <row r="4752" spans="1:5" x14ac:dyDescent="0.25">
      <c r="A4752" s="11">
        <v>44174</v>
      </c>
      <c r="B4752" s="12">
        <v>-3.531957048216571</v>
      </c>
      <c r="C4752" s="12">
        <v>-1.6186203696003609</v>
      </c>
      <c r="D4752" s="12">
        <v>-0.84300747773286944</v>
      </c>
      <c r="E4752" s="12">
        <v>-0.91000493785716874</v>
      </c>
    </row>
    <row r="4753" spans="1:5" x14ac:dyDescent="0.25">
      <c r="A4753" s="11">
        <v>44175</v>
      </c>
      <c r="B4753" s="12">
        <v>-3.591040021568265</v>
      </c>
      <c r="C4753" s="12">
        <v>-1.6150820977572529</v>
      </c>
      <c r="D4753" s="12">
        <v>-0.84350946789357195</v>
      </c>
      <c r="E4753" s="12">
        <v>-0.90372795658052729</v>
      </c>
    </row>
    <row r="4754" spans="1:5" x14ac:dyDescent="0.25">
      <c r="A4754" s="11">
        <v>44176</v>
      </c>
      <c r="B4754" s="12">
        <v>-3.591040021568265</v>
      </c>
      <c r="C4754" s="12">
        <v>-1.6400807575183427</v>
      </c>
      <c r="D4754" s="12">
        <v>-0.81866095493873958</v>
      </c>
      <c r="E4754" s="12">
        <v>-0.90252084479655748</v>
      </c>
    </row>
    <row r="4755" spans="1:5" x14ac:dyDescent="0.25">
      <c r="A4755" s="11">
        <v>44179</v>
      </c>
      <c r="B4755" s="12">
        <v>-3.6304286704693949</v>
      </c>
      <c r="C4755" s="12">
        <v>-1.6266968596770208</v>
      </c>
      <c r="D4755" s="12">
        <v>-0.86057713335749719</v>
      </c>
      <c r="E4755" s="12">
        <v>-0.89914093180144228</v>
      </c>
    </row>
    <row r="4756" spans="1:5" x14ac:dyDescent="0.25">
      <c r="A4756" s="11">
        <v>44180</v>
      </c>
      <c r="B4756" s="12">
        <v>-3.6107343460188304</v>
      </c>
      <c r="C4756" s="12">
        <v>-1.6183126937879169</v>
      </c>
      <c r="D4756" s="12">
        <v>-0.8728758922947375</v>
      </c>
      <c r="E4756" s="12">
        <v>-0.89455390702235871</v>
      </c>
    </row>
    <row r="4757" spans="1:5" x14ac:dyDescent="0.25">
      <c r="A4757" s="11">
        <v>44181</v>
      </c>
      <c r="B4757" s="12">
        <v>-3.6501229949199598</v>
      </c>
      <c r="C4757" s="12">
        <v>-1.5832376511692798</v>
      </c>
      <c r="D4757" s="12">
        <v>-0.94390750003430857</v>
      </c>
      <c r="E4757" s="12">
        <v>-0.89069114931365589</v>
      </c>
    </row>
    <row r="4758" spans="1:5" x14ac:dyDescent="0.25">
      <c r="A4758" s="11">
        <v>44182</v>
      </c>
      <c r="B4758" s="12">
        <v>-3.6501229949199598</v>
      </c>
      <c r="C4758" s="12">
        <v>-1.5923140876363833</v>
      </c>
      <c r="D4758" s="12">
        <v>-0.98557268337271386</v>
      </c>
      <c r="E4758" s="12">
        <v>-0.91193631671152009</v>
      </c>
    </row>
    <row r="4759" spans="1:5" x14ac:dyDescent="0.25">
      <c r="A4759" s="11">
        <v>44183</v>
      </c>
      <c r="B4759" s="12">
        <v>-3.6501229949199598</v>
      </c>
      <c r="C4759" s="12">
        <v>-1.5919294928708281</v>
      </c>
      <c r="D4759" s="12">
        <v>-1.0189550290595086</v>
      </c>
      <c r="E4759" s="12">
        <v>-0.90831498135961186</v>
      </c>
    </row>
    <row r="4760" spans="1:5" x14ac:dyDescent="0.25">
      <c r="A4760" s="11">
        <v>44186</v>
      </c>
      <c r="B4760" s="12">
        <v>-3.6501229949199598</v>
      </c>
      <c r="C4760" s="12">
        <v>-1.5951600889014919</v>
      </c>
      <c r="D4760" s="12">
        <v>-0.98983959973869518</v>
      </c>
      <c r="E4760" s="12">
        <v>-0.89672670823350364</v>
      </c>
    </row>
    <row r="4761" spans="1:5" x14ac:dyDescent="0.25">
      <c r="A4761" s="11">
        <v>44187</v>
      </c>
      <c r="B4761" s="12">
        <v>-3.6895116438210898</v>
      </c>
      <c r="C4761" s="12">
        <v>-1.598467603885267</v>
      </c>
      <c r="D4761" s="12">
        <v>-0.99435751118502769</v>
      </c>
      <c r="E4761" s="12">
        <v>-0.87089451605655521</v>
      </c>
    </row>
    <row r="4762" spans="1:5" x14ac:dyDescent="0.25">
      <c r="A4762" s="11">
        <v>44188</v>
      </c>
      <c r="B4762" s="12">
        <v>-3.6501229949199598</v>
      </c>
      <c r="C4762" s="12">
        <v>-1.5580851535019675</v>
      </c>
      <c r="D4762" s="12">
        <v>-1.0109231864882493</v>
      </c>
      <c r="E4762" s="12">
        <v>-0.86003051000082875</v>
      </c>
    </row>
    <row r="4763" spans="1:5" x14ac:dyDescent="0.25">
      <c r="A4763" s="11">
        <v>44189</v>
      </c>
      <c r="B4763" s="12">
        <v>-3.6895116438210898</v>
      </c>
      <c r="C4763" s="12">
        <v>-1.5677769415939593</v>
      </c>
      <c r="D4763" s="12">
        <v>-1.0111741815686013</v>
      </c>
      <c r="E4763" s="12">
        <v>-0.8880355033889229</v>
      </c>
    </row>
    <row r="4764" spans="1:5" x14ac:dyDescent="0.25">
      <c r="A4764" s="11">
        <v>44190</v>
      </c>
      <c r="B4764" s="12" t="e">
        <v>#N/A</v>
      </c>
      <c r="C4764" s="12" t="e">
        <v>#N/A</v>
      </c>
      <c r="D4764" s="12" t="e">
        <v>#N/A</v>
      </c>
      <c r="E4764" s="12" t="e">
        <v>#N/A</v>
      </c>
    </row>
    <row r="4765" spans="1:5" x14ac:dyDescent="0.25">
      <c r="A4765" s="11">
        <v>44193</v>
      </c>
      <c r="B4765" s="12">
        <v>-3.7092059682716538</v>
      </c>
      <c r="C4765" s="12">
        <v>-1.5716998082026228</v>
      </c>
      <c r="D4765" s="12">
        <v>-1.036273689603785</v>
      </c>
      <c r="E4765" s="12">
        <v>-0.85930624293044766</v>
      </c>
    </row>
    <row r="4766" spans="1:5" x14ac:dyDescent="0.25">
      <c r="A4766" s="11">
        <v>44194</v>
      </c>
      <c r="B4766" s="12">
        <v>-3.7289002927222192</v>
      </c>
      <c r="C4766" s="12">
        <v>-1.5910833843866063</v>
      </c>
      <c r="D4766" s="12">
        <v>-1.0947555433257634</v>
      </c>
      <c r="E4766" s="12">
        <v>-0.90565933543487853</v>
      </c>
    </row>
    <row r="4767" spans="1:5" x14ac:dyDescent="0.25">
      <c r="A4767" s="11">
        <v>44195</v>
      </c>
      <c r="B4767" s="12">
        <v>-3.7682889416233492</v>
      </c>
      <c r="C4767" s="12">
        <v>-1.5875451125434983</v>
      </c>
      <c r="D4767" s="12">
        <v>-1.1115722137093369</v>
      </c>
      <c r="E4767" s="12">
        <v>-0.89938235415823709</v>
      </c>
    </row>
    <row r="4768" spans="1:5" x14ac:dyDescent="0.25">
      <c r="A4768" s="11">
        <v>44196</v>
      </c>
      <c r="B4768" s="12">
        <v>-3.7485946171727837</v>
      </c>
      <c r="C4768" s="12">
        <v>-1.5876220314966096</v>
      </c>
      <c r="D4768" s="12">
        <v>-1.0616241927193204</v>
      </c>
      <c r="E4768" s="12">
        <v>-0.89962377651503078</v>
      </c>
    </row>
    <row r="4769" spans="1:5" x14ac:dyDescent="0.25">
      <c r="A4769" s="11">
        <v>44197</v>
      </c>
      <c r="B4769" s="12" t="e">
        <v>#N/A</v>
      </c>
      <c r="C4769" s="12" t="e">
        <v>#N/A</v>
      </c>
      <c r="D4769" s="12" t="e">
        <v>#N/A</v>
      </c>
      <c r="E4769" s="12" t="e">
        <v>#N/A</v>
      </c>
    </row>
    <row r="4770" spans="1:5" x14ac:dyDescent="0.25">
      <c r="A4770" s="11">
        <v>44200</v>
      </c>
      <c r="B4770" s="12">
        <v>-3.7485946171727837</v>
      </c>
      <c r="C4770" s="12">
        <v>-1.612082258585922</v>
      </c>
      <c r="D4770" s="12">
        <v>-1.0616241927193204</v>
      </c>
      <c r="E4770" s="12">
        <v>-0.89189826109762538</v>
      </c>
    </row>
    <row r="4771" spans="1:5" x14ac:dyDescent="0.25">
      <c r="A4771" s="11">
        <v>44201</v>
      </c>
      <c r="B4771" s="12">
        <v>-3.6698173193705244</v>
      </c>
      <c r="C4771" s="12">
        <v>-1.6093900952270355</v>
      </c>
      <c r="D4771" s="12">
        <v>-1.0658911090853014</v>
      </c>
      <c r="E4771" s="12">
        <v>-0.94863251494419498</v>
      </c>
    </row>
    <row r="4772" spans="1:5" x14ac:dyDescent="0.25">
      <c r="A4772" s="11">
        <v>44202</v>
      </c>
      <c r="B4772" s="12">
        <v>-3.5516513726671355</v>
      </c>
      <c r="C4772" s="12">
        <v>-1.5995444692288217</v>
      </c>
      <c r="D4772" s="12">
        <v>-1.1175960956377806</v>
      </c>
      <c r="E4772" s="12">
        <v>-1.0553411966471038</v>
      </c>
    </row>
    <row r="4773" spans="1:5" x14ac:dyDescent="0.25">
      <c r="A4773" s="11">
        <v>44203</v>
      </c>
      <c r="B4773" s="12">
        <v>-3.5516513726671355</v>
      </c>
      <c r="C4773" s="12">
        <v>-1.6066979318681489</v>
      </c>
      <c r="D4773" s="12">
        <v>-1.2280339309925892</v>
      </c>
      <c r="E4773" s="12">
        <v>-1.0729650286930594</v>
      </c>
    </row>
    <row r="4774" spans="1:5" x14ac:dyDescent="0.25">
      <c r="A4774" s="11">
        <v>44204</v>
      </c>
      <c r="B4774" s="12">
        <v>-3.531957048216571</v>
      </c>
      <c r="C4774" s="12">
        <v>-1.6182357748348057</v>
      </c>
      <c r="D4774" s="12">
        <v>-1.2927906617233644</v>
      </c>
      <c r="E4774" s="12">
        <v>-1.1164210529159637</v>
      </c>
    </row>
    <row r="4775" spans="1:5" x14ac:dyDescent="0.25">
      <c r="A4775" s="11">
        <v>44207</v>
      </c>
      <c r="B4775" s="12">
        <v>-3.5122627237660056</v>
      </c>
      <c r="C4775" s="12">
        <v>-1.6003905777130432</v>
      </c>
      <c r="D4775" s="12">
        <v>-1.3447466433561945</v>
      </c>
      <c r="E4775" s="12">
        <v>-1.1159382082023759</v>
      </c>
    </row>
    <row r="4776" spans="1:5" x14ac:dyDescent="0.25">
      <c r="A4776" s="11">
        <v>44208</v>
      </c>
      <c r="B4776" s="12">
        <v>-3.5122627237660056</v>
      </c>
      <c r="C4776" s="12">
        <v>-1.5735458630772878</v>
      </c>
      <c r="D4776" s="12">
        <v>-1.3023284747767339</v>
      </c>
      <c r="E4776" s="12">
        <v>-1.0992800655835959</v>
      </c>
    </row>
    <row r="4777" spans="1:5" x14ac:dyDescent="0.25">
      <c r="A4777" s="11">
        <v>44209</v>
      </c>
      <c r="B4777" s="12">
        <v>-3.6107343460188304</v>
      </c>
      <c r="C4777" s="12">
        <v>-1.6090824194145914</v>
      </c>
      <c r="D4777" s="12">
        <v>-1.3126192730711599</v>
      </c>
      <c r="E4777" s="12">
        <v>-1.0804491217536709</v>
      </c>
    </row>
    <row r="4778" spans="1:5" x14ac:dyDescent="0.25">
      <c r="A4778" s="11">
        <v>44210</v>
      </c>
      <c r="B4778" s="12">
        <v>-3.5713456971177004</v>
      </c>
      <c r="C4778" s="12">
        <v>-1.6313889158167947</v>
      </c>
      <c r="D4778" s="12">
        <v>-1.3778779939626378</v>
      </c>
      <c r="E4778" s="12">
        <v>-1.0828633453216099</v>
      </c>
    </row>
    <row r="4779" spans="1:5" x14ac:dyDescent="0.25">
      <c r="A4779" s="11">
        <v>44211</v>
      </c>
      <c r="B4779" s="12">
        <v>-3.6304286704693949</v>
      </c>
      <c r="C4779" s="12">
        <v>-1.6096977710394795</v>
      </c>
      <c r="D4779" s="12">
        <v>-1.3384717663473986</v>
      </c>
      <c r="E4779" s="12">
        <v>-1.0316818056813006</v>
      </c>
    </row>
    <row r="4780" spans="1:5" x14ac:dyDescent="0.25">
      <c r="A4780" s="11">
        <v>44214</v>
      </c>
      <c r="B4780" s="12">
        <v>-3.6304286704693949</v>
      </c>
      <c r="C4780" s="12">
        <v>-1.6005444156192652</v>
      </c>
      <c r="D4780" s="12">
        <v>-1.3384717663473986</v>
      </c>
      <c r="E4780" s="12">
        <v>-1.0415801223098511</v>
      </c>
    </row>
    <row r="4781" spans="1:5" x14ac:dyDescent="0.25">
      <c r="A4781" s="11">
        <v>44215</v>
      </c>
      <c r="B4781" s="12">
        <v>-3.6501229949199598</v>
      </c>
      <c r="C4781" s="12">
        <v>-1.6023135515408193</v>
      </c>
      <c r="D4781" s="12">
        <v>-1.376372023480527</v>
      </c>
      <c r="E4781" s="12">
        <v>-1.04954706008405</v>
      </c>
    </row>
    <row r="4782" spans="1:5" x14ac:dyDescent="0.25">
      <c r="A4782" s="11">
        <v>44216</v>
      </c>
      <c r="B4782" s="12">
        <v>-3.6698173193705244</v>
      </c>
      <c r="C4782" s="12">
        <v>-1.6084670677897031</v>
      </c>
      <c r="D4782" s="12">
        <v>-1.380387944766156</v>
      </c>
      <c r="E4782" s="12">
        <v>-1.0616181779237457</v>
      </c>
    </row>
    <row r="4783" spans="1:5" x14ac:dyDescent="0.25">
      <c r="A4783" s="11">
        <v>44217</v>
      </c>
      <c r="B4783" s="12">
        <v>-3.6304286704693949</v>
      </c>
      <c r="C4783" s="12">
        <v>-1.5854683008095001</v>
      </c>
      <c r="D4783" s="12">
        <v>-1.3944436692658588</v>
      </c>
      <c r="E4783" s="12">
        <v>-1.069102270984357</v>
      </c>
    </row>
    <row r="4784" spans="1:5" x14ac:dyDescent="0.25">
      <c r="A4784" s="11">
        <v>44218</v>
      </c>
      <c r="B4784" s="12">
        <v>-3.6304286704693949</v>
      </c>
      <c r="C4784" s="12">
        <v>-1.6006213345723761</v>
      </c>
      <c r="D4784" s="12">
        <v>-1.3434916679544353</v>
      </c>
      <c r="E4784" s="12">
        <v>-1.0780348981857315</v>
      </c>
    </row>
    <row r="4785" spans="1:5" x14ac:dyDescent="0.25">
      <c r="A4785" s="11">
        <v>44221</v>
      </c>
      <c r="B4785" s="12">
        <v>-3.6698173193705244</v>
      </c>
      <c r="C4785" s="12">
        <v>-1.6223893983028024</v>
      </c>
      <c r="D4785" s="12">
        <v>-1.2531334390277737</v>
      </c>
      <c r="E4785" s="12">
        <v>-1.054616929576722</v>
      </c>
    </row>
    <row r="4786" spans="1:5" x14ac:dyDescent="0.25">
      <c r="A4786" s="11">
        <v>44222</v>
      </c>
      <c r="B4786" s="12">
        <v>-3.6698173193705244</v>
      </c>
      <c r="C4786" s="12">
        <v>-1.6055441475714831</v>
      </c>
      <c r="D4786" s="12">
        <v>-1.2661851832060691</v>
      </c>
      <c r="E4786" s="12">
        <v>-1.0427872340938205</v>
      </c>
    </row>
    <row r="4787" spans="1:5" x14ac:dyDescent="0.25">
      <c r="A4787" s="11">
        <v>44223</v>
      </c>
      <c r="B4787" s="12">
        <v>-3.6698173193705244</v>
      </c>
      <c r="C4787" s="12">
        <v>-1.608697824649036</v>
      </c>
      <c r="D4787" s="12">
        <v>-1.219500098260627</v>
      </c>
      <c r="E4787" s="12">
        <v>-1.0213006443391623</v>
      </c>
    </row>
    <row r="4788" spans="1:5" x14ac:dyDescent="0.25">
      <c r="A4788" s="11">
        <v>44224</v>
      </c>
      <c r="B4788" s="12">
        <v>-3.6304286704693949</v>
      </c>
      <c r="C4788" s="12">
        <v>-1.5865451661530547</v>
      </c>
      <c r="D4788" s="12">
        <v>-1.2415876653315887</v>
      </c>
      <c r="E4788" s="12">
        <v>-0.96867057055808958</v>
      </c>
    </row>
    <row r="4789" spans="1:5" x14ac:dyDescent="0.25">
      <c r="A4789" s="11">
        <v>44225</v>
      </c>
      <c r="B4789" s="12">
        <v>-3.591040021568265</v>
      </c>
      <c r="C4789" s="12">
        <v>-1.5711613755308453</v>
      </c>
      <c r="D4789" s="12">
        <v>-1.2430936358136997</v>
      </c>
      <c r="E4789" s="12">
        <v>-0.97108479412602855</v>
      </c>
    </row>
    <row r="4790" spans="1:5" x14ac:dyDescent="0.25">
      <c r="A4790" s="11">
        <v>44228</v>
      </c>
      <c r="B4790" s="12">
        <v>-3.5713456971177004</v>
      </c>
      <c r="C4790" s="12">
        <v>-1.5736997009835099</v>
      </c>
      <c r="D4790" s="12">
        <v>-1.2523804537867183</v>
      </c>
      <c r="E4790" s="12">
        <v>-0.98388017903610592</v>
      </c>
    </row>
    <row r="4791" spans="1:5" x14ac:dyDescent="0.25">
      <c r="A4791" s="11">
        <v>44229</v>
      </c>
      <c r="B4791" s="12">
        <v>-3.5516513726671355</v>
      </c>
      <c r="C4791" s="12">
        <v>-1.5617772632512978</v>
      </c>
      <c r="D4791" s="12">
        <v>-1.2702011044916988</v>
      </c>
      <c r="E4791" s="12">
        <v>-1.011643750067406</v>
      </c>
    </row>
    <row r="4792" spans="1:5" x14ac:dyDescent="0.25">
      <c r="A4792" s="11">
        <v>44230</v>
      </c>
      <c r="B4792" s="12">
        <v>-3.531957048216571</v>
      </c>
      <c r="C4792" s="12">
        <v>-1.5663924004379608</v>
      </c>
      <c r="D4792" s="12">
        <v>-1.3482605744811209</v>
      </c>
      <c r="E4792" s="12">
        <v>-1.0864846806735187</v>
      </c>
    </row>
    <row r="4793" spans="1:5" x14ac:dyDescent="0.25">
      <c r="A4793" s="11">
        <v>44231</v>
      </c>
      <c r="B4793" s="12">
        <v>-3.5516513726671355</v>
      </c>
      <c r="C4793" s="12">
        <v>-1.5630848854541857</v>
      </c>
      <c r="D4793" s="12">
        <v>-1.3778779939626375</v>
      </c>
      <c r="E4793" s="12">
        <v>-1.1002457550107718</v>
      </c>
    </row>
    <row r="4794" spans="1:5" x14ac:dyDescent="0.25">
      <c r="A4794" s="11">
        <v>44232</v>
      </c>
      <c r="B4794" s="12">
        <v>-3.5516513726671355</v>
      </c>
      <c r="C4794" s="12">
        <v>-1.5631618044072968</v>
      </c>
      <c r="D4794" s="12">
        <v>-1.4388697984881342</v>
      </c>
      <c r="E4794" s="12">
        <v>-1.1149725187752004</v>
      </c>
    </row>
    <row r="4795" spans="1:5" x14ac:dyDescent="0.25">
      <c r="A4795" s="11">
        <v>44235</v>
      </c>
      <c r="B4795" s="12">
        <v>-3.591040021568265</v>
      </c>
      <c r="C4795" s="12">
        <v>-1.5664693193910715</v>
      </c>
      <c r="D4795" s="12">
        <v>-1.5066384701831312</v>
      </c>
      <c r="E4795" s="12">
        <v>-1.1325963508211558</v>
      </c>
    </row>
    <row r="4796" spans="1:5" x14ac:dyDescent="0.25">
      <c r="A4796" s="11">
        <v>44236</v>
      </c>
      <c r="B4796" s="12">
        <v>-3.591040021568265</v>
      </c>
      <c r="C4796" s="12">
        <v>-1.5715459702964008</v>
      </c>
      <c r="D4796" s="12">
        <v>-1.472252144174929</v>
      </c>
      <c r="E4796" s="12">
        <v>-1.1461160028016149</v>
      </c>
    </row>
    <row r="4797" spans="1:5" x14ac:dyDescent="0.25">
      <c r="A4797" s="11">
        <v>44237</v>
      </c>
      <c r="B4797" s="12">
        <v>-3.6304286704693949</v>
      </c>
      <c r="C4797" s="12">
        <v>-1.5673154278752932</v>
      </c>
      <c r="D4797" s="12">
        <v>-1.4363598476846162</v>
      </c>
      <c r="E4797" s="12">
        <v>-1.1545657852894018</v>
      </c>
    </row>
    <row r="4798" spans="1:5" x14ac:dyDescent="0.25">
      <c r="A4798" s="11">
        <v>44238</v>
      </c>
      <c r="B4798" s="12">
        <v>-3.6107343460188304</v>
      </c>
      <c r="C4798" s="12">
        <v>-1.5811608394352814</v>
      </c>
      <c r="D4798" s="12">
        <v>-1.5134153373526311</v>
      </c>
      <c r="E4798" s="12">
        <v>-1.1473231145855844</v>
      </c>
    </row>
    <row r="4799" spans="1:5" x14ac:dyDescent="0.25">
      <c r="A4799" s="11">
        <v>44239</v>
      </c>
      <c r="B4799" s="12">
        <v>-3.5516513726671355</v>
      </c>
      <c r="C4799" s="12">
        <v>-1.5584697482675229</v>
      </c>
      <c r="D4799" s="12">
        <v>-1.5510645994054062</v>
      </c>
      <c r="E4799" s="12">
        <v>-1.1485302263695543</v>
      </c>
    </row>
    <row r="4800" spans="1:5" x14ac:dyDescent="0.25">
      <c r="A4800" s="11">
        <v>44242</v>
      </c>
      <c r="B4800" s="12">
        <v>-3.5713456971177004</v>
      </c>
      <c r="C4800" s="12">
        <v>-1.5263945448202165</v>
      </c>
      <c r="D4800" s="12">
        <v>-1.5761641074405908</v>
      </c>
      <c r="E4800" s="12">
        <v>-1.1613256112796317</v>
      </c>
    </row>
    <row r="4801" spans="1:5" x14ac:dyDescent="0.25">
      <c r="A4801" s="11">
        <v>44243</v>
      </c>
      <c r="B4801" s="12">
        <v>-3.4728740748648761</v>
      </c>
      <c r="C4801" s="12">
        <v>-1.5079339960735656</v>
      </c>
      <c r="D4801" s="12">
        <v>-1.7164703573572682</v>
      </c>
      <c r="E4801" s="12">
        <v>-1.1830536233910836</v>
      </c>
    </row>
    <row r="4802" spans="1:5" x14ac:dyDescent="0.25">
      <c r="A4802" s="11">
        <v>44244</v>
      </c>
      <c r="B4802" s="12">
        <v>-3.4728740748648761</v>
      </c>
      <c r="C4802" s="12">
        <v>-1.5167027567282247</v>
      </c>
      <c r="D4802" s="12">
        <v>-1.6065345121631629</v>
      </c>
      <c r="E4802" s="12">
        <v>-1.1622913007068072</v>
      </c>
    </row>
    <row r="4803" spans="1:5" x14ac:dyDescent="0.25">
      <c r="A4803" s="11">
        <v>44245</v>
      </c>
      <c r="B4803" s="12">
        <v>-3.4925683993154415</v>
      </c>
      <c r="C4803" s="12">
        <v>-1.5000882628562386</v>
      </c>
      <c r="D4803" s="12">
        <v>-1.6951357755273628</v>
      </c>
      <c r="E4803" s="12">
        <v>-1.1632569901339829</v>
      </c>
    </row>
    <row r="4804" spans="1:5" x14ac:dyDescent="0.25">
      <c r="A4804" s="11">
        <v>44246</v>
      </c>
      <c r="B4804" s="12">
        <v>-3.4334854259637462</v>
      </c>
      <c r="C4804" s="12">
        <v>-1.4810892814378103</v>
      </c>
      <c r="D4804" s="12">
        <v>-1.7222432442053606</v>
      </c>
      <c r="E4804" s="12">
        <v>-1.2026088342913905</v>
      </c>
    </row>
    <row r="4805" spans="1:5" x14ac:dyDescent="0.25">
      <c r="A4805" s="11">
        <v>44249</v>
      </c>
      <c r="B4805" s="12">
        <v>-3.3547081281614881</v>
      </c>
      <c r="C4805" s="12">
        <v>-1.5017035608715705</v>
      </c>
      <c r="D4805" s="12">
        <v>-1.6943827902863073</v>
      </c>
      <c r="E4805" s="12">
        <v>-1.1852264246022284</v>
      </c>
    </row>
    <row r="4806" spans="1:5" x14ac:dyDescent="0.25">
      <c r="A4806" s="11">
        <v>44250</v>
      </c>
      <c r="B4806" s="12">
        <v>-3.3350138037109227</v>
      </c>
      <c r="C4806" s="12">
        <v>-1.480627767719144</v>
      </c>
      <c r="D4806" s="12">
        <v>-1.6097974482077366</v>
      </c>
      <c r="E4806" s="12">
        <v>-1.177018064471236</v>
      </c>
    </row>
    <row r="4807" spans="1:5" x14ac:dyDescent="0.25">
      <c r="A4807" s="11">
        <v>44251</v>
      </c>
      <c r="B4807" s="12">
        <v>-3.2956251548097928</v>
      </c>
      <c r="C4807" s="12">
        <v>-1.4643978686127133</v>
      </c>
      <c r="D4807" s="12">
        <v>-1.6449367594569944</v>
      </c>
      <c r="E4807" s="12">
        <v>-1.1526344064350509</v>
      </c>
    </row>
    <row r="4808" spans="1:5" x14ac:dyDescent="0.25">
      <c r="A4808" s="11">
        <v>44252</v>
      </c>
      <c r="B4808" s="12">
        <v>-3.0986819103041445</v>
      </c>
      <c r="C4808" s="12">
        <v>-1.4094008171383152</v>
      </c>
      <c r="D4808" s="12">
        <v>-1.7561275800528591</v>
      </c>
      <c r="E4808" s="12">
        <v>-1.1538415182190203</v>
      </c>
    </row>
    <row r="4809" spans="1:5" x14ac:dyDescent="0.25">
      <c r="A4809" s="11">
        <v>44253</v>
      </c>
      <c r="B4809" s="12">
        <v>-3.1577648836558394</v>
      </c>
      <c r="C4809" s="12">
        <v>-1.4110161151536471</v>
      </c>
      <c r="D4809" s="12">
        <v>-1.5427817617537962</v>
      </c>
      <c r="E4809" s="12">
        <v>-1.091313127809397</v>
      </c>
    </row>
    <row r="4810" spans="1:5" x14ac:dyDescent="0.25">
      <c r="A4810" s="11">
        <v>44256</v>
      </c>
      <c r="B4810" s="12">
        <v>-3.1774592081064039</v>
      </c>
      <c r="C4810" s="12">
        <v>-1.4689360868462651</v>
      </c>
      <c r="D4810" s="12">
        <v>-1.5982516745115523</v>
      </c>
      <c r="E4810" s="12">
        <v>-1.094451618447718</v>
      </c>
    </row>
    <row r="4811" spans="1:5" x14ac:dyDescent="0.25">
      <c r="A4811" s="11">
        <v>44257</v>
      </c>
      <c r="B4811" s="12">
        <v>-3.2168478570075338</v>
      </c>
      <c r="C4811" s="12">
        <v>-1.4745511704233714</v>
      </c>
      <c r="D4811" s="12">
        <v>-1.5841959500118492</v>
      </c>
      <c r="E4811" s="12">
        <v>-1.0686194262707693</v>
      </c>
    </row>
    <row r="4812" spans="1:5" x14ac:dyDescent="0.25">
      <c r="A4812" s="11">
        <v>44258</v>
      </c>
      <c r="B4812" s="12">
        <v>-3.1380705592052744</v>
      </c>
      <c r="C4812" s="12">
        <v>-1.4443989408038411</v>
      </c>
      <c r="D4812" s="12">
        <v>-1.7081875197056575</v>
      </c>
      <c r="E4812" s="12">
        <v>-1.1284921707556597</v>
      </c>
    </row>
    <row r="4813" spans="1:5" x14ac:dyDescent="0.25">
      <c r="A4813" s="11">
        <v>44259</v>
      </c>
      <c r="B4813" s="12">
        <v>-3.0199046125018851</v>
      </c>
      <c r="C4813" s="12">
        <v>-1.457244405973386</v>
      </c>
      <c r="D4813" s="12">
        <v>-1.7664183783472844</v>
      </c>
      <c r="E4813" s="12">
        <v>-1.1132825622776432</v>
      </c>
    </row>
    <row r="4814" spans="1:5" x14ac:dyDescent="0.25">
      <c r="A4814" s="11">
        <v>44260</v>
      </c>
      <c r="B4814" s="12">
        <v>-2.9608216391501911</v>
      </c>
      <c r="C4814" s="12">
        <v>-1.4412452637262885</v>
      </c>
      <c r="D4814" s="12">
        <v>-1.6963907509291218</v>
      </c>
      <c r="E4814" s="12">
        <v>-1.0847947241759615</v>
      </c>
    </row>
    <row r="4815" spans="1:5" x14ac:dyDescent="0.25">
      <c r="A4815" s="11">
        <v>44263</v>
      </c>
      <c r="B4815" s="12">
        <v>-2.8623500168973677</v>
      </c>
      <c r="C4815" s="12">
        <v>-1.4243230940418581</v>
      </c>
      <c r="D4815" s="12">
        <v>-1.6326380005197549</v>
      </c>
      <c r="E4815" s="12">
        <v>-1.0920373948797784</v>
      </c>
    </row>
    <row r="4816" spans="1:5" x14ac:dyDescent="0.25">
      <c r="A4816" s="11">
        <v>44264</v>
      </c>
      <c r="B4816" s="12">
        <v>-2.8623500168973677</v>
      </c>
      <c r="C4816" s="12">
        <v>-1.4368608833989587</v>
      </c>
      <c r="D4816" s="12">
        <v>-1.4709971687731707</v>
      </c>
      <c r="E4816" s="12">
        <v>-1.0734478734066473</v>
      </c>
    </row>
    <row r="4817" spans="1:5" x14ac:dyDescent="0.25">
      <c r="A4817" s="11">
        <v>44265</v>
      </c>
      <c r="B4817" s="12">
        <v>-2.9214329902490617</v>
      </c>
      <c r="C4817" s="12">
        <v>-1.4367839644458476</v>
      </c>
      <c r="D4817" s="12">
        <v>-1.5249611110488155</v>
      </c>
      <c r="E4817" s="12">
        <v>-1.0442357682345837</v>
      </c>
    </row>
    <row r="4818" spans="1:5" x14ac:dyDescent="0.25">
      <c r="A4818" s="11">
        <v>44266</v>
      </c>
      <c r="B4818" s="12">
        <v>-2.9411273146996262</v>
      </c>
      <c r="C4818" s="12">
        <v>-1.4484756453187266</v>
      </c>
      <c r="D4818" s="12">
        <v>-1.5982516745115518</v>
      </c>
      <c r="E4818" s="12">
        <v>-1.0302332715405369</v>
      </c>
    </row>
    <row r="4819" spans="1:5" x14ac:dyDescent="0.25">
      <c r="A4819" s="11">
        <v>44267</v>
      </c>
      <c r="B4819" s="12">
        <v>-2.8032670435456728</v>
      </c>
      <c r="C4819" s="12">
        <v>-1.422707796026526</v>
      </c>
      <c r="D4819" s="12">
        <v>-1.6426778037338279</v>
      </c>
      <c r="E4819" s="12">
        <v>-1.016955041916872</v>
      </c>
    </row>
    <row r="4820" spans="1:5" x14ac:dyDescent="0.25">
      <c r="A4820" s="11">
        <v>44270</v>
      </c>
      <c r="B4820" s="12">
        <v>-2.8426556924468023</v>
      </c>
      <c r="C4820" s="12">
        <v>-1.4530907825053894</v>
      </c>
      <c r="D4820" s="12">
        <v>-1.6446857643766426</v>
      </c>
      <c r="E4820" s="12">
        <v>-1.0447186129481718</v>
      </c>
    </row>
    <row r="4821" spans="1:5" x14ac:dyDescent="0.25">
      <c r="A4821" s="11">
        <v>44271</v>
      </c>
      <c r="B4821" s="12">
        <v>-2.8426556924468023</v>
      </c>
      <c r="C4821" s="12">
        <v>-1.4507832139120582</v>
      </c>
      <c r="D4821" s="12">
        <v>-1.6758091543402707</v>
      </c>
      <c r="E4821" s="12">
        <v>-1.0326474951084761</v>
      </c>
    </row>
    <row r="4822" spans="1:5" x14ac:dyDescent="0.25">
      <c r="A4822" s="11">
        <v>44272</v>
      </c>
      <c r="B4822" s="12">
        <v>-2.8426556924468023</v>
      </c>
      <c r="C4822" s="12">
        <v>-1.4174773072149749</v>
      </c>
      <c r="D4822" s="12">
        <v>-1.738055934267527</v>
      </c>
      <c r="E4822" s="12">
        <v>-1.0367516751739727</v>
      </c>
    </row>
    <row r="4823" spans="1:5" x14ac:dyDescent="0.25">
      <c r="A4823" s="11">
        <v>44273</v>
      </c>
      <c r="B4823" s="12">
        <v>-2.7441840701939784</v>
      </c>
      <c r="C4823" s="12">
        <v>-1.3981706499841025</v>
      </c>
      <c r="D4823" s="12">
        <v>-1.776960171722062</v>
      </c>
      <c r="E4823" s="12">
        <v>-1.0413386999530574</v>
      </c>
    </row>
    <row r="4824" spans="1:5" x14ac:dyDescent="0.25">
      <c r="A4824" s="11">
        <v>44274</v>
      </c>
      <c r="B4824" s="12">
        <v>-2.7441840701939784</v>
      </c>
      <c r="C4824" s="12">
        <v>-1.4150159007154217</v>
      </c>
      <c r="D4824" s="12">
        <v>-1.809087542007098</v>
      </c>
      <c r="E4824" s="12">
        <v>-1.0217834890527504</v>
      </c>
    </row>
    <row r="4825" spans="1:5" x14ac:dyDescent="0.25">
      <c r="A4825" s="11">
        <v>44277</v>
      </c>
      <c r="B4825" s="12">
        <v>-2.8229613679962378</v>
      </c>
      <c r="C4825" s="12">
        <v>-1.4222462823078599</v>
      </c>
      <c r="D4825" s="12">
        <v>-1.8432228729349482</v>
      </c>
      <c r="E4825" s="12">
        <v>-1.003435389936413</v>
      </c>
    </row>
    <row r="4826" spans="1:5" x14ac:dyDescent="0.25">
      <c r="A4826" s="11">
        <v>44278</v>
      </c>
      <c r="B4826" s="12">
        <v>-2.8623500168973677</v>
      </c>
      <c r="C4826" s="12">
        <v>-1.434091801086961</v>
      </c>
      <c r="D4826" s="12">
        <v>-1.7076855295449551</v>
      </c>
      <c r="E4826" s="12">
        <v>-0.96818772584450186</v>
      </c>
    </row>
    <row r="4827" spans="1:5" x14ac:dyDescent="0.25">
      <c r="A4827" s="11">
        <v>44279</v>
      </c>
      <c r="B4827" s="12">
        <v>-2.9017386657984963</v>
      </c>
      <c r="C4827" s="12">
        <v>-1.4393222898985123</v>
      </c>
      <c r="D4827" s="12">
        <v>-1.7272631458123975</v>
      </c>
      <c r="E4827" s="12">
        <v>-0.95563376329121852</v>
      </c>
    </row>
    <row r="4828" spans="1:5" x14ac:dyDescent="0.25">
      <c r="A4828" s="11">
        <v>44280</v>
      </c>
      <c r="B4828" s="12">
        <v>-2.9017386657984963</v>
      </c>
      <c r="C4828" s="12">
        <v>-1.4531677014585005</v>
      </c>
      <c r="D4828" s="12">
        <v>-1.7895099257396534</v>
      </c>
      <c r="E4828" s="12">
        <v>-0.92424885690800973</v>
      </c>
    </row>
    <row r="4829" spans="1:5" x14ac:dyDescent="0.25">
      <c r="A4829" s="11">
        <v>44281</v>
      </c>
      <c r="B4829" s="12">
        <v>-2.8623500168973677</v>
      </c>
      <c r="C4829" s="12">
        <v>-1.4320919083060737</v>
      </c>
      <c r="D4829" s="12">
        <v>-1.8467368040598733</v>
      </c>
      <c r="E4829" s="12">
        <v>-0.94983962672816447</v>
      </c>
    </row>
    <row r="4830" spans="1:5" x14ac:dyDescent="0.25">
      <c r="A4830" s="11">
        <v>44284</v>
      </c>
      <c r="B4830" s="12">
        <v>-2.8032670435456728</v>
      </c>
      <c r="C4830" s="12">
        <v>-1.4047087609985414</v>
      </c>
      <c r="D4830" s="12">
        <v>-1.8520077007472615</v>
      </c>
      <c r="E4830" s="12">
        <v>-0.93149152761182696</v>
      </c>
    </row>
    <row r="4831" spans="1:5" x14ac:dyDescent="0.25">
      <c r="A4831" s="11">
        <v>44285</v>
      </c>
      <c r="B4831" s="12">
        <v>-2.8229613679962378</v>
      </c>
      <c r="C4831" s="12">
        <v>-1.3779409653158974</v>
      </c>
      <c r="D4831" s="12">
        <v>-1.8640554646041505</v>
      </c>
      <c r="E4831" s="12">
        <v>-0.92473170162159779</v>
      </c>
    </row>
    <row r="4832" spans="1:5" x14ac:dyDescent="0.25">
      <c r="A4832" s="11">
        <v>44286</v>
      </c>
      <c r="B4832" s="12">
        <v>-2.7835727190951083</v>
      </c>
      <c r="C4832" s="12">
        <v>-1.4033242198425424</v>
      </c>
      <c r="D4832" s="12">
        <v>-1.9079796036657222</v>
      </c>
      <c r="E4832" s="12">
        <v>-0.98991573795595378</v>
      </c>
    </row>
    <row r="4833" spans="1:5" x14ac:dyDescent="0.25">
      <c r="A4833" s="11">
        <v>44287</v>
      </c>
      <c r="B4833" s="12">
        <v>-2.9017386657984963</v>
      </c>
      <c r="C4833" s="12">
        <v>-1.4416298584918437</v>
      </c>
      <c r="D4833" s="12">
        <v>-1.8816251202287779</v>
      </c>
      <c r="E4833" s="12">
        <v>-1.0232320231935135</v>
      </c>
    </row>
    <row r="4834" spans="1:5" x14ac:dyDescent="0.25">
      <c r="A4834" s="11">
        <v>44288</v>
      </c>
      <c r="B4834" s="12" t="e">
        <v>#N/A</v>
      </c>
      <c r="C4834" s="12" t="e">
        <v>#N/A</v>
      </c>
      <c r="D4834" s="12" t="e">
        <v>#N/A</v>
      </c>
      <c r="E4834" s="12" t="e">
        <v>#N/A</v>
      </c>
    </row>
    <row r="4835" spans="1:5" x14ac:dyDescent="0.25">
      <c r="A4835" s="11">
        <v>44291</v>
      </c>
      <c r="B4835" s="12">
        <v>-2.8623500168973677</v>
      </c>
      <c r="C4835" s="12" t="e">
        <v>#N/A</v>
      </c>
      <c r="D4835" s="12">
        <v>-1.9077286085853704</v>
      </c>
      <c r="E4835" s="12" t="e">
        <v>#N/A</v>
      </c>
    </row>
    <row r="4836" spans="1:5" x14ac:dyDescent="0.25">
      <c r="A4836" s="11">
        <v>44292</v>
      </c>
      <c r="B4836" s="12">
        <v>-2.9411273146996262</v>
      </c>
      <c r="C4836" s="12">
        <v>-1.4447066166162854</v>
      </c>
      <c r="D4836" s="12">
        <v>-1.8969358201302402</v>
      </c>
      <c r="E4836" s="12">
        <v>-1.0618596002805396</v>
      </c>
    </row>
    <row r="4837" spans="1:5" x14ac:dyDescent="0.25">
      <c r="A4837" s="11">
        <v>44293</v>
      </c>
      <c r="B4837" s="12">
        <v>-2.9608216391501911</v>
      </c>
      <c r="C4837" s="12">
        <v>-1.4483218074125046</v>
      </c>
      <c r="D4837" s="12">
        <v>-1.9669634475484041</v>
      </c>
      <c r="E4837" s="12">
        <v>-1.0538926625063403</v>
      </c>
    </row>
    <row r="4838" spans="1:5" x14ac:dyDescent="0.25">
      <c r="A4838" s="11">
        <v>44294</v>
      </c>
      <c r="B4838" s="12">
        <v>-2.9805159636007557</v>
      </c>
      <c r="C4838" s="12">
        <v>-1.4569367301609417</v>
      </c>
      <c r="D4838" s="12">
        <v>-1.8547686466311313</v>
      </c>
      <c r="E4838" s="12">
        <v>-1.0519612836519894</v>
      </c>
    </row>
    <row r="4839" spans="1:5" x14ac:dyDescent="0.25">
      <c r="A4839" s="11">
        <v>44295</v>
      </c>
      <c r="B4839" s="12">
        <v>-2.9608216391501911</v>
      </c>
      <c r="C4839" s="12">
        <v>-1.4290151501816319</v>
      </c>
      <c r="D4839" s="12">
        <v>-1.9283102051742211</v>
      </c>
      <c r="E4839" s="12">
        <v>-1.0439943458777901</v>
      </c>
    </row>
    <row r="4840" spans="1:5" x14ac:dyDescent="0.25">
      <c r="A4840" s="11">
        <v>44298</v>
      </c>
      <c r="B4840" s="12">
        <v>-2.9411273146996262</v>
      </c>
      <c r="C4840" s="12">
        <v>-1.4268614194945228</v>
      </c>
      <c r="D4840" s="12">
        <v>-1.9212823429243688</v>
      </c>
      <c r="E4840" s="12">
        <v>-1.061376755566952</v>
      </c>
    </row>
    <row r="4841" spans="1:5" x14ac:dyDescent="0.25">
      <c r="A4841" s="11">
        <v>44299</v>
      </c>
      <c r="B4841" s="12">
        <v>-3.0002102880513211</v>
      </c>
      <c r="C4841" s="12">
        <v>-1.4230923907920814</v>
      </c>
      <c r="D4841" s="12">
        <v>-1.8680713858897799</v>
      </c>
      <c r="E4841" s="12">
        <v>-1.0519612836519894</v>
      </c>
    </row>
    <row r="4842" spans="1:5" x14ac:dyDescent="0.25">
      <c r="A4842" s="11">
        <v>44300</v>
      </c>
      <c r="B4842" s="12">
        <v>-3.0002102880513211</v>
      </c>
      <c r="C4842" s="12">
        <v>-1.4040164904205421</v>
      </c>
      <c r="D4842" s="12">
        <v>-1.9127485101924073</v>
      </c>
      <c r="E4842" s="12">
        <v>-1.074172140477029</v>
      </c>
    </row>
    <row r="4843" spans="1:5" x14ac:dyDescent="0.25">
      <c r="A4843" s="11">
        <v>44301</v>
      </c>
      <c r="B4843" s="12">
        <v>-3.1380705592052744</v>
      </c>
      <c r="C4843" s="12">
        <v>-1.4297843397127423</v>
      </c>
      <c r="D4843" s="12">
        <v>-1.9468838411202571</v>
      </c>
      <c r="E4843" s="12">
        <v>-1.0777934758289378</v>
      </c>
    </row>
    <row r="4844" spans="1:5" x14ac:dyDescent="0.25">
      <c r="A4844" s="11">
        <v>44302</v>
      </c>
      <c r="B4844" s="12">
        <v>-3.0592932614030151</v>
      </c>
      <c r="C4844" s="12">
        <v>-1.4135544406063116</v>
      </c>
      <c r="D4844" s="12">
        <v>-1.8562746171132427</v>
      </c>
      <c r="E4844" s="12">
        <v>-1.0944516184477178</v>
      </c>
    </row>
    <row r="4845" spans="1:5" x14ac:dyDescent="0.25">
      <c r="A4845" s="11">
        <v>44305</v>
      </c>
      <c r="B4845" s="12">
        <v>-3.0199046125018851</v>
      </c>
      <c r="C4845" s="12">
        <v>-1.3951708108127716</v>
      </c>
      <c r="D4845" s="12">
        <v>-1.8685733760504828</v>
      </c>
      <c r="E4845" s="12">
        <v>-1.101935711508329</v>
      </c>
    </row>
    <row r="4846" spans="1:5" x14ac:dyDescent="0.25">
      <c r="A4846" s="11">
        <v>44306</v>
      </c>
      <c r="B4846" s="12">
        <v>-3.0592932614030151</v>
      </c>
      <c r="C4846" s="12">
        <v>-1.4078624380760942</v>
      </c>
      <c r="D4846" s="12">
        <v>-1.8038166453197084</v>
      </c>
      <c r="E4846" s="12">
        <v>-1.0765863640449684</v>
      </c>
    </row>
    <row r="4847" spans="1:5" x14ac:dyDescent="0.25">
      <c r="A4847" s="11">
        <v>44307</v>
      </c>
      <c r="B4847" s="12">
        <v>-3.0395989369524505</v>
      </c>
      <c r="C4847" s="12">
        <v>-1.4114007099192023</v>
      </c>
      <c r="D4847" s="12">
        <v>-1.7701833045525626</v>
      </c>
      <c r="E4847" s="12">
        <v>-1.0876917924574885</v>
      </c>
    </row>
    <row r="4848" spans="1:5" x14ac:dyDescent="0.25">
      <c r="A4848" s="11">
        <v>44308</v>
      </c>
      <c r="B4848" s="12">
        <v>-3.0789875858535805</v>
      </c>
      <c r="C4848" s="12">
        <v>-1.4150928196685324</v>
      </c>
      <c r="D4848" s="12">
        <v>-1.7764581815613585</v>
      </c>
      <c r="E4848" s="12">
        <v>-1.1234223012629871</v>
      </c>
    </row>
    <row r="4849" spans="1:5" x14ac:dyDescent="0.25">
      <c r="A4849" s="11">
        <v>44309</v>
      </c>
      <c r="B4849" s="12">
        <v>-3.0592932614030151</v>
      </c>
      <c r="C4849" s="12">
        <v>-1.4097084929507593</v>
      </c>
      <c r="D4849" s="12">
        <v>-1.8008047043554865</v>
      </c>
      <c r="E4849" s="12">
        <v>-1.0944516184477178</v>
      </c>
    </row>
    <row r="4850" spans="1:5" x14ac:dyDescent="0.25">
      <c r="A4850" s="11">
        <v>44312</v>
      </c>
      <c r="B4850" s="12">
        <v>-3.0789875858535805</v>
      </c>
      <c r="C4850" s="12">
        <v>-1.40901622237276</v>
      </c>
      <c r="D4850" s="12">
        <v>-1.848493769622336</v>
      </c>
      <c r="E4850" s="12">
        <v>-1.101935711508329</v>
      </c>
    </row>
    <row r="4851" spans="1:5" x14ac:dyDescent="0.25">
      <c r="A4851" s="11">
        <v>44313</v>
      </c>
      <c r="B4851" s="12">
        <v>-3.0199046125018851</v>
      </c>
      <c r="C4851" s="12">
        <v>-1.4053241126234299</v>
      </c>
      <c r="D4851" s="12">
        <v>-1.9109915446299435</v>
      </c>
      <c r="E4851" s="12">
        <v>-1.1000043326539779</v>
      </c>
    </row>
    <row r="4852" spans="1:5" x14ac:dyDescent="0.25">
      <c r="A4852" s="11">
        <v>44314</v>
      </c>
      <c r="B4852" s="12">
        <v>-3.0199046125018851</v>
      </c>
      <c r="C4852" s="12">
        <v>-1.3927863232663291</v>
      </c>
      <c r="D4852" s="12">
        <v>-1.8803701448270191</v>
      </c>
      <c r="E4852" s="12">
        <v>-1.1041085127194743</v>
      </c>
    </row>
    <row r="4853" spans="1:5" x14ac:dyDescent="0.25">
      <c r="A4853" s="11">
        <v>44315</v>
      </c>
      <c r="B4853" s="12">
        <v>-3.0199046125018851</v>
      </c>
      <c r="C4853" s="12">
        <v>-1.3637109589903538</v>
      </c>
      <c r="D4853" s="12">
        <v>-1.9428679198346273</v>
      </c>
      <c r="E4853" s="12">
        <v>-1.1045913574330621</v>
      </c>
    </row>
    <row r="4854" spans="1:5" x14ac:dyDescent="0.25">
      <c r="A4854" s="11">
        <v>44316</v>
      </c>
      <c r="B4854" s="12">
        <v>-2.9805159636007557</v>
      </c>
      <c r="C4854" s="12">
        <v>-1.3726335575512352</v>
      </c>
      <c r="D4854" s="12">
        <v>-1.8715853170147045</v>
      </c>
      <c r="E4854" s="12">
        <v>-1.1108683387097038</v>
      </c>
    </row>
    <row r="4855" spans="1:5" x14ac:dyDescent="0.25">
      <c r="A4855" s="11">
        <v>44319</v>
      </c>
      <c r="B4855" s="12">
        <v>-3.0395989369524505</v>
      </c>
      <c r="C4855" s="12">
        <v>-1.3799408580967845</v>
      </c>
      <c r="D4855" s="12">
        <v>-1.8758522333806862</v>
      </c>
      <c r="E4855" s="12">
        <v>-1.1289750154692473</v>
      </c>
    </row>
    <row r="4856" spans="1:5" x14ac:dyDescent="0.25">
      <c r="A4856" s="11">
        <v>44320</v>
      </c>
      <c r="B4856" s="12">
        <v>-3.0592932614030151</v>
      </c>
      <c r="C4856" s="12">
        <v>-1.4061702211076512</v>
      </c>
      <c r="D4856" s="12">
        <v>-1.8878999972375747</v>
      </c>
      <c r="E4856" s="12">
        <v>-1.1292164378260414</v>
      </c>
    </row>
    <row r="4857" spans="1:5" x14ac:dyDescent="0.25">
      <c r="A4857" s="11">
        <v>44321</v>
      </c>
      <c r="B4857" s="12">
        <v>-3.0789875858535805</v>
      </c>
      <c r="C4857" s="12">
        <v>-1.4009397322961001</v>
      </c>
      <c r="D4857" s="12">
        <v>-1.8467368040598733</v>
      </c>
      <c r="E4857" s="12">
        <v>-1.1369419532434464</v>
      </c>
    </row>
    <row r="4858" spans="1:5" x14ac:dyDescent="0.25">
      <c r="A4858" s="11">
        <v>44322</v>
      </c>
      <c r="B4858" s="12">
        <v>-3.0986819103041445</v>
      </c>
      <c r="C4858" s="12">
        <v>-1.4063240590138733</v>
      </c>
      <c r="D4858" s="12">
        <v>-1.8808721349877231</v>
      </c>
      <c r="E4858" s="12">
        <v>-1.1610841889228376</v>
      </c>
    </row>
    <row r="4859" spans="1:5" x14ac:dyDescent="0.25">
      <c r="A4859" s="11">
        <v>44323</v>
      </c>
      <c r="B4859" s="12">
        <v>-3.1183762347547099</v>
      </c>
      <c r="C4859" s="12">
        <v>-1.3972476225467698</v>
      </c>
      <c r="D4859" s="12">
        <v>-1.9247962740492954</v>
      </c>
      <c r="E4859" s="12">
        <v>-1.1567385865005471</v>
      </c>
    </row>
    <row r="4860" spans="1:5" x14ac:dyDescent="0.25">
      <c r="A4860" s="11">
        <v>44326</v>
      </c>
      <c r="B4860" s="12">
        <v>-3.0789875858535805</v>
      </c>
      <c r="C4860" s="12">
        <v>-1.3930939990787732</v>
      </c>
      <c r="D4860" s="12">
        <v>-1.9370950329865357</v>
      </c>
      <c r="E4860" s="12">
        <v>-1.1509444499374932</v>
      </c>
    </row>
    <row r="4861" spans="1:5" x14ac:dyDescent="0.25">
      <c r="A4861" s="11">
        <v>44327</v>
      </c>
      <c r="B4861" s="12">
        <v>-3.0395989369524505</v>
      </c>
      <c r="C4861" s="12">
        <v>-1.3487886820868107</v>
      </c>
      <c r="D4861" s="12">
        <v>-1.9363420477454798</v>
      </c>
      <c r="E4861" s="12">
        <v>-1.135010574389095</v>
      </c>
    </row>
    <row r="4862" spans="1:5" x14ac:dyDescent="0.25">
      <c r="A4862" s="11">
        <v>44328</v>
      </c>
      <c r="B4862" s="12">
        <v>-2.9411273146996262</v>
      </c>
      <c r="C4862" s="12">
        <v>-1.3210209400137229</v>
      </c>
      <c r="D4862" s="12">
        <v>-1.9862900687354952</v>
      </c>
      <c r="E4862" s="12">
        <v>-1.1395975991681795</v>
      </c>
    </row>
    <row r="4863" spans="1:5" x14ac:dyDescent="0.25">
      <c r="A4863" s="11">
        <v>44329</v>
      </c>
      <c r="B4863" s="12">
        <v>-2.9805159636007557</v>
      </c>
      <c r="C4863" s="12">
        <v>-1.3124060172652861</v>
      </c>
      <c r="D4863" s="12">
        <v>-1.9506487673255342</v>
      </c>
      <c r="E4863" s="12">
        <v>-1.1198009659110784</v>
      </c>
    </row>
    <row r="4864" spans="1:5" x14ac:dyDescent="0.25">
      <c r="A4864" s="11">
        <v>44330</v>
      </c>
      <c r="B4864" s="12">
        <v>-3.0395989369524505</v>
      </c>
      <c r="C4864" s="12">
        <v>-1.3157135322490607</v>
      </c>
      <c r="D4864" s="12">
        <v>-1.9531587181290533</v>
      </c>
      <c r="E4864" s="12">
        <v>-1.1084541151417646</v>
      </c>
    </row>
    <row r="4865" spans="1:5" x14ac:dyDescent="0.25">
      <c r="A4865" s="11">
        <v>44333</v>
      </c>
      <c r="B4865" s="12">
        <v>-3.0395989369524505</v>
      </c>
      <c r="C4865" s="12">
        <v>-1.306329419969513</v>
      </c>
      <c r="D4865" s="12">
        <v>-2.0043617145208286</v>
      </c>
      <c r="E4865" s="12">
        <v>-1.1127997175640552</v>
      </c>
    </row>
    <row r="4866" spans="1:5" x14ac:dyDescent="0.25">
      <c r="A4866" s="11">
        <v>44334</v>
      </c>
      <c r="B4866" s="12">
        <v>-3.0395989369524505</v>
      </c>
      <c r="C4866" s="12">
        <v>-1.3003297416268516</v>
      </c>
      <c r="D4866" s="12">
        <v>-1.9744932999589595</v>
      </c>
      <c r="E4866" s="12">
        <v>-1.1229394565493995</v>
      </c>
    </row>
    <row r="4867" spans="1:5" x14ac:dyDescent="0.25">
      <c r="A4867" s="11">
        <v>44335</v>
      </c>
      <c r="B4867" s="12">
        <v>-2.9805159636007557</v>
      </c>
      <c r="C4867" s="12">
        <v>-1.2946377390966342</v>
      </c>
      <c r="D4867" s="12">
        <v>-1.9847840982533842</v>
      </c>
      <c r="E4867" s="12">
        <v>-1.0881746371710763</v>
      </c>
    </row>
    <row r="4868" spans="1:5" x14ac:dyDescent="0.25">
      <c r="A4868" s="11">
        <v>44336</v>
      </c>
      <c r="B4868" s="12">
        <v>-3.0592932614030151</v>
      </c>
      <c r="C4868" s="12">
        <v>-1.2845613562390872</v>
      </c>
      <c r="D4868" s="12">
        <v>-1.9697243934322739</v>
      </c>
      <c r="E4868" s="12">
        <v>-1.0589625319990126</v>
      </c>
    </row>
    <row r="4869" spans="1:5" x14ac:dyDescent="0.25">
      <c r="A4869" s="11">
        <v>44337</v>
      </c>
      <c r="B4869" s="12">
        <v>-3.0592932614030151</v>
      </c>
      <c r="C4869" s="12">
        <v>-1.2970991455961876</v>
      </c>
      <c r="D4869" s="12">
        <v>-1.9611905607003113</v>
      </c>
      <c r="E4869" s="12">
        <v>-1.0476156812296988</v>
      </c>
    </row>
    <row r="4870" spans="1:5" x14ac:dyDescent="0.25">
      <c r="A4870" s="11">
        <v>44340</v>
      </c>
      <c r="B4870" s="12">
        <v>-3.1183762347547099</v>
      </c>
      <c r="C4870" s="12">
        <v>-1.3030219049857383</v>
      </c>
      <c r="D4870" s="12">
        <v>-1.9852860884140884</v>
      </c>
      <c r="E4870" s="12">
        <v>-1.0420629670234387</v>
      </c>
    </row>
    <row r="4871" spans="1:5" x14ac:dyDescent="0.25">
      <c r="A4871" s="11">
        <v>44341</v>
      </c>
      <c r="B4871" s="12">
        <v>-3.1774592081064039</v>
      </c>
      <c r="C4871" s="12">
        <v>-1.3224054811697219</v>
      </c>
      <c r="D4871" s="12">
        <v>-1.9541626984504599</v>
      </c>
      <c r="E4871" s="12">
        <v>-1.0377173646011484</v>
      </c>
    </row>
    <row r="4872" spans="1:5" x14ac:dyDescent="0.25">
      <c r="A4872" s="11">
        <v>44342</v>
      </c>
      <c r="B4872" s="12">
        <v>-3.1774592081064039</v>
      </c>
      <c r="C4872" s="12">
        <v>-1.3500193853365874</v>
      </c>
      <c r="D4872" s="12">
        <v>-1.9965808670299212</v>
      </c>
      <c r="E4872" s="12">
        <v>-1.0302332715405371</v>
      </c>
    </row>
    <row r="4873" spans="1:5" x14ac:dyDescent="0.25">
      <c r="A4873" s="11">
        <v>44343</v>
      </c>
      <c r="B4873" s="12">
        <v>-3.1380705592052744</v>
      </c>
      <c r="C4873" s="12">
        <v>-1.3243284549974981</v>
      </c>
      <c r="D4873" s="12">
        <v>-2.0229353504668639</v>
      </c>
      <c r="E4873" s="12">
        <v>-1.0316818056813006</v>
      </c>
    </row>
    <row r="4874" spans="1:5" x14ac:dyDescent="0.25">
      <c r="A4874" s="11">
        <v>44344</v>
      </c>
      <c r="B4874" s="12">
        <v>-3.1577648836558394</v>
      </c>
      <c r="C4874" s="12">
        <v>-1.3319434313554916</v>
      </c>
      <c r="D4874" s="12">
        <v>-2.0181664439401796</v>
      </c>
      <c r="E4874" s="12">
        <v>-1.0290261597565673</v>
      </c>
    </row>
    <row r="4875" spans="1:5" x14ac:dyDescent="0.25">
      <c r="A4875" s="11">
        <v>44347</v>
      </c>
      <c r="B4875" s="12">
        <v>-3.1183762347547099</v>
      </c>
      <c r="C4875" s="12">
        <v>-1.330866566011937</v>
      </c>
      <c r="D4875" s="12">
        <v>-1.967967427869812</v>
      </c>
      <c r="E4875" s="12">
        <v>-1.0159893524896966</v>
      </c>
    </row>
    <row r="4876" spans="1:5" x14ac:dyDescent="0.25">
      <c r="A4876" s="11">
        <v>44348</v>
      </c>
      <c r="B4876" s="12">
        <v>-3.0986819103041445</v>
      </c>
      <c r="C4876" s="12">
        <v>-1.3288666732310497</v>
      </c>
      <c r="D4876" s="12">
        <v>-1.9727363343964961</v>
      </c>
      <c r="E4876" s="12">
        <v>-1.0314403833245067</v>
      </c>
    </row>
    <row r="4877" spans="1:5" x14ac:dyDescent="0.25">
      <c r="A4877" s="11">
        <v>44349</v>
      </c>
      <c r="B4877" s="12">
        <v>-3.1380705592052744</v>
      </c>
      <c r="C4877" s="12">
        <v>-1.3468657082590347</v>
      </c>
      <c r="D4877" s="12">
        <v>-1.97599927044107</v>
      </c>
      <c r="E4877" s="12">
        <v>-1.0396487434554993</v>
      </c>
    </row>
    <row r="4878" spans="1:5" x14ac:dyDescent="0.25">
      <c r="A4878" s="11">
        <v>44350</v>
      </c>
      <c r="B4878" s="12">
        <v>-3.0789875858535805</v>
      </c>
      <c r="C4878" s="12">
        <v>-1.3410198678225951</v>
      </c>
      <c r="D4878" s="12">
        <v>-1.9948239014674587</v>
      </c>
      <c r="E4878" s="12">
        <v>-1.0575139978582491</v>
      </c>
    </row>
    <row r="4879" spans="1:5" x14ac:dyDescent="0.25">
      <c r="A4879" s="11">
        <v>44351</v>
      </c>
      <c r="B4879" s="12">
        <v>-3.1577648836558394</v>
      </c>
      <c r="C4879" s="12">
        <v>-1.3622494988812439</v>
      </c>
      <c r="D4879" s="12">
        <v>-1.9155094560762771</v>
      </c>
      <c r="E4879" s="12">
        <v>-1.0517198612951955</v>
      </c>
    </row>
    <row r="4880" spans="1:5" x14ac:dyDescent="0.25">
      <c r="A4880" s="11">
        <v>44354</v>
      </c>
      <c r="B4880" s="12">
        <v>-3.1577648836558394</v>
      </c>
      <c r="C4880" s="12">
        <v>-1.3515577643988084</v>
      </c>
      <c r="D4880" s="12">
        <v>-1.9539117033701086</v>
      </c>
      <c r="E4880" s="12">
        <v>-1.0543755072199281</v>
      </c>
    </row>
    <row r="4881" spans="1:5" x14ac:dyDescent="0.25">
      <c r="A4881" s="11">
        <v>44355</v>
      </c>
      <c r="B4881" s="12">
        <v>-3.2168478570075338</v>
      </c>
      <c r="C4881" s="12">
        <v>-1.36932604256746</v>
      </c>
      <c r="D4881" s="12">
        <v>-1.9398559788704051</v>
      </c>
      <c r="E4881" s="12">
        <v>-1.0473742588729047</v>
      </c>
    </row>
    <row r="4882" spans="1:5" x14ac:dyDescent="0.25">
      <c r="A4882" s="11">
        <v>44356</v>
      </c>
      <c r="B4882" s="12">
        <v>-3.2562365059086633</v>
      </c>
      <c r="C4882" s="12">
        <v>-1.3910171873447752</v>
      </c>
      <c r="D4882" s="12">
        <v>-1.8838840759519448</v>
      </c>
      <c r="E4882" s="12">
        <v>-1.0671708921300058</v>
      </c>
    </row>
    <row r="4883" spans="1:5" x14ac:dyDescent="0.25">
      <c r="A4883" s="11">
        <v>44357</v>
      </c>
      <c r="B4883" s="12">
        <v>-3.2956251548097928</v>
      </c>
      <c r="C4883" s="12">
        <v>-1.3910171873447752</v>
      </c>
      <c r="D4883" s="12">
        <v>-1.7859959946147279</v>
      </c>
      <c r="E4883" s="12">
        <v>-1.0382002093147362</v>
      </c>
    </row>
    <row r="4884" spans="1:5" x14ac:dyDescent="0.25">
      <c r="A4884" s="11">
        <v>44358</v>
      </c>
      <c r="B4884" s="12">
        <v>-3.3153194792603582</v>
      </c>
      <c r="C4884" s="12">
        <v>-1.4101700066694258</v>
      </c>
      <c r="D4884" s="12">
        <v>-1.8612945187202803</v>
      </c>
      <c r="E4884" s="12">
        <v>-1.0548583519335162</v>
      </c>
    </row>
    <row r="4885" spans="1:5" x14ac:dyDescent="0.25">
      <c r="A4885" s="11">
        <v>44361</v>
      </c>
      <c r="B4885" s="12">
        <v>-3.2562365059086633</v>
      </c>
      <c r="C4885" s="12">
        <v>-1.4015550839209885</v>
      </c>
      <c r="D4885" s="12">
        <v>-1.891915918523204</v>
      </c>
      <c r="E4885" s="12">
        <v>-1.0833461900351979</v>
      </c>
    </row>
    <row r="4886" spans="1:5" x14ac:dyDescent="0.25">
      <c r="A4886" s="11">
        <v>44362</v>
      </c>
      <c r="B4886" s="12">
        <v>-3.2759308303592287</v>
      </c>
      <c r="C4886" s="12">
        <v>-1.3856328606270019</v>
      </c>
      <c r="D4886" s="12">
        <v>-1.9124975151120553</v>
      </c>
      <c r="E4886" s="12">
        <v>-1.0792420099697013</v>
      </c>
    </row>
    <row r="4887" spans="1:5" x14ac:dyDescent="0.25">
      <c r="A4887" s="11">
        <v>44363</v>
      </c>
      <c r="B4887" s="12">
        <v>-3.1774592081064039</v>
      </c>
      <c r="C4887" s="12">
        <v>-1.3927863232663291</v>
      </c>
      <c r="D4887" s="12">
        <v>-1.9958278817888651</v>
      </c>
      <c r="E4887" s="12">
        <v>-1.0582382649286313</v>
      </c>
    </row>
    <row r="4888" spans="1:5" x14ac:dyDescent="0.25">
      <c r="A4888" s="11">
        <v>44364</v>
      </c>
      <c r="B4888" s="12">
        <v>-3.2562365059086633</v>
      </c>
      <c r="C4888" s="12">
        <v>-1.3811715613465612</v>
      </c>
      <c r="D4888" s="12">
        <v>-1.9170154265583879</v>
      </c>
      <c r="E4888" s="12">
        <v>-1.1545657852894018</v>
      </c>
    </row>
    <row r="4889" spans="1:5" x14ac:dyDescent="0.25">
      <c r="A4889" s="11">
        <v>44365</v>
      </c>
      <c r="B4889" s="12">
        <v>-3.2956251548097928</v>
      </c>
      <c r="C4889" s="12">
        <v>-1.3856328606270019</v>
      </c>
      <c r="D4889" s="12">
        <v>-1.8018086846768937</v>
      </c>
      <c r="E4889" s="12">
        <v>-1.1564971641437529</v>
      </c>
    </row>
    <row r="4890" spans="1:5" x14ac:dyDescent="0.25">
      <c r="A4890" s="11">
        <v>44368</v>
      </c>
      <c r="B4890" s="12">
        <v>-3.2562365059086633</v>
      </c>
      <c r="C4890" s="12">
        <v>-1.3587112270381358</v>
      </c>
      <c r="D4890" s="12">
        <v>-1.8783621841842044</v>
      </c>
      <c r="E4890" s="12">
        <v>-1.1420118227361185</v>
      </c>
    </row>
    <row r="4891" spans="1:5" x14ac:dyDescent="0.25">
      <c r="A4891" s="11">
        <v>44369</v>
      </c>
      <c r="B4891" s="12">
        <v>-3.2759308303592287</v>
      </c>
      <c r="C4891" s="12">
        <v>-1.3481733304619223</v>
      </c>
      <c r="D4891" s="12">
        <v>-1.8397089418100223</v>
      </c>
      <c r="E4891" s="12">
        <v>-1.1258365248309263</v>
      </c>
    </row>
    <row r="4892" spans="1:5" x14ac:dyDescent="0.25">
      <c r="A4892" s="11">
        <v>44370</v>
      </c>
      <c r="B4892" s="12">
        <v>-3.2562365059086633</v>
      </c>
      <c r="C4892" s="12">
        <v>-1.3587881459912468</v>
      </c>
      <c r="D4892" s="12">
        <v>-1.8698283514522422</v>
      </c>
      <c r="E4892" s="12">
        <v>-1.1253536801173385</v>
      </c>
    </row>
    <row r="4893" spans="1:5" x14ac:dyDescent="0.25">
      <c r="A4893" s="11">
        <v>44371</v>
      </c>
      <c r="B4893" s="12">
        <v>-3.2562365059086633</v>
      </c>
      <c r="C4893" s="12">
        <v>-1.3640186348027978</v>
      </c>
      <c r="D4893" s="12">
        <v>-1.8866450218358155</v>
      </c>
      <c r="E4893" s="12">
        <v>-1.1176281646999331</v>
      </c>
    </row>
    <row r="4894" spans="1:5" x14ac:dyDescent="0.25">
      <c r="A4894" s="11">
        <v>44372</v>
      </c>
      <c r="B4894" s="12">
        <v>-3.1971535325569693</v>
      </c>
      <c r="C4894" s="12">
        <v>-1.3401737593383736</v>
      </c>
      <c r="D4894" s="12">
        <v>-1.8921669136035564</v>
      </c>
      <c r="E4894" s="12">
        <v>-1.1224566118358115</v>
      </c>
    </row>
    <row r="4895" spans="1:5" x14ac:dyDescent="0.25">
      <c r="A4895" s="11">
        <v>44375</v>
      </c>
      <c r="B4895" s="12">
        <v>-3.2956251548097928</v>
      </c>
      <c r="C4895" s="12">
        <v>-1.3624033367874659</v>
      </c>
      <c r="D4895" s="12">
        <v>-1.8981907955319999</v>
      </c>
      <c r="E4895" s="12">
        <v>-1.1077298480713829</v>
      </c>
    </row>
    <row r="4896" spans="1:5" x14ac:dyDescent="0.25">
      <c r="A4896" s="11">
        <v>44376</v>
      </c>
      <c r="B4896" s="12">
        <v>-3.2956251548097928</v>
      </c>
      <c r="C4896" s="12">
        <v>-1.3553267931012496</v>
      </c>
      <c r="D4896" s="12">
        <v>-1.8811231300680751</v>
      </c>
      <c r="E4896" s="12">
        <v>-1.1338034626051252</v>
      </c>
    </row>
    <row r="4897" spans="1:5" x14ac:dyDescent="0.25">
      <c r="A4897" s="11">
        <v>44377</v>
      </c>
      <c r="B4897" s="12">
        <v>-3.3153194792603582</v>
      </c>
      <c r="C4897" s="12">
        <v>-1.3802485339092285</v>
      </c>
      <c r="D4897" s="12">
        <v>-1.901955721737278</v>
      </c>
      <c r="E4897" s="12">
        <v>-1.1226980341926054</v>
      </c>
    </row>
    <row r="4898" spans="1:5" x14ac:dyDescent="0.25">
      <c r="A4898" s="11">
        <v>44378</v>
      </c>
      <c r="B4898" s="12">
        <v>-3.2562365059086633</v>
      </c>
      <c r="C4898" s="12">
        <v>-1.3774025326441199</v>
      </c>
      <c r="D4898" s="12">
        <v>-1.8010556994358382</v>
      </c>
      <c r="E4898" s="12">
        <v>-1.1282507483988655</v>
      </c>
    </row>
    <row r="4899" spans="1:5" x14ac:dyDescent="0.25">
      <c r="A4899" s="11">
        <v>44379</v>
      </c>
      <c r="B4899" s="12">
        <v>-3.3153194792603582</v>
      </c>
      <c r="C4899" s="12">
        <v>-1.4006320564836561</v>
      </c>
      <c r="D4899" s="12">
        <v>-1.791015896221765</v>
      </c>
      <c r="E4899" s="12">
        <v>-1.119076698840697</v>
      </c>
    </row>
    <row r="4900" spans="1:5" x14ac:dyDescent="0.25">
      <c r="A4900" s="11">
        <v>44382</v>
      </c>
      <c r="B4900" s="12">
        <v>-3.3350138037109227</v>
      </c>
      <c r="C4900" s="12">
        <v>-1.384325238424114</v>
      </c>
      <c r="D4900" s="12">
        <v>-1.8161154042569487</v>
      </c>
      <c r="E4900" s="12">
        <v>-1.1282507483988655</v>
      </c>
    </row>
    <row r="4901" spans="1:5" x14ac:dyDescent="0.25">
      <c r="A4901" s="11">
        <v>44383</v>
      </c>
      <c r="B4901" s="12">
        <v>-3.4137911015131821</v>
      </c>
      <c r="C4901" s="12">
        <v>-1.425707635197857</v>
      </c>
      <c r="D4901" s="12">
        <v>-1.7265101605713422</v>
      </c>
      <c r="E4901" s="12">
        <v>-1.1181110094135212</v>
      </c>
    </row>
    <row r="4902" spans="1:5" x14ac:dyDescent="0.25">
      <c r="A4902" s="11">
        <v>44384</v>
      </c>
      <c r="B4902" s="12">
        <v>-3.4531797504143116</v>
      </c>
      <c r="C4902" s="12">
        <v>-1.4469372662565056</v>
      </c>
      <c r="D4902" s="12">
        <v>-1.6968927410898256</v>
      </c>
      <c r="E4902" s="12">
        <v>-1.1123168728504671</v>
      </c>
    </row>
    <row r="4903" spans="1:5" x14ac:dyDescent="0.25">
      <c r="A4903" s="11">
        <v>44385</v>
      </c>
      <c r="B4903" s="12">
        <v>-3.4925683993154415</v>
      </c>
      <c r="C4903" s="12">
        <v>-1.4610903536289381</v>
      </c>
      <c r="D4903" s="12">
        <v>-1.688107913277511</v>
      </c>
      <c r="E4903" s="12">
        <v>-1.135010574389095</v>
      </c>
    </row>
    <row r="4904" spans="1:5" x14ac:dyDescent="0.25">
      <c r="A4904" s="11">
        <v>44386</v>
      </c>
      <c r="B4904" s="12">
        <v>-3.3940967770626167</v>
      </c>
      <c r="C4904" s="12">
        <v>-1.4423221290698429</v>
      </c>
      <c r="D4904" s="12">
        <v>-1.7300240916962673</v>
      </c>
      <c r="E4904" s="12">
        <v>-1.1099026492825281</v>
      </c>
    </row>
    <row r="4905" spans="1:5" x14ac:dyDescent="0.25">
      <c r="A4905" s="11">
        <v>44389</v>
      </c>
      <c r="B4905" s="12">
        <v>-3.3940967770626167</v>
      </c>
      <c r="C4905" s="12">
        <v>-1.449244834849837</v>
      </c>
      <c r="D4905" s="12">
        <v>-1.7425738457138598</v>
      </c>
      <c r="E4905" s="12">
        <v>-1.1268022142581018</v>
      </c>
    </row>
    <row r="4906" spans="1:5" x14ac:dyDescent="0.25">
      <c r="A4906" s="11">
        <v>44390</v>
      </c>
      <c r="B4906" s="12">
        <v>-3.3153194792603582</v>
      </c>
      <c r="C4906" s="12">
        <v>-1.4522446740211681</v>
      </c>
      <c r="D4906" s="12">
        <v>-1.7729442504364332</v>
      </c>
      <c r="E4906" s="12">
        <v>-1.138631909741004</v>
      </c>
    </row>
    <row r="4907" spans="1:5" x14ac:dyDescent="0.25">
      <c r="A4907" s="11">
        <v>44391</v>
      </c>
      <c r="B4907" s="12">
        <v>-3.3940967770626167</v>
      </c>
      <c r="C4907" s="12">
        <v>-1.4637825169878249</v>
      </c>
      <c r="D4907" s="12">
        <v>-1.6958887607684177</v>
      </c>
      <c r="E4907" s="12">
        <v>-1.1144896740616128</v>
      </c>
    </row>
    <row r="4908" spans="1:5" x14ac:dyDescent="0.25">
      <c r="A4908" s="11">
        <v>44392</v>
      </c>
      <c r="B4908" s="12">
        <v>-3.4531797504143116</v>
      </c>
      <c r="C4908" s="12">
        <v>-1.4726281965955952</v>
      </c>
      <c r="D4908" s="12">
        <v>-1.6532195971086052</v>
      </c>
      <c r="E4908" s="12">
        <v>-1.1060398915738257</v>
      </c>
    </row>
    <row r="4909" spans="1:5" x14ac:dyDescent="0.25">
      <c r="A4909" s="11">
        <v>44393</v>
      </c>
      <c r="B4909" s="12">
        <v>-3.4334854259637462</v>
      </c>
      <c r="C4909" s="12">
        <v>-1.4861659323431393</v>
      </c>
      <c r="D4909" s="12">
        <v>-1.6065345121631629</v>
      </c>
      <c r="E4909" s="12">
        <v>-1.1026599785787108</v>
      </c>
    </row>
    <row r="4910" spans="1:5" x14ac:dyDescent="0.25">
      <c r="A4910" s="11">
        <v>44396</v>
      </c>
      <c r="B4910" s="12">
        <v>-3.5516513726671355</v>
      </c>
      <c r="C4910" s="12">
        <v>-1.5131644848851167</v>
      </c>
      <c r="D4910" s="12">
        <v>-1.5023715538171498</v>
      </c>
      <c r="E4910" s="12">
        <v>-1.1077298480713829</v>
      </c>
    </row>
    <row r="4911" spans="1:5" x14ac:dyDescent="0.25">
      <c r="A4911" s="11">
        <v>44397</v>
      </c>
      <c r="B4911" s="12">
        <v>-3.531957048216571</v>
      </c>
      <c r="C4911" s="12">
        <v>-1.5303943303819909</v>
      </c>
      <c r="D4911" s="12">
        <v>-1.5601004222980732</v>
      </c>
      <c r="E4911" s="12">
        <v>-1.1038670903626806</v>
      </c>
    </row>
    <row r="4912" spans="1:5" x14ac:dyDescent="0.25">
      <c r="A4912" s="11">
        <v>44398</v>
      </c>
      <c r="B4912" s="12">
        <v>-3.4531797504143116</v>
      </c>
      <c r="C4912" s="12">
        <v>-1.5177796220717794</v>
      </c>
      <c r="D4912" s="12">
        <v>-1.6268651136716623</v>
      </c>
      <c r="E4912" s="12">
        <v>-1.1004871773675655</v>
      </c>
    </row>
    <row r="4913" spans="1:5" x14ac:dyDescent="0.25">
      <c r="A4913" s="11">
        <v>44399</v>
      </c>
      <c r="B4913" s="12">
        <v>-3.4925683993154415</v>
      </c>
      <c r="C4913" s="12">
        <v>-1.5341633590844324</v>
      </c>
      <c r="D4913" s="12">
        <v>-1.6517136266264942</v>
      </c>
      <c r="E4913" s="12">
        <v>-1.0770692087585561</v>
      </c>
    </row>
    <row r="4914" spans="1:5" x14ac:dyDescent="0.25">
      <c r="A4914" s="11">
        <v>44400</v>
      </c>
      <c r="B4914" s="12">
        <v>-3.4728740748648761</v>
      </c>
      <c r="C4914" s="12">
        <v>-1.5317788715379899</v>
      </c>
      <c r="D4914" s="12">
        <v>-1.621594216984273</v>
      </c>
      <c r="E4914" s="12">
        <v>-1.0840704571055797</v>
      </c>
    </row>
    <row r="4915" spans="1:5" x14ac:dyDescent="0.25">
      <c r="A4915" s="11">
        <v>44403</v>
      </c>
      <c r="B4915" s="12">
        <v>-3.4728740748648761</v>
      </c>
      <c r="C4915" s="12">
        <v>-1.5327018989753225</v>
      </c>
      <c r="D4915" s="12">
        <v>-1.654976562671068</v>
      </c>
      <c r="E4915" s="12">
        <v>-1.0917959725229847</v>
      </c>
    </row>
    <row r="4916" spans="1:5" x14ac:dyDescent="0.25">
      <c r="A4916" s="11">
        <v>44404</v>
      </c>
      <c r="B4916" s="12">
        <v>-3.531957048216571</v>
      </c>
      <c r="C4916" s="12">
        <v>-1.5525469888779722</v>
      </c>
      <c r="D4916" s="12">
        <v>-1.6085424728059783</v>
      </c>
      <c r="E4916" s="12">
        <v>-1.0985557985132142</v>
      </c>
    </row>
    <row r="4917" spans="1:5" x14ac:dyDescent="0.25">
      <c r="A4917" s="11">
        <v>44405</v>
      </c>
      <c r="B4917" s="12">
        <v>-3.4925683993154415</v>
      </c>
      <c r="C4917" s="12">
        <v>-1.5610080737201875</v>
      </c>
      <c r="D4917" s="12">
        <v>-1.5372598699860556</v>
      </c>
      <c r="E4917" s="12">
        <v>-1.1033842456490925</v>
      </c>
    </row>
    <row r="4918" spans="1:5" x14ac:dyDescent="0.25">
      <c r="A4918" s="11">
        <v>44406</v>
      </c>
      <c r="B4918" s="12">
        <v>-3.5122627237660056</v>
      </c>
      <c r="C4918" s="12">
        <v>-1.5610849926732984</v>
      </c>
      <c r="D4918" s="12">
        <v>-1.6542235774300125</v>
      </c>
      <c r="E4918" s="12">
        <v>-1.1036256680058862</v>
      </c>
    </row>
    <row r="4919" spans="1:5" x14ac:dyDescent="0.25">
      <c r="A4919" s="11">
        <v>44407</v>
      </c>
      <c r="B4919" s="12">
        <v>-3.5516513726671355</v>
      </c>
      <c r="C4919" s="12">
        <v>-1.5693922396092914</v>
      </c>
      <c r="D4919" s="12">
        <v>-1.5864549057350155</v>
      </c>
      <c r="E4919" s="12">
        <v>-1.1031428232922986</v>
      </c>
    </row>
    <row r="4920" spans="1:5" x14ac:dyDescent="0.25">
      <c r="A4920" s="11">
        <v>44410</v>
      </c>
      <c r="B4920" s="12">
        <v>-3.5713456971177004</v>
      </c>
      <c r="C4920" s="12">
        <v>-1.5790071087481723</v>
      </c>
      <c r="D4920" s="12">
        <v>-1.4986066276118726</v>
      </c>
      <c r="E4920" s="12">
        <v>-1.0705508051251205</v>
      </c>
    </row>
    <row r="4921" spans="1:5" x14ac:dyDescent="0.25">
      <c r="A4921" s="11">
        <v>44411</v>
      </c>
      <c r="B4921" s="12">
        <v>-3.5713456971177004</v>
      </c>
      <c r="C4921" s="12">
        <v>-1.5863144092937214</v>
      </c>
      <c r="D4921" s="12">
        <v>-1.4858058785139285</v>
      </c>
      <c r="E4921" s="12">
        <v>-1.1055570468602378</v>
      </c>
    </row>
    <row r="4922" spans="1:5" x14ac:dyDescent="0.25">
      <c r="A4922" s="11">
        <v>44412</v>
      </c>
      <c r="B4922" s="12">
        <v>-3.5516513726671355</v>
      </c>
      <c r="C4922" s="12">
        <v>-1.5876989504497203</v>
      </c>
      <c r="D4922" s="12">
        <v>-1.4853038883532244</v>
      </c>
      <c r="E4922" s="12">
        <v>-1.0640324014916851</v>
      </c>
    </row>
    <row r="4923" spans="1:5" x14ac:dyDescent="0.25">
      <c r="A4923" s="11">
        <v>44413</v>
      </c>
      <c r="B4923" s="12">
        <v>-3.4925683993154415</v>
      </c>
      <c r="C4923" s="12">
        <v>-1.6000059829474877</v>
      </c>
      <c r="D4923" s="12">
        <v>-1.5141683225936866</v>
      </c>
      <c r="E4923" s="12">
        <v>-1.1099026492825281</v>
      </c>
    </row>
    <row r="4924" spans="1:5" x14ac:dyDescent="0.25">
      <c r="A4924" s="11">
        <v>44414</v>
      </c>
      <c r="B4924" s="12">
        <v>-3.3940967770626167</v>
      </c>
      <c r="C4924" s="12">
        <v>-1.5650078592819616</v>
      </c>
      <c r="D4924" s="12">
        <v>-1.5729011713960159</v>
      </c>
      <c r="E4924" s="12">
        <v>-1.1014528667947414</v>
      </c>
    </row>
    <row r="4925" spans="1:5" x14ac:dyDescent="0.25">
      <c r="A4925" s="11">
        <v>44417</v>
      </c>
      <c r="B4925" s="12">
        <v>-3.3350138037109227</v>
      </c>
      <c r="C4925" s="12">
        <v>-1.5630848854541857</v>
      </c>
      <c r="D4925" s="12">
        <v>-1.5648693288247579</v>
      </c>
      <c r="E4925" s="12">
        <v>-1.0857604136031369</v>
      </c>
    </row>
    <row r="4926" spans="1:5" x14ac:dyDescent="0.25">
      <c r="A4926" s="11">
        <v>44418</v>
      </c>
      <c r="B4926" s="12">
        <v>-3.2956251548097928</v>
      </c>
      <c r="C4926" s="12">
        <v>-1.5649309403288507</v>
      </c>
      <c r="D4926" s="12">
        <v>-1.578172068083405</v>
      </c>
      <c r="E4926" s="12">
        <v>-1.0987972208700083</v>
      </c>
    </row>
    <row r="4927" spans="1:5" x14ac:dyDescent="0.25">
      <c r="A4927" s="11">
        <v>44419</v>
      </c>
      <c r="B4927" s="12">
        <v>-3.2956251548097928</v>
      </c>
      <c r="C4927" s="12">
        <v>-1.5607773168608541</v>
      </c>
      <c r="D4927" s="12">
        <v>-1.5312359880576114</v>
      </c>
      <c r="E4927" s="12">
        <v>-1.068860848627563</v>
      </c>
    </row>
    <row r="4928" spans="1:5" x14ac:dyDescent="0.25">
      <c r="A4928" s="11">
        <v>44420</v>
      </c>
      <c r="B4928" s="12">
        <v>-3.2759308303592287</v>
      </c>
      <c r="C4928" s="12">
        <v>-1.5597004515172996</v>
      </c>
      <c r="D4928" s="12">
        <v>-1.5781720680834059</v>
      </c>
      <c r="E4928" s="12">
        <v>-1.0751378299042047</v>
      </c>
    </row>
    <row r="4929" spans="1:5" x14ac:dyDescent="0.25">
      <c r="A4929" s="11">
        <v>44421</v>
      </c>
      <c r="B4929" s="12">
        <v>-3.3744024526120522</v>
      </c>
      <c r="C4929" s="12">
        <v>-1.5608542358139652</v>
      </c>
      <c r="D4929" s="12">
        <v>-1.4971006571297609</v>
      </c>
      <c r="E4929" s="12">
        <v>-1.0618596002805396</v>
      </c>
    </row>
    <row r="4930" spans="1:5" x14ac:dyDescent="0.25">
      <c r="A4930" s="11">
        <v>44424</v>
      </c>
      <c r="B4930" s="12">
        <v>-3.4334854259637462</v>
      </c>
      <c r="C4930" s="12">
        <v>-1.5640079128915181</v>
      </c>
      <c r="D4930" s="12">
        <v>-1.5430327568341471</v>
      </c>
      <c r="E4930" s="12">
        <v>-1.0669294697732117</v>
      </c>
    </row>
    <row r="4931" spans="1:5" x14ac:dyDescent="0.25">
      <c r="A4931" s="11">
        <v>44425</v>
      </c>
      <c r="B4931" s="12">
        <v>-3.4137911015131821</v>
      </c>
      <c r="C4931" s="12">
        <v>-1.5630079665010748</v>
      </c>
      <c r="D4931" s="12">
        <v>-1.5096504111473534</v>
      </c>
      <c r="E4931" s="12">
        <v>-1.0589625319990126</v>
      </c>
    </row>
    <row r="4932" spans="1:5" x14ac:dyDescent="0.25">
      <c r="A4932" s="11">
        <v>44426</v>
      </c>
      <c r="B4932" s="12">
        <v>-3.3940967770626167</v>
      </c>
      <c r="C4932" s="12">
        <v>-1.568623050078181</v>
      </c>
      <c r="D4932" s="12">
        <v>-1.476017070380206</v>
      </c>
      <c r="E4932" s="12">
        <v>-1.050029904797638</v>
      </c>
    </row>
    <row r="4933" spans="1:5" x14ac:dyDescent="0.25">
      <c r="A4933" s="11">
        <v>44427</v>
      </c>
      <c r="B4933" s="12">
        <v>-3.3940967770626167</v>
      </c>
      <c r="C4933" s="12">
        <v>-1.5701614291404018</v>
      </c>
      <c r="D4933" s="12">
        <v>-1.4383678083274305</v>
      </c>
      <c r="E4933" s="12">
        <v>-1.0379587869579421</v>
      </c>
    </row>
    <row r="4934" spans="1:5" x14ac:dyDescent="0.25">
      <c r="A4934" s="11">
        <v>44428</v>
      </c>
      <c r="B4934" s="12">
        <v>-3.3940967770626167</v>
      </c>
      <c r="C4934" s="12">
        <v>-1.5732381872648435</v>
      </c>
      <c r="D4934" s="12">
        <v>-1.4677342327285954</v>
      </c>
      <c r="E4934" s="12">
        <v>-1.0331303398220639</v>
      </c>
    </row>
    <row r="4935" spans="1:5" x14ac:dyDescent="0.25">
      <c r="A4935" s="11">
        <v>44431</v>
      </c>
      <c r="B4935" s="12">
        <v>-3.4137911015131821</v>
      </c>
      <c r="C4935" s="12">
        <v>-1.5608542358139652</v>
      </c>
      <c r="D4935" s="12">
        <v>-1.4845509031121695</v>
      </c>
      <c r="E4935" s="12">
        <v>-1.0280604703293919</v>
      </c>
    </row>
    <row r="4936" spans="1:5" x14ac:dyDescent="0.25">
      <c r="A4936" s="11">
        <v>44432</v>
      </c>
      <c r="B4936" s="12">
        <v>-3.3744024526120522</v>
      </c>
      <c r="C4936" s="12">
        <v>-1.5547776385181924</v>
      </c>
      <c r="D4936" s="12">
        <v>-1.5392678306288705</v>
      </c>
      <c r="E4936" s="12">
        <v>-1.0162307748464903</v>
      </c>
    </row>
    <row r="4937" spans="1:5" x14ac:dyDescent="0.25">
      <c r="A4937" s="11">
        <v>44433</v>
      </c>
      <c r="B4937" s="12">
        <v>-3.3153194792603582</v>
      </c>
      <c r="C4937" s="12">
        <v>-1.5157028103377812</v>
      </c>
      <c r="D4937" s="12">
        <v>-1.5781720680834059</v>
      </c>
      <c r="E4937" s="12">
        <v>-1.0287847373997736</v>
      </c>
    </row>
    <row r="4938" spans="1:5" x14ac:dyDescent="0.25">
      <c r="A4938" s="11">
        <v>44434</v>
      </c>
      <c r="B4938" s="12">
        <v>-3.3350138037109227</v>
      </c>
      <c r="C4938" s="12">
        <v>-1.510549240479341</v>
      </c>
      <c r="D4938" s="12">
        <v>-1.6286220792341248</v>
      </c>
      <c r="E4938" s="12">
        <v>-1.0488227930136682</v>
      </c>
    </row>
    <row r="4939" spans="1:5" x14ac:dyDescent="0.25">
      <c r="A4939" s="11">
        <v>44435</v>
      </c>
      <c r="B4939" s="12">
        <v>-3.3940967770626167</v>
      </c>
      <c r="C4939" s="12">
        <v>-1.5109338352448962</v>
      </c>
      <c r="D4939" s="12">
        <v>-1.5982516745115518</v>
      </c>
      <c r="E4939" s="12">
        <v>-1.0114023277106123</v>
      </c>
    </row>
    <row r="4940" spans="1:5" x14ac:dyDescent="0.25">
      <c r="A4940" s="11">
        <v>44438</v>
      </c>
      <c r="B4940" s="12">
        <v>-3.4531797504143116</v>
      </c>
      <c r="C4940" s="12">
        <v>-1.5231639487895527</v>
      </c>
      <c r="D4940" s="12">
        <v>-1.6020166007168299</v>
      </c>
      <c r="E4940" s="12">
        <v>-1.0111609053538182</v>
      </c>
    </row>
    <row r="4941" spans="1:5" x14ac:dyDescent="0.25">
      <c r="A4941" s="11">
        <v>44439</v>
      </c>
      <c r="B4941" s="12">
        <v>-3.3940967770626167</v>
      </c>
      <c r="C4941" s="12">
        <v>-1.484166039562252</v>
      </c>
      <c r="D4941" s="12">
        <v>-1.6027695859578852</v>
      </c>
      <c r="E4941" s="12">
        <v>-1.0239562902638952</v>
      </c>
    </row>
    <row r="4942" spans="1:5" x14ac:dyDescent="0.25">
      <c r="A4942" s="11">
        <v>44440</v>
      </c>
      <c r="B4942" s="12">
        <v>-3.4137911015131821</v>
      </c>
      <c r="C4942" s="12">
        <v>-1.473935818798483</v>
      </c>
      <c r="D4942" s="12">
        <v>-1.5897178417795903</v>
      </c>
      <c r="E4942" s="12">
        <v>-1.0159893524896964</v>
      </c>
    </row>
    <row r="4943" spans="1:5" x14ac:dyDescent="0.25">
      <c r="A4943" s="11">
        <v>44441</v>
      </c>
      <c r="B4943" s="12">
        <v>-3.4137911015131821</v>
      </c>
      <c r="C4943" s="12">
        <v>-1.4832430121249194</v>
      </c>
      <c r="D4943" s="12">
        <v>-1.5643673386640544</v>
      </c>
      <c r="E4943" s="12">
        <v>-1.0162307748464903</v>
      </c>
    </row>
    <row r="4944" spans="1:5" x14ac:dyDescent="0.25">
      <c r="A4944" s="11">
        <v>44442</v>
      </c>
      <c r="B4944" s="12">
        <v>-3.3940967770626167</v>
      </c>
      <c r="C4944" s="12">
        <v>-1.4677053835964882</v>
      </c>
      <c r="D4944" s="12">
        <v>-1.6366539218053833</v>
      </c>
      <c r="E4944" s="12">
        <v>-1.0254048244046587</v>
      </c>
    </row>
    <row r="4945" spans="1:5" x14ac:dyDescent="0.25">
      <c r="A4945" s="11">
        <v>44445</v>
      </c>
      <c r="B4945" s="12">
        <v>-3.3940967770626167</v>
      </c>
      <c r="C4945" s="12">
        <v>-1.4697052763773755</v>
      </c>
      <c r="D4945" s="12">
        <v>-1.6366539218053833</v>
      </c>
      <c r="E4945" s="12">
        <v>-1.0171964642736662</v>
      </c>
    </row>
    <row r="4946" spans="1:5" x14ac:dyDescent="0.25">
      <c r="A4946" s="11">
        <v>44446</v>
      </c>
      <c r="B4946" s="12">
        <v>-3.3350138037109227</v>
      </c>
      <c r="C4946" s="12">
        <v>-1.43255342202474</v>
      </c>
      <c r="D4946" s="12">
        <v>-1.689111893598918</v>
      </c>
      <c r="E4946" s="12">
        <v>-1.0092295264994666</v>
      </c>
    </row>
    <row r="4947" spans="1:5" x14ac:dyDescent="0.25">
      <c r="A4947" s="11">
        <v>44447</v>
      </c>
      <c r="B4947" s="12">
        <v>-3.3744024526120522</v>
      </c>
      <c r="C4947" s="12">
        <v>-1.433937963180739</v>
      </c>
      <c r="D4947" s="12">
        <v>-1.649956661064031</v>
      </c>
      <c r="E4947" s="12">
        <v>-1.0111609053538182</v>
      </c>
    </row>
    <row r="4948" spans="1:5" x14ac:dyDescent="0.25">
      <c r="A4948" s="11">
        <v>44448</v>
      </c>
      <c r="B4948" s="12">
        <v>-3.4334854259637462</v>
      </c>
      <c r="C4948" s="12">
        <v>-1.4597058124729396</v>
      </c>
      <c r="D4948" s="12">
        <v>-1.6236021776270877</v>
      </c>
      <c r="E4948" s="12">
        <v>-1.0002968992980921</v>
      </c>
    </row>
    <row r="4949" spans="1:5" x14ac:dyDescent="0.25">
      <c r="A4949" s="11">
        <v>44449</v>
      </c>
      <c r="B4949" s="12">
        <v>-3.3940967770626167</v>
      </c>
      <c r="C4949" s="12">
        <v>-1.4411683447731771</v>
      </c>
      <c r="D4949" s="12">
        <v>-1.6838409969115289</v>
      </c>
      <c r="E4949" s="12">
        <v>-1.016955041916872</v>
      </c>
    </row>
    <row r="4950" spans="1:5" x14ac:dyDescent="0.25">
      <c r="A4950" s="11">
        <v>44452</v>
      </c>
      <c r="B4950" s="12">
        <v>-3.4334854259637462</v>
      </c>
      <c r="C4950" s="12">
        <v>-1.4401683983827338</v>
      </c>
      <c r="D4950" s="12">
        <v>-1.6958887607684177</v>
      </c>
      <c r="E4950" s="12">
        <v>-1.0114023277106123</v>
      </c>
    </row>
    <row r="4951" spans="1:5" x14ac:dyDescent="0.25">
      <c r="A4951" s="11">
        <v>44453</v>
      </c>
      <c r="B4951" s="12">
        <v>-3.4925683993154415</v>
      </c>
      <c r="C4951" s="12">
        <v>-1.4432451565071756</v>
      </c>
      <c r="D4951" s="12">
        <v>-1.665016365885142</v>
      </c>
      <c r="E4951" s="12">
        <v>-0.99933120987091639</v>
      </c>
    </row>
    <row r="4952" spans="1:5" x14ac:dyDescent="0.25">
      <c r="A4952" s="11">
        <v>44454</v>
      </c>
      <c r="B4952" s="12">
        <v>-3.4728740748648761</v>
      </c>
      <c r="C4952" s="12">
        <v>-1.4290920691347431</v>
      </c>
      <c r="D4952" s="12">
        <v>-1.6780681100634369</v>
      </c>
      <c r="E4952" s="12">
        <v>-1.0369930975307666</v>
      </c>
    </row>
    <row r="4953" spans="1:5" x14ac:dyDescent="0.25">
      <c r="A4953" s="11">
        <v>44455</v>
      </c>
      <c r="B4953" s="12">
        <v>-3.4334854259637462</v>
      </c>
      <c r="C4953" s="12">
        <v>-1.4239384992763031</v>
      </c>
      <c r="D4953" s="12">
        <v>-1.7257571753302865</v>
      </c>
      <c r="E4953" s="12">
        <v>-1.0304746938973313</v>
      </c>
    </row>
    <row r="4954" spans="1:5" x14ac:dyDescent="0.25">
      <c r="A4954" s="11">
        <v>44456</v>
      </c>
      <c r="B4954" s="12">
        <v>-3.3940967770626167</v>
      </c>
      <c r="C4954" s="12">
        <v>-1.4037857335612087</v>
      </c>
      <c r="D4954" s="12">
        <v>-1.7352949883836559</v>
      </c>
      <c r="E4954" s="12">
        <v>-1.0203349549119869</v>
      </c>
    </row>
    <row r="4955" spans="1:5" x14ac:dyDescent="0.25">
      <c r="A4955" s="11">
        <v>44459</v>
      </c>
      <c r="B4955" s="12">
        <v>-3.4531797504143116</v>
      </c>
      <c r="C4955" s="12">
        <v>-1.42593839205719</v>
      </c>
      <c r="D4955" s="12">
        <v>-1.6828370165901225</v>
      </c>
      <c r="E4955" s="12">
        <v>-0.99329565095106853</v>
      </c>
    </row>
    <row r="4956" spans="1:5" x14ac:dyDescent="0.25">
      <c r="A4956" s="11">
        <v>44460</v>
      </c>
      <c r="B4956" s="12">
        <v>-3.4334854259637462</v>
      </c>
      <c r="C4956" s="12">
        <v>-1.4327072599309623</v>
      </c>
      <c r="D4956" s="12">
        <v>-1.6876059231168066</v>
      </c>
      <c r="E4956" s="12">
        <v>-1.0217834890527504</v>
      </c>
    </row>
    <row r="4957" spans="1:5" x14ac:dyDescent="0.25">
      <c r="A4957" s="11">
        <v>44461</v>
      </c>
      <c r="B4957" s="12">
        <v>-3.4334854259637462</v>
      </c>
      <c r="C4957" s="12">
        <v>-1.430707367150075</v>
      </c>
      <c r="D4957" s="12">
        <v>-1.6323870054394019</v>
      </c>
      <c r="E4957" s="12">
        <v>-0.99860694280053464</v>
      </c>
    </row>
    <row r="4958" spans="1:5" x14ac:dyDescent="0.25">
      <c r="A4958" s="11">
        <v>44462</v>
      </c>
      <c r="B4958" s="12">
        <v>-3.3350138037109227</v>
      </c>
      <c r="C4958" s="12">
        <v>-1.3797870201905624</v>
      </c>
      <c r="D4958" s="12">
        <v>-1.8319280943191145</v>
      </c>
      <c r="E4958" s="12">
        <v>-0.99812409808694691</v>
      </c>
    </row>
    <row r="4959" spans="1:5" x14ac:dyDescent="0.25">
      <c r="A4959" s="11">
        <v>44463</v>
      </c>
      <c r="B4959" s="12">
        <v>-3.2759308303592287</v>
      </c>
      <c r="C4959" s="12">
        <v>-1.3595573355223571</v>
      </c>
      <c r="D4959" s="12">
        <v>-1.8088365469267462</v>
      </c>
      <c r="E4959" s="12">
        <v>-1.0070567252883218</v>
      </c>
    </row>
    <row r="4960" spans="1:5" x14ac:dyDescent="0.25">
      <c r="A4960" s="11">
        <v>44466</v>
      </c>
      <c r="B4960" s="12">
        <v>-3.2759308303592287</v>
      </c>
      <c r="C4960" s="12">
        <v>-1.352480791836141</v>
      </c>
      <c r="D4960" s="12">
        <v>-1.8996967660141117</v>
      </c>
      <c r="E4960" s="12">
        <v>-0.99691698630297743</v>
      </c>
    </row>
    <row r="4961" spans="1:5" x14ac:dyDescent="0.25">
      <c r="A4961" s="11">
        <v>44467</v>
      </c>
      <c r="B4961" s="12">
        <v>-3.1971535325569693</v>
      </c>
      <c r="C4961" s="12">
        <v>-1.332712620886602</v>
      </c>
      <c r="D4961" s="12">
        <v>-1.9255492592903511</v>
      </c>
      <c r="E4961" s="12">
        <v>-0.9928128062374808</v>
      </c>
    </row>
    <row r="4962" spans="1:5" x14ac:dyDescent="0.25">
      <c r="A4962" s="11">
        <v>44468</v>
      </c>
      <c r="B4962" s="12">
        <v>-3.1971535325569693</v>
      </c>
      <c r="C4962" s="12">
        <v>-1.3487117631336998</v>
      </c>
      <c r="D4962" s="12">
        <v>-1.8735932776575199</v>
      </c>
      <c r="E4962" s="12">
        <v>-1.0092295264994671</v>
      </c>
    </row>
    <row r="4963" spans="1:5" x14ac:dyDescent="0.25">
      <c r="A4963" s="11">
        <v>44469</v>
      </c>
      <c r="B4963" s="12">
        <v>-3.1183762347547099</v>
      </c>
      <c r="C4963" s="12">
        <v>-1.3333279725114904</v>
      </c>
      <c r="D4963" s="12">
        <v>-1.699402691893344</v>
      </c>
      <c r="E4963" s="12">
        <v>-0.99474418509183171</v>
      </c>
    </row>
    <row r="4964" spans="1:5" x14ac:dyDescent="0.25">
      <c r="A4964" s="11">
        <v>44470</v>
      </c>
      <c r="B4964" s="12">
        <v>-3.2168478570075338</v>
      </c>
      <c r="C4964" s="12">
        <v>-1.3527884676485851</v>
      </c>
      <c r="D4964" s="12">
        <v>-1.7603944964188405</v>
      </c>
      <c r="E4964" s="12">
        <v>-0.9954684521622138</v>
      </c>
    </row>
    <row r="4965" spans="1:5" x14ac:dyDescent="0.25">
      <c r="A4965" s="11">
        <v>44473</v>
      </c>
      <c r="B4965" s="12">
        <v>-3.1774592081064039</v>
      </c>
      <c r="C4965" s="12">
        <v>-1.3457888429154798</v>
      </c>
      <c r="D4965" s="12">
        <v>-1.7536176292493408</v>
      </c>
      <c r="E4965" s="12">
        <v>-0.99764125337335918</v>
      </c>
    </row>
    <row r="4966" spans="1:5" x14ac:dyDescent="0.25">
      <c r="A4966" s="11">
        <v>44474</v>
      </c>
      <c r="B4966" s="12">
        <v>-3.1183762347547099</v>
      </c>
      <c r="C4966" s="12">
        <v>-1.3231746707008323</v>
      </c>
      <c r="D4966" s="12">
        <v>-1.796035797828802</v>
      </c>
      <c r="E4966" s="12">
        <v>-0.98943289324236605</v>
      </c>
    </row>
    <row r="4967" spans="1:5" x14ac:dyDescent="0.25">
      <c r="A4967" s="11">
        <v>44475</v>
      </c>
      <c r="B4967" s="12">
        <v>-3.1183762347547099</v>
      </c>
      <c r="C4967" s="12">
        <v>-1.317713425029948</v>
      </c>
      <c r="D4967" s="12">
        <v>-1.7829840536505062</v>
      </c>
      <c r="E4967" s="12">
        <v>-0.98677724731763305</v>
      </c>
    </row>
    <row r="4968" spans="1:5" x14ac:dyDescent="0.25">
      <c r="A4968" s="11">
        <v>44476</v>
      </c>
      <c r="B4968" s="12">
        <v>-3.0395989369524505</v>
      </c>
      <c r="C4968" s="12">
        <v>-1.3214824537323895</v>
      </c>
      <c r="D4968" s="12">
        <v>-1.8138564485337825</v>
      </c>
      <c r="E4968" s="12">
        <v>-0.99136427209671762</v>
      </c>
    </row>
    <row r="4969" spans="1:5" x14ac:dyDescent="0.25">
      <c r="A4969" s="11">
        <v>44477</v>
      </c>
      <c r="B4969" s="12">
        <v>-2.9805159636007557</v>
      </c>
      <c r="C4969" s="12">
        <v>-1.2950992528153005</v>
      </c>
      <c r="D4969" s="12">
        <v>-1.8361950106850955</v>
      </c>
      <c r="E4969" s="12">
        <v>-0.99064000502633554</v>
      </c>
    </row>
    <row r="4970" spans="1:5" x14ac:dyDescent="0.25">
      <c r="A4970" s="11">
        <v>44480</v>
      </c>
      <c r="B4970" s="12">
        <v>-2.9805159636007557</v>
      </c>
      <c r="C4970" s="12">
        <v>-1.2669469159766575</v>
      </c>
      <c r="D4970" s="12">
        <v>-1.8361950106850955</v>
      </c>
      <c r="E4970" s="12">
        <v>-0.97470612947793744</v>
      </c>
    </row>
    <row r="4971" spans="1:5" x14ac:dyDescent="0.25">
      <c r="A4971" s="11">
        <v>44481</v>
      </c>
      <c r="B4971" s="12">
        <v>-2.9805159636007557</v>
      </c>
      <c r="C4971" s="12">
        <v>-1.2339486850920187</v>
      </c>
      <c r="D4971" s="12">
        <v>-1.7485977276423037</v>
      </c>
      <c r="E4971" s="12">
        <v>-0.95563376329121852</v>
      </c>
    </row>
    <row r="4972" spans="1:5" x14ac:dyDescent="0.25">
      <c r="A4972" s="11">
        <v>44482</v>
      </c>
      <c r="B4972" s="12">
        <v>-3.0199046125018851</v>
      </c>
      <c r="C4972" s="12">
        <v>-1.254716802432001</v>
      </c>
      <c r="D4972" s="12">
        <v>-1.6981477164915839</v>
      </c>
      <c r="E4972" s="12">
        <v>-0.92183463334007099</v>
      </c>
    </row>
    <row r="4973" spans="1:5" x14ac:dyDescent="0.25">
      <c r="A4973" s="11">
        <v>44483</v>
      </c>
      <c r="B4973" s="12">
        <v>-3.0789875858535805</v>
      </c>
      <c r="C4973" s="12">
        <v>-1.2930224410813023</v>
      </c>
      <c r="D4973" s="12">
        <v>-1.7079365246253064</v>
      </c>
      <c r="E4973" s="12">
        <v>-0.88755265867533473</v>
      </c>
    </row>
    <row r="4974" spans="1:5" x14ac:dyDescent="0.25">
      <c r="A4974" s="11">
        <v>44484</v>
      </c>
      <c r="B4974" s="12">
        <v>-3.0002102880513211</v>
      </c>
      <c r="C4974" s="12">
        <v>-1.2891764934257497</v>
      </c>
      <c r="D4974" s="12">
        <v>-1.7571315603742665</v>
      </c>
      <c r="E4974" s="12">
        <v>-0.9334229064661782</v>
      </c>
    </row>
    <row r="4975" spans="1:5" x14ac:dyDescent="0.25">
      <c r="A4975" s="11">
        <v>44487</v>
      </c>
      <c r="B4975" s="12">
        <v>-2.9805159636007557</v>
      </c>
      <c r="C4975" s="12">
        <v>-1.2572551278846658</v>
      </c>
      <c r="D4975" s="12">
        <v>-1.8070795813642822</v>
      </c>
      <c r="E4975" s="12">
        <v>-0.87910287618754834</v>
      </c>
    </row>
    <row r="4976" spans="1:5" x14ac:dyDescent="0.25">
      <c r="A4976" s="11">
        <v>44488</v>
      </c>
      <c r="B4976" s="12">
        <v>-2.9411273146996262</v>
      </c>
      <c r="C4976" s="12">
        <v>-1.2311026838269099</v>
      </c>
      <c r="D4976" s="12">
        <v>-1.8497487450240948</v>
      </c>
      <c r="E4976" s="12">
        <v>-0.89841666473106085</v>
      </c>
    </row>
    <row r="4977" spans="1:5" x14ac:dyDescent="0.25">
      <c r="A4977" s="11">
        <v>44489</v>
      </c>
      <c r="B4977" s="12">
        <v>-2.9411273146996262</v>
      </c>
      <c r="C4977" s="12">
        <v>-1.2448711764337872</v>
      </c>
      <c r="D4977" s="12">
        <v>-1.8986927856927036</v>
      </c>
      <c r="E4977" s="12">
        <v>-0.89334679523838922</v>
      </c>
    </row>
    <row r="4978" spans="1:5" x14ac:dyDescent="0.25">
      <c r="A4978" s="11">
        <v>44490</v>
      </c>
      <c r="B4978" s="12">
        <v>-2.8426556924468023</v>
      </c>
      <c r="C4978" s="12">
        <v>-1.2174880291262546</v>
      </c>
      <c r="D4978" s="12">
        <v>-1.8846370611930008</v>
      </c>
      <c r="E4978" s="12">
        <v>-0.86534180185029486</v>
      </c>
    </row>
    <row r="4979" spans="1:5" x14ac:dyDescent="0.25">
      <c r="A4979" s="11">
        <v>44491</v>
      </c>
      <c r="B4979" s="12">
        <v>-2.8623500168973677</v>
      </c>
      <c r="C4979" s="12">
        <v>-1.2161034879702561</v>
      </c>
      <c r="D4979" s="12">
        <v>-1.737302949026472</v>
      </c>
      <c r="E4979" s="12">
        <v>-0.8537535287241873</v>
      </c>
    </row>
    <row r="4980" spans="1:5" x14ac:dyDescent="0.25">
      <c r="A4980" s="11">
        <v>44494</v>
      </c>
      <c r="B4980" s="12">
        <v>-2.9017386657984963</v>
      </c>
      <c r="C4980" s="12">
        <v>-1.2400252823877913</v>
      </c>
      <c r="D4980" s="12">
        <v>-1.7832350487308573</v>
      </c>
      <c r="E4980" s="12">
        <v>-0.90710786957564171</v>
      </c>
    </row>
    <row r="4981" spans="1:5" x14ac:dyDescent="0.25">
      <c r="A4981" s="11">
        <v>44495</v>
      </c>
      <c r="B4981" s="12">
        <v>-2.9411273146996262</v>
      </c>
      <c r="C4981" s="12">
        <v>-1.2407175529657908</v>
      </c>
      <c r="D4981" s="12">
        <v>-1.7762071864810063</v>
      </c>
      <c r="E4981" s="12">
        <v>-0.90203800008296975</v>
      </c>
    </row>
    <row r="4982" spans="1:5" x14ac:dyDescent="0.25">
      <c r="A4982" s="11">
        <v>44496</v>
      </c>
      <c r="B4982" s="12">
        <v>-3.0592932614030151</v>
      </c>
      <c r="C4982" s="12">
        <v>-1.2741003786159848</v>
      </c>
      <c r="D4982" s="12">
        <v>-1.7596415111777846</v>
      </c>
      <c r="E4982" s="12">
        <v>-0.85954766528724136</v>
      </c>
    </row>
    <row r="4983" spans="1:5" x14ac:dyDescent="0.25">
      <c r="A4983" s="11">
        <v>44497</v>
      </c>
      <c r="B4983" s="12">
        <v>-2.9805159636007557</v>
      </c>
      <c r="C4983" s="12">
        <v>-1.2551783161506673</v>
      </c>
      <c r="D4983" s="12">
        <v>-1.7563785751332108</v>
      </c>
      <c r="E4983" s="12">
        <v>-0.90155515536938202</v>
      </c>
    </row>
    <row r="4984" spans="1:5" x14ac:dyDescent="0.25">
      <c r="A4984" s="11">
        <v>44498</v>
      </c>
      <c r="B4984" s="12">
        <v>-2.9805159636007557</v>
      </c>
      <c r="C4984" s="12">
        <v>-1.2040272123318216</v>
      </c>
      <c r="D4984" s="12">
        <v>-1.6863509477150476</v>
      </c>
      <c r="E4984" s="12">
        <v>-0.81343599513960385</v>
      </c>
    </row>
    <row r="4985" spans="1:5" x14ac:dyDescent="0.25">
      <c r="A4985" s="11">
        <v>44501</v>
      </c>
      <c r="B4985" s="12">
        <v>-2.9017386657984963</v>
      </c>
      <c r="C4985" s="12">
        <v>-1.2104884043931494</v>
      </c>
      <c r="D4985" s="12">
        <v>-1.5949887384669783</v>
      </c>
      <c r="E4985" s="12">
        <v>-0.8433723673820489</v>
      </c>
    </row>
    <row r="4986" spans="1:5" x14ac:dyDescent="0.25">
      <c r="A4986" s="11">
        <v>44502</v>
      </c>
      <c r="B4986" s="12">
        <v>-2.9608216391501911</v>
      </c>
      <c r="C4986" s="12">
        <v>-1.277869407318426</v>
      </c>
      <c r="D4986" s="12">
        <v>-1.6529686020282532</v>
      </c>
      <c r="E4986" s="12">
        <v>-0.90276226715335117</v>
      </c>
    </row>
    <row r="4987" spans="1:5" x14ac:dyDescent="0.25">
      <c r="A4987" s="11">
        <v>44503</v>
      </c>
      <c r="B4987" s="12">
        <v>-2.9214329902490617</v>
      </c>
      <c r="C4987" s="12">
        <v>-1.2771002177873156</v>
      </c>
      <c r="D4987" s="12">
        <v>-1.7398128998299895</v>
      </c>
      <c r="E4987" s="12">
        <v>-0.89310537288159486</v>
      </c>
    </row>
    <row r="4988" spans="1:5" x14ac:dyDescent="0.25">
      <c r="A4988" s="11">
        <v>44504</v>
      </c>
      <c r="B4988" s="12">
        <v>-3.0199046125018851</v>
      </c>
      <c r="C4988" s="12">
        <v>-1.3304050522932707</v>
      </c>
      <c r="D4988" s="12">
        <v>-1.6715422379742892</v>
      </c>
      <c r="E4988" s="12">
        <v>-0.92521454633518552</v>
      </c>
    </row>
    <row r="4989" spans="1:5" x14ac:dyDescent="0.25">
      <c r="A4989" s="11">
        <v>44505</v>
      </c>
      <c r="B4989" s="12">
        <v>-3.1380705592052744</v>
      </c>
      <c r="C4989" s="12">
        <v>-1.3712490163952362</v>
      </c>
      <c r="D4989" s="12">
        <v>-1.6341439710018653</v>
      </c>
      <c r="E4989" s="12">
        <v>-0.9182132979881622</v>
      </c>
    </row>
    <row r="4990" spans="1:5" x14ac:dyDescent="0.25">
      <c r="A4990" s="11">
        <v>44508</v>
      </c>
      <c r="B4990" s="12">
        <v>-3.0789875858535805</v>
      </c>
      <c r="C4990" s="12">
        <v>-1.3428659226972601</v>
      </c>
      <c r="D4990" s="12">
        <v>-1.6552275577514204</v>
      </c>
      <c r="E4990" s="12">
        <v>-0.91845472034495557</v>
      </c>
    </row>
    <row r="4991" spans="1:5" x14ac:dyDescent="0.25">
      <c r="A4991" s="11">
        <v>44509</v>
      </c>
      <c r="B4991" s="12">
        <v>-3.1577648836558394</v>
      </c>
      <c r="C4991" s="12">
        <v>-1.366095446536796</v>
      </c>
      <c r="D4991" s="12">
        <v>-1.6203392415825146</v>
      </c>
      <c r="E4991" s="12">
        <v>-0.85858197586006557</v>
      </c>
    </row>
    <row r="4992" spans="1:5" x14ac:dyDescent="0.25">
      <c r="A4992" s="11">
        <v>44510</v>
      </c>
      <c r="B4992" s="12">
        <v>-2.9608216391501911</v>
      </c>
      <c r="C4992" s="12">
        <v>-1.3334048914646015</v>
      </c>
      <c r="D4992" s="12">
        <v>-1.6542235774300125</v>
      </c>
      <c r="E4992" s="12">
        <v>-0.87910287618754834</v>
      </c>
    </row>
    <row r="4993" spans="1:5" x14ac:dyDescent="0.25">
      <c r="A4993" s="11">
        <v>44511</v>
      </c>
      <c r="B4993" s="12">
        <v>-2.9608216391501911</v>
      </c>
      <c r="C4993" s="12">
        <v>-1.3137905584212846</v>
      </c>
      <c r="D4993" s="12">
        <v>-1.6542235774300125</v>
      </c>
      <c r="E4993" s="12">
        <v>-0.8561677522921266</v>
      </c>
    </row>
    <row r="4994" spans="1:5" x14ac:dyDescent="0.25">
      <c r="A4994" s="11">
        <v>44512</v>
      </c>
      <c r="B4994" s="12">
        <v>-2.8820443413479317</v>
      </c>
      <c r="C4994" s="12">
        <v>-1.3359432169172658</v>
      </c>
      <c r="D4994" s="12">
        <v>-1.5839449549314975</v>
      </c>
      <c r="E4994" s="12">
        <v>-0.85809913114647751</v>
      </c>
    </row>
    <row r="4995" spans="1:5" x14ac:dyDescent="0.25">
      <c r="A4995" s="11">
        <v>44515</v>
      </c>
      <c r="B4995" s="12">
        <v>-2.8229613679962378</v>
      </c>
      <c r="C4995" s="12">
        <v>-1.3140213152806179</v>
      </c>
      <c r="D4995" s="12">
        <v>-1.6421758135731248</v>
      </c>
      <c r="E4995" s="12">
        <v>-0.86172046649838629</v>
      </c>
    </row>
    <row r="4996" spans="1:5" x14ac:dyDescent="0.25">
      <c r="A4996" s="11">
        <v>44516</v>
      </c>
      <c r="B4996" s="12">
        <v>-2.7835727190951083</v>
      </c>
      <c r="C4996" s="12">
        <v>-1.2927916842219691</v>
      </c>
      <c r="D4996" s="12">
        <v>-1.6396658627696061</v>
      </c>
      <c r="E4996" s="12">
        <v>-0.76370298964005823</v>
      </c>
    </row>
    <row r="4997" spans="1:5" x14ac:dyDescent="0.25">
      <c r="A4997" s="11">
        <v>44517</v>
      </c>
      <c r="B4997" s="12">
        <v>-2.8032670435456728</v>
      </c>
      <c r="C4997" s="12">
        <v>-1.2634086441335495</v>
      </c>
      <c r="D4997" s="12">
        <v>-1.5528215649678696</v>
      </c>
      <c r="E4997" s="12">
        <v>-0.66182275507302735</v>
      </c>
    </row>
    <row r="4998" spans="1:5" x14ac:dyDescent="0.25">
      <c r="A4998" s="11">
        <v>44518</v>
      </c>
      <c r="B4998" s="12">
        <v>-2.8229613679962378</v>
      </c>
      <c r="C4998" s="12">
        <v>-1.2872535195979737</v>
      </c>
      <c r="D4998" s="12">
        <v>-1.5693872402710913</v>
      </c>
      <c r="E4998" s="12">
        <v>-0.66665120220890528</v>
      </c>
    </row>
    <row r="4999" spans="1:5" x14ac:dyDescent="0.25">
      <c r="A4999" s="11">
        <v>44519</v>
      </c>
      <c r="B4999" s="12">
        <v>-2.8820443413479317</v>
      </c>
      <c r="C4999" s="12">
        <v>-1.3361739737765992</v>
      </c>
      <c r="D4999" s="12">
        <v>-1.5460446977983702</v>
      </c>
      <c r="E4999" s="12">
        <v>-0.65844284207791226</v>
      </c>
    </row>
    <row r="5000" spans="1:5" x14ac:dyDescent="0.25">
      <c r="A5000" s="11">
        <v>44522</v>
      </c>
      <c r="B5000" s="12">
        <v>-2.7244897457434134</v>
      </c>
      <c r="C5000" s="12">
        <v>-1.3064832578757353</v>
      </c>
      <c r="D5000" s="12">
        <v>-1.5395188257092218</v>
      </c>
      <c r="E5000" s="12">
        <v>-0.66423697864096598</v>
      </c>
    </row>
    <row r="5001" spans="1:5" x14ac:dyDescent="0.25">
      <c r="A5001" s="11">
        <v>44523</v>
      </c>
      <c r="B5001" s="12">
        <v>-2.645712447941154</v>
      </c>
      <c r="C5001" s="12">
        <v>-1.2527169096511139</v>
      </c>
      <c r="D5001" s="12">
        <v>-1.5432837519144995</v>
      </c>
      <c r="E5001" s="12">
        <v>-0.69103486024509053</v>
      </c>
    </row>
    <row r="5002" spans="1:5" x14ac:dyDescent="0.25">
      <c r="A5002" s="11">
        <v>44524</v>
      </c>
      <c r="B5002" s="12">
        <v>-2.645712447941154</v>
      </c>
      <c r="C5002" s="12">
        <v>-1.2195648408602529</v>
      </c>
      <c r="D5002" s="12">
        <v>-1.4654752770054296</v>
      </c>
      <c r="E5002" s="12">
        <v>-0.56766803592340109</v>
      </c>
    </row>
    <row r="5003" spans="1:5" x14ac:dyDescent="0.25">
      <c r="A5003" s="11">
        <v>44525</v>
      </c>
      <c r="B5003" s="12">
        <v>-2.645712447941154</v>
      </c>
      <c r="C5003" s="12">
        <v>-1.2251799244373593</v>
      </c>
      <c r="D5003" s="12">
        <v>-1.4654752770054296</v>
      </c>
      <c r="E5003" s="12">
        <v>-0.52976472590675672</v>
      </c>
    </row>
    <row r="5004" spans="1:5" x14ac:dyDescent="0.25">
      <c r="A5004" s="11">
        <v>44526</v>
      </c>
      <c r="B5004" s="12">
        <v>-2.8032670435456728</v>
      </c>
      <c r="C5004" s="12">
        <v>-1.2392560928566809</v>
      </c>
      <c r="D5004" s="12">
        <v>-1.2621692619204401</v>
      </c>
      <c r="E5004" s="12">
        <v>-0.3711502374931569</v>
      </c>
    </row>
    <row r="5005" spans="1:5" x14ac:dyDescent="0.25">
      <c r="A5005" s="11">
        <v>44529</v>
      </c>
      <c r="B5005" s="12">
        <v>-2.7638783946445429</v>
      </c>
      <c r="C5005" s="12">
        <v>-1.2202571114382523</v>
      </c>
      <c r="D5005" s="12">
        <v>-1.2762249864201427</v>
      </c>
      <c r="E5005" s="12">
        <v>-0.35497493958796472</v>
      </c>
    </row>
    <row r="5006" spans="1:5" x14ac:dyDescent="0.25">
      <c r="A5006" s="11">
        <v>44530</v>
      </c>
      <c r="B5006" s="12">
        <v>-2.7835727190951083</v>
      </c>
      <c r="C5006" s="12">
        <v>-1.2361024157791278</v>
      </c>
      <c r="D5006" s="12">
        <v>-1.1647831707439267</v>
      </c>
      <c r="E5006" s="12">
        <v>-0.32745279091345908</v>
      </c>
    </row>
    <row r="5007" spans="1:5" x14ac:dyDescent="0.25">
      <c r="A5007" s="11">
        <v>44531</v>
      </c>
      <c r="B5007" s="12">
        <v>-2.7638783946445429</v>
      </c>
      <c r="C5007" s="12">
        <v>-1.2437173921371214</v>
      </c>
      <c r="D5007" s="12">
        <v>-1.0377796600858955</v>
      </c>
      <c r="E5007" s="12">
        <v>-0.36583894564369085</v>
      </c>
    </row>
    <row r="5008" spans="1:5" x14ac:dyDescent="0.25">
      <c r="A5008" s="11">
        <v>44532</v>
      </c>
      <c r="B5008" s="12">
        <v>-2.7047954212928489</v>
      </c>
      <c r="C5008" s="12">
        <v>-1.2929455221281911</v>
      </c>
      <c r="D5008" s="12">
        <v>-1.0643851386031908</v>
      </c>
      <c r="E5008" s="12">
        <v>-0.45757944122537741</v>
      </c>
    </row>
    <row r="5009" spans="1:5" x14ac:dyDescent="0.25">
      <c r="A5009" s="11">
        <v>44533</v>
      </c>
      <c r="B5009" s="12">
        <v>-2.8623500168973677</v>
      </c>
      <c r="C5009" s="12">
        <v>-1.3034064997512933</v>
      </c>
      <c r="D5009" s="12">
        <v>-1.0109231864882493</v>
      </c>
      <c r="E5009" s="12">
        <v>-0.44454263395850602</v>
      </c>
    </row>
    <row r="5010" spans="1:5" x14ac:dyDescent="0.25">
      <c r="A5010" s="11">
        <v>44536</v>
      </c>
      <c r="B5010" s="12">
        <v>-2.7638783946445429</v>
      </c>
      <c r="C5010" s="12">
        <v>-1.3240976981381649</v>
      </c>
      <c r="D5010" s="12">
        <v>-1.1143331595932064</v>
      </c>
      <c r="E5010" s="12">
        <v>-0.50948524793606831</v>
      </c>
    </row>
    <row r="5011" spans="1:5" x14ac:dyDescent="0.25">
      <c r="A5011" s="11">
        <v>44537</v>
      </c>
      <c r="B5011" s="12">
        <v>-2.7441840701939784</v>
      </c>
      <c r="C5011" s="12">
        <v>-1.3284820784654945</v>
      </c>
      <c r="D5011" s="12">
        <v>-1.1873727279755926</v>
      </c>
      <c r="E5011" s="12">
        <v>-0.55463122865653003</v>
      </c>
    </row>
    <row r="5012" spans="1:5" x14ac:dyDescent="0.25">
      <c r="A5012" s="11">
        <v>44538</v>
      </c>
      <c r="B5012" s="12">
        <v>-2.6851010968422835</v>
      </c>
      <c r="C5012" s="12">
        <v>-1.2893303313319719</v>
      </c>
      <c r="D5012" s="12">
        <v>-1.2323008473585713</v>
      </c>
      <c r="E5012" s="12">
        <v>-0.58142911026065425</v>
      </c>
    </row>
    <row r="5013" spans="1:5" x14ac:dyDescent="0.25">
      <c r="A5013" s="11">
        <v>44539</v>
      </c>
      <c r="B5013" s="12">
        <v>-2.7047954212928489</v>
      </c>
      <c r="C5013" s="12">
        <v>-1.326251428825274</v>
      </c>
      <c r="D5013" s="12">
        <v>-1.2016794475556472</v>
      </c>
      <c r="E5013" s="12">
        <v>-0.60074289880416787</v>
      </c>
    </row>
    <row r="5014" spans="1:5" x14ac:dyDescent="0.25">
      <c r="A5014" s="11">
        <v>44540</v>
      </c>
      <c r="B5014" s="12">
        <v>-2.7047954212928489</v>
      </c>
      <c r="C5014" s="12">
        <v>-1.3278667268406061</v>
      </c>
      <c r="D5014" s="12">
        <v>-1.1632772002618159</v>
      </c>
      <c r="E5014" s="12">
        <v>-0.62271233327241349</v>
      </c>
    </row>
    <row r="5015" spans="1:5" x14ac:dyDescent="0.25">
      <c r="A5015" s="11">
        <v>44543</v>
      </c>
      <c r="B5015" s="12">
        <v>-2.7835727190951083</v>
      </c>
      <c r="C5015" s="12">
        <v>-1.3517885212581415</v>
      </c>
      <c r="D5015" s="12">
        <v>-1.0927475826829489</v>
      </c>
      <c r="E5015" s="12">
        <v>-0.61088263778951191</v>
      </c>
    </row>
    <row r="5016" spans="1:5" x14ac:dyDescent="0.25">
      <c r="A5016" s="11">
        <v>44544</v>
      </c>
      <c r="B5016" s="12">
        <v>-2.7441840701939784</v>
      </c>
      <c r="C5016" s="12">
        <v>-1.3400199214321513</v>
      </c>
      <c r="D5016" s="12">
        <v>-1.1065523121023</v>
      </c>
      <c r="E5016" s="12">
        <v>-0.60532992358325211</v>
      </c>
    </row>
    <row r="5017" spans="1:5" x14ac:dyDescent="0.25">
      <c r="A5017" s="11">
        <v>44545</v>
      </c>
      <c r="B5017" s="12">
        <v>-2.6851010968422835</v>
      </c>
      <c r="C5017" s="12">
        <v>-1.3350201894799334</v>
      </c>
      <c r="D5017" s="12">
        <v>-1.0699070303709306</v>
      </c>
      <c r="E5017" s="12">
        <v>-0.61136548250309963</v>
      </c>
    </row>
    <row r="5018" spans="1:5" x14ac:dyDescent="0.25">
      <c r="A5018" s="11">
        <v>44546</v>
      </c>
      <c r="B5018" s="12">
        <v>-2.7638783946445429</v>
      </c>
      <c r="C5018" s="12">
        <v>-1.3284820784654945</v>
      </c>
      <c r="D5018" s="12">
        <v>-1.0550983206301727</v>
      </c>
      <c r="E5018" s="12">
        <v>-0.61981526499088646</v>
      </c>
    </row>
    <row r="5019" spans="1:5" x14ac:dyDescent="0.25">
      <c r="A5019" s="11">
        <v>44547</v>
      </c>
      <c r="B5019" s="12">
        <v>-2.7835727190951083</v>
      </c>
      <c r="C5019" s="12">
        <v>-1.3493271147585881</v>
      </c>
      <c r="D5019" s="12">
        <v>-1.0588632468354504</v>
      </c>
      <c r="E5019" s="12">
        <v>-0.61281401664386315</v>
      </c>
    </row>
    <row r="5020" spans="1:5" x14ac:dyDescent="0.25">
      <c r="A5020" s="11">
        <v>44550</v>
      </c>
      <c r="B5020" s="12">
        <v>-2.7441840701939784</v>
      </c>
      <c r="C5020" s="12">
        <v>-1.3507116559145869</v>
      </c>
      <c r="D5020" s="12">
        <v>-1.0598672271568583</v>
      </c>
      <c r="E5020" s="12">
        <v>-0.64613030188142262</v>
      </c>
    </row>
    <row r="5021" spans="1:5" x14ac:dyDescent="0.25">
      <c r="A5021" s="11">
        <v>44551</v>
      </c>
      <c r="B5021" s="12">
        <v>-2.6654067723917194</v>
      </c>
      <c r="C5021" s="12">
        <v>-1.2982529298928533</v>
      </c>
      <c r="D5021" s="12">
        <v>-1.0578592665140434</v>
      </c>
      <c r="E5021" s="12">
        <v>-0.62633366862432227</v>
      </c>
    </row>
    <row r="5022" spans="1:5" x14ac:dyDescent="0.25">
      <c r="A5022" s="11">
        <v>44552</v>
      </c>
      <c r="B5022" s="12">
        <v>-2.7047954212928489</v>
      </c>
      <c r="C5022" s="12">
        <v>-1.2849459510046422</v>
      </c>
      <c r="D5022" s="12">
        <v>-1.0824567843885238</v>
      </c>
      <c r="E5022" s="12">
        <v>-0.61595250728218354</v>
      </c>
    </row>
    <row r="5023" spans="1:5" x14ac:dyDescent="0.25">
      <c r="A5023" s="11">
        <v>44553</v>
      </c>
      <c r="B5023" s="12">
        <v>-2.6654067723917194</v>
      </c>
      <c r="C5023" s="12">
        <v>-1.2527169096511139</v>
      </c>
      <c r="D5023" s="12">
        <v>-1.1356677414231133</v>
      </c>
      <c r="E5023" s="12">
        <v>-0.62102237677485628</v>
      </c>
    </row>
    <row r="5024" spans="1:5" x14ac:dyDescent="0.25">
      <c r="A5024" s="11">
        <v>44554</v>
      </c>
      <c r="B5024" s="12" t="e">
        <v>#N/A</v>
      </c>
      <c r="C5024" s="12">
        <v>-1.256101343588</v>
      </c>
      <c r="D5024" s="12" t="e">
        <v>#N/A</v>
      </c>
      <c r="E5024" s="12">
        <v>-0.62923073690584896</v>
      </c>
    </row>
    <row r="5025" spans="1:5" x14ac:dyDescent="0.25">
      <c r="A5025" s="11">
        <v>44557</v>
      </c>
      <c r="B5025" s="12">
        <v>-2.6851010968422835</v>
      </c>
      <c r="C5025" s="12">
        <v>-1.2515631253544481</v>
      </c>
      <c r="D5025" s="12">
        <v>-1.1178470907181322</v>
      </c>
      <c r="E5025" s="12">
        <v>-0.63188638283058163</v>
      </c>
    </row>
    <row r="5026" spans="1:5" x14ac:dyDescent="0.25">
      <c r="A5026" s="11">
        <v>44558</v>
      </c>
      <c r="B5026" s="12">
        <v>-2.7047954212928489</v>
      </c>
      <c r="C5026" s="12">
        <v>-1.2462557175897861</v>
      </c>
      <c r="D5026" s="12">
        <v>-1.1557473478512603</v>
      </c>
      <c r="E5026" s="12">
        <v>-0.6321278051873761</v>
      </c>
    </row>
    <row r="5027" spans="1:5" x14ac:dyDescent="0.25">
      <c r="A5027" s="11">
        <v>44559</v>
      </c>
      <c r="B5027" s="12">
        <v>-2.645712447941154</v>
      </c>
      <c r="C5027" s="12">
        <v>-1.209719214862039</v>
      </c>
      <c r="D5027" s="12">
        <v>-1.2533844341081255</v>
      </c>
      <c r="E5027" s="12">
        <v>-0.64299181124310179</v>
      </c>
    </row>
    <row r="5028" spans="1:5" x14ac:dyDescent="0.25">
      <c r="A5028" s="11">
        <v>44560</v>
      </c>
      <c r="B5028" s="12">
        <v>-2.7047954212928489</v>
      </c>
      <c r="C5028" s="12">
        <v>-1.2007196973480467</v>
      </c>
      <c r="D5028" s="12">
        <v>-1.2250219900283681</v>
      </c>
      <c r="E5028" s="12">
        <v>-0.63164496047378837</v>
      </c>
    </row>
    <row r="5029" spans="1:5" x14ac:dyDescent="0.25">
      <c r="A5029" s="11">
        <v>44561</v>
      </c>
      <c r="B5029" s="12">
        <v>-2.6851010968422835</v>
      </c>
      <c r="C5029" s="12">
        <v>-1.2007196973480467</v>
      </c>
      <c r="D5029" s="12">
        <v>-1.2044403934395167</v>
      </c>
      <c r="E5029" s="12">
        <v>-0.63164496047378837</v>
      </c>
    </row>
    <row r="5030" spans="1:5" x14ac:dyDescent="0.25">
      <c r="A5030" s="11">
        <v>44564</v>
      </c>
      <c r="B5030" s="12">
        <v>-2.4881578523366352</v>
      </c>
      <c r="C5030" s="12">
        <v>-1.1674137906509636</v>
      </c>
      <c r="D5030" s="12">
        <v>-1.2493685128224954</v>
      </c>
      <c r="E5030" s="12">
        <v>-0.66954827049043208</v>
      </c>
    </row>
    <row r="5031" spans="1:5" x14ac:dyDescent="0.25">
      <c r="A5031" s="11">
        <v>44565</v>
      </c>
      <c r="B5031" s="12">
        <v>-2.4684635278860707</v>
      </c>
      <c r="C5031" s="12">
        <v>-1.1732596310874031</v>
      </c>
      <c r="D5031" s="12">
        <v>-1.2727110552952172</v>
      </c>
      <c r="E5031" s="12">
        <v>-0.67823947533501316</v>
      </c>
    </row>
    <row r="5032" spans="1:5" x14ac:dyDescent="0.25">
      <c r="A5032" s="11">
        <v>44566</v>
      </c>
      <c r="B5032" s="12">
        <v>-2.4093805545343758</v>
      </c>
      <c r="C5032" s="12">
        <v>-1.1763363892118448</v>
      </c>
      <c r="D5032" s="12">
        <v>-1.3427386827133798</v>
      </c>
      <c r="E5032" s="12">
        <v>-0.77963686518845643</v>
      </c>
    </row>
    <row r="5033" spans="1:5" x14ac:dyDescent="0.25">
      <c r="A5033" s="11">
        <v>44567</v>
      </c>
      <c r="B5033" s="12">
        <v>-2.3502975811826818</v>
      </c>
      <c r="C5033" s="12">
        <v>-1.1534914601378643</v>
      </c>
      <c r="D5033" s="12">
        <v>-1.307348376383771</v>
      </c>
      <c r="E5033" s="12">
        <v>-0.7634615672832642</v>
      </c>
    </row>
    <row r="5034" spans="1:5" x14ac:dyDescent="0.25">
      <c r="A5034" s="11">
        <v>44568</v>
      </c>
      <c r="B5034" s="12">
        <v>-2.2912146078309878</v>
      </c>
      <c r="C5034" s="12">
        <v>-1.136338533594101</v>
      </c>
      <c r="D5034" s="12">
        <v>-1.3347068401421218</v>
      </c>
      <c r="E5034" s="12">
        <v>-0.75308040594112624</v>
      </c>
    </row>
    <row r="5035" spans="1:5" x14ac:dyDescent="0.25">
      <c r="A5035" s="11">
        <v>44571</v>
      </c>
      <c r="B5035" s="12">
        <v>-2.2518259589298584</v>
      </c>
      <c r="C5035" s="12">
        <v>-1.1278774487518859</v>
      </c>
      <c r="D5035" s="12">
        <v>-1.2802409077057728</v>
      </c>
      <c r="E5035" s="12">
        <v>-0.7482519588052472</v>
      </c>
    </row>
    <row r="5036" spans="1:5" x14ac:dyDescent="0.25">
      <c r="A5036" s="11">
        <v>44572</v>
      </c>
      <c r="B5036" s="12">
        <v>-2.2912146078309878</v>
      </c>
      <c r="C5036" s="12">
        <v>-1.1108783601143448</v>
      </c>
      <c r="D5036" s="12">
        <v>-1.2686951340095882</v>
      </c>
      <c r="E5036" s="12">
        <v>-0.71179718292936733</v>
      </c>
    </row>
    <row r="5037" spans="1:5" x14ac:dyDescent="0.25">
      <c r="A5037" s="11">
        <v>44573</v>
      </c>
      <c r="B5037" s="12">
        <v>-2.3109089322815524</v>
      </c>
      <c r="C5037" s="12">
        <v>-1.1288773951423294</v>
      </c>
      <c r="D5037" s="12">
        <v>-1.311615292749752</v>
      </c>
      <c r="E5037" s="12">
        <v>-0.69103486024509053</v>
      </c>
    </row>
    <row r="5038" spans="1:5" x14ac:dyDescent="0.25">
      <c r="A5038" s="11">
        <v>44574</v>
      </c>
      <c r="B5038" s="12">
        <v>-2.3109089322815524</v>
      </c>
      <c r="C5038" s="12">
        <v>-1.1387230211405432</v>
      </c>
      <c r="D5038" s="12">
        <v>-1.2144801966535905</v>
      </c>
      <c r="E5038" s="12">
        <v>-0.64709599130859807</v>
      </c>
    </row>
    <row r="5039" spans="1:5" x14ac:dyDescent="0.25">
      <c r="A5039" s="11">
        <v>44575</v>
      </c>
      <c r="B5039" s="12">
        <v>-2.1927429855781631</v>
      </c>
      <c r="C5039" s="12">
        <v>-1.0920332166021383</v>
      </c>
      <c r="D5039" s="12">
        <v>-1.2646792127239583</v>
      </c>
      <c r="E5039" s="12">
        <v>-0.60677845772401495</v>
      </c>
    </row>
    <row r="5040" spans="1:5" x14ac:dyDescent="0.25">
      <c r="A5040" s="11">
        <v>44578</v>
      </c>
      <c r="B5040" s="12">
        <v>-2.1927429855781631</v>
      </c>
      <c r="C5040" s="12">
        <v>-1.0642654745290505</v>
      </c>
      <c r="D5040" s="12">
        <v>-1.2646792127239583</v>
      </c>
      <c r="E5040" s="12">
        <v>-0.57032368184813442</v>
      </c>
    </row>
    <row r="5041" spans="1:5" x14ac:dyDescent="0.25">
      <c r="A5041" s="11">
        <v>44579</v>
      </c>
      <c r="B5041" s="12">
        <v>-1.995799741072515</v>
      </c>
      <c r="C5041" s="12">
        <v>-1.0514200093595059</v>
      </c>
      <c r="D5041" s="12">
        <v>-1.238073734206663</v>
      </c>
      <c r="E5041" s="12">
        <v>-0.54690571323912462</v>
      </c>
    </row>
    <row r="5042" spans="1:5" x14ac:dyDescent="0.25">
      <c r="A5042" s="11">
        <v>44580</v>
      </c>
      <c r="B5042" s="12">
        <v>-2.0548827144242097</v>
      </c>
      <c r="C5042" s="12">
        <v>-1.0451126552044001</v>
      </c>
      <c r="D5042" s="12">
        <v>-1.2910336961609017</v>
      </c>
      <c r="E5042" s="12">
        <v>-0.54159442138965863</v>
      </c>
    </row>
    <row r="5043" spans="1:5" x14ac:dyDescent="0.25">
      <c r="A5043" s="11">
        <v>44581</v>
      </c>
      <c r="B5043" s="12">
        <v>-2.0351883899736447</v>
      </c>
      <c r="C5043" s="12">
        <v>-1.0634962849979401</v>
      </c>
      <c r="D5043" s="12">
        <v>-1.1138311694325029</v>
      </c>
      <c r="E5043" s="12">
        <v>-0.57032368184813442</v>
      </c>
    </row>
    <row r="5044" spans="1:5" x14ac:dyDescent="0.25">
      <c r="A5044" s="11">
        <v>44582</v>
      </c>
      <c r="B5044" s="12">
        <v>-2.1139656877759041</v>
      </c>
      <c r="C5044" s="12">
        <v>-1.0908794323054727</v>
      </c>
      <c r="D5044" s="12">
        <v>-1.0990224596917442</v>
      </c>
      <c r="E5044" s="12">
        <v>-0.55728687458126336</v>
      </c>
    </row>
    <row r="5045" spans="1:5" x14ac:dyDescent="0.25">
      <c r="A5045" s="11">
        <v>44585</v>
      </c>
      <c r="B5045" s="12">
        <v>-2.0745770388747742</v>
      </c>
      <c r="C5045" s="12">
        <v>-1.1041864111936837</v>
      </c>
      <c r="D5045" s="12">
        <v>-1.080197828665356</v>
      </c>
      <c r="E5045" s="12">
        <v>-0.49765555245316678</v>
      </c>
    </row>
    <row r="5046" spans="1:5" x14ac:dyDescent="0.25">
      <c r="A5046" s="11">
        <v>44586</v>
      </c>
      <c r="B5046" s="12">
        <v>-1.995799741072515</v>
      </c>
      <c r="C5046" s="12">
        <v>-1.0818799147914802</v>
      </c>
      <c r="D5046" s="12">
        <v>-0.97553288015863904</v>
      </c>
      <c r="E5046" s="12">
        <v>-0.49282710531728846</v>
      </c>
    </row>
    <row r="5047" spans="1:5" x14ac:dyDescent="0.25">
      <c r="A5047" s="11">
        <v>44587</v>
      </c>
      <c r="B5047" s="12">
        <v>-1.9170224432702556</v>
      </c>
      <c r="C5047" s="12">
        <v>-1.0706497476372676</v>
      </c>
      <c r="D5047" s="12">
        <v>-1.113078184191447</v>
      </c>
      <c r="E5047" s="12">
        <v>-0.47206478263301238</v>
      </c>
    </row>
    <row r="5048" spans="1:5" x14ac:dyDescent="0.25">
      <c r="A5048" s="11">
        <v>44588</v>
      </c>
      <c r="B5048" s="12">
        <v>-1.8776337943691268</v>
      </c>
      <c r="C5048" s="12">
        <v>-1.0456510878761773</v>
      </c>
      <c r="D5048" s="12">
        <v>-0.90148933145484789</v>
      </c>
      <c r="E5048" s="12">
        <v>-0.42981587019407741</v>
      </c>
    </row>
    <row r="5049" spans="1:5" x14ac:dyDescent="0.25">
      <c r="A5049" s="11">
        <v>44589</v>
      </c>
      <c r="B5049" s="12">
        <v>-1.8579394699185616</v>
      </c>
      <c r="C5049" s="12">
        <v>-1.0181910216155339</v>
      </c>
      <c r="D5049" s="12">
        <v>-0.80109129931411194</v>
      </c>
      <c r="E5049" s="12">
        <v>-0.37742721876979873</v>
      </c>
    </row>
    <row r="5050" spans="1:5" x14ac:dyDescent="0.25">
      <c r="A5050" s="11">
        <v>44592</v>
      </c>
      <c r="B5050" s="12">
        <v>-1.7988564965668674</v>
      </c>
      <c r="C5050" s="12">
        <v>-0.96396315967224633</v>
      </c>
      <c r="D5050" s="12">
        <v>-0.74411541607424447</v>
      </c>
      <c r="E5050" s="12">
        <v>-0.34242097703468105</v>
      </c>
    </row>
    <row r="5051" spans="1:5" x14ac:dyDescent="0.25">
      <c r="A5051" s="11">
        <v>44593</v>
      </c>
      <c r="B5051" s="12">
        <v>-1.7988564965668674</v>
      </c>
      <c r="C5051" s="12">
        <v>-0.946810233128483</v>
      </c>
      <c r="D5051" s="12">
        <v>-0.77122288475224343</v>
      </c>
      <c r="E5051" s="12">
        <v>-0.35135360423605594</v>
      </c>
    </row>
    <row r="5052" spans="1:5" x14ac:dyDescent="0.25">
      <c r="A5052" s="11">
        <v>44594</v>
      </c>
      <c r="B5052" s="12">
        <v>-1.8776337943691268</v>
      </c>
      <c r="C5052" s="12">
        <v>-0.94365655605093013</v>
      </c>
      <c r="D5052" s="12">
        <v>-0.84049752692935042</v>
      </c>
      <c r="E5052" s="12">
        <v>-0.34869795831132328</v>
      </c>
    </row>
    <row r="5053" spans="1:5" x14ac:dyDescent="0.25">
      <c r="A5053" s="11">
        <v>44595</v>
      </c>
      <c r="B5053" s="12">
        <v>-1.7594678476657377</v>
      </c>
      <c r="C5053" s="12">
        <v>-0.84096975364768323</v>
      </c>
      <c r="D5053" s="12">
        <v>-0.82920274831351792</v>
      </c>
      <c r="E5053" s="12">
        <v>-0.2750641394891794</v>
      </c>
    </row>
    <row r="5054" spans="1:5" x14ac:dyDescent="0.25">
      <c r="A5054" s="11">
        <v>44596</v>
      </c>
      <c r="B5054" s="12">
        <v>-1.5428302787095243</v>
      </c>
      <c r="C5054" s="12">
        <v>-0.72851424419933375</v>
      </c>
      <c r="D5054" s="12">
        <v>-0.7486333275205771</v>
      </c>
      <c r="E5054" s="12">
        <v>-7.1786515068705634E-2</v>
      </c>
    </row>
    <row r="5055" spans="1:5" x14ac:dyDescent="0.25">
      <c r="A5055" s="11">
        <v>44599</v>
      </c>
      <c r="B5055" s="12">
        <v>-1.5428302787095243</v>
      </c>
      <c r="C5055" s="12">
        <v>-0.65328750805673041</v>
      </c>
      <c r="D5055" s="12">
        <v>-0.76720696346661266</v>
      </c>
      <c r="E5055" s="12">
        <v>0.10879740781314114</v>
      </c>
    </row>
    <row r="5056" spans="1:5" x14ac:dyDescent="0.25">
      <c r="A5056" s="11">
        <v>44600</v>
      </c>
      <c r="B5056" s="12">
        <v>-1.5034416298083946</v>
      </c>
      <c r="C5056" s="12">
        <v>-0.63559614884118987</v>
      </c>
      <c r="D5056" s="12">
        <v>-0.83572862040266516</v>
      </c>
      <c r="E5056" s="12">
        <v>7.4998277861992604E-2</v>
      </c>
    </row>
    <row r="5057" spans="1:5" x14ac:dyDescent="0.25">
      <c r="A5057" s="11">
        <v>44601</v>
      </c>
      <c r="B5057" s="12">
        <v>-1.5231359542589598</v>
      </c>
      <c r="C5057" s="12">
        <v>-0.68797795590981237</v>
      </c>
      <c r="D5057" s="12">
        <v>-0.80636219600150039</v>
      </c>
      <c r="E5057" s="12">
        <v>3.8543501986112075E-2</v>
      </c>
    </row>
    <row r="5058" spans="1:5" x14ac:dyDescent="0.25">
      <c r="A5058" s="11">
        <v>44602</v>
      </c>
      <c r="B5058" s="12">
        <v>-1.2868040608521818</v>
      </c>
      <c r="C5058" s="12">
        <v>-0.63759604162207695</v>
      </c>
      <c r="D5058" s="12">
        <v>-0.72579277520855912</v>
      </c>
      <c r="E5058" s="12">
        <v>2.2851048794508329E-2</v>
      </c>
    </row>
    <row r="5059" spans="1:5" x14ac:dyDescent="0.25">
      <c r="A5059" s="11">
        <v>44603</v>
      </c>
      <c r="B5059" s="12">
        <v>-1.3458870342038767</v>
      </c>
      <c r="C5059" s="12">
        <v>-0.62444290064008812</v>
      </c>
      <c r="D5059" s="12">
        <v>-0.56942284014936506</v>
      </c>
      <c r="E5059" s="12">
        <v>3.2749365423058646E-2</v>
      </c>
    </row>
    <row r="5060" spans="1:5" x14ac:dyDescent="0.25">
      <c r="A5060" s="11">
        <v>44606</v>
      </c>
      <c r="B5060" s="12">
        <v>-1.2277210875004878</v>
      </c>
      <c r="C5060" s="12">
        <v>-0.60159797156610739</v>
      </c>
      <c r="D5060" s="12">
        <v>-0.5453273124355883</v>
      </c>
      <c r="E5060" s="12">
        <v>0.13825093534199839</v>
      </c>
    </row>
    <row r="5061" spans="1:5" x14ac:dyDescent="0.25">
      <c r="A5061" s="11">
        <v>44607</v>
      </c>
      <c r="B5061" s="12">
        <v>-1.1686381141487929</v>
      </c>
      <c r="C5061" s="12">
        <v>-0.56936893021257895</v>
      </c>
      <c r="D5061" s="12">
        <v>-0.61033503824671398</v>
      </c>
      <c r="E5061" s="12">
        <v>0.17905131364016882</v>
      </c>
    </row>
    <row r="5062" spans="1:5" x14ac:dyDescent="0.25">
      <c r="A5062" s="11">
        <v>44608</v>
      </c>
      <c r="B5062" s="12">
        <v>-1.1489437896982284</v>
      </c>
      <c r="C5062" s="12">
        <v>-0.60713613619010276</v>
      </c>
      <c r="D5062" s="12">
        <v>-0.57218378603323417</v>
      </c>
      <c r="E5062" s="12">
        <v>0.13776809062840964</v>
      </c>
    </row>
    <row r="5063" spans="1:5" x14ac:dyDescent="0.25">
      <c r="A5063" s="11">
        <v>44609</v>
      </c>
      <c r="B5063" s="12">
        <v>-1.1883324385993581</v>
      </c>
      <c r="C5063" s="12">
        <v>-0.64228809776185081</v>
      </c>
      <c r="D5063" s="12">
        <v>-0.42986957547374172</v>
      </c>
      <c r="E5063" s="12">
        <v>0.1360781341308524</v>
      </c>
    </row>
    <row r="5064" spans="1:5" x14ac:dyDescent="0.25">
      <c r="A5064" s="11">
        <v>44610</v>
      </c>
      <c r="B5064" s="12">
        <v>-1.1883324385993581</v>
      </c>
      <c r="C5064" s="12">
        <v>-0.66021021383672462</v>
      </c>
      <c r="D5064" s="12">
        <v>-0.34729219403798689</v>
      </c>
      <c r="E5064" s="12">
        <v>0.17398144414749714</v>
      </c>
    </row>
    <row r="5065" spans="1:5" x14ac:dyDescent="0.25">
      <c r="A5065" s="11">
        <v>44613</v>
      </c>
      <c r="B5065" s="12">
        <v>-1.1883324385993581</v>
      </c>
      <c r="C5065" s="12">
        <v>-0.63728836580963288</v>
      </c>
      <c r="D5065" s="12">
        <v>-0.34729219403798689</v>
      </c>
      <c r="E5065" s="12">
        <v>0.21212617652093491</v>
      </c>
    </row>
    <row r="5066" spans="1:5" x14ac:dyDescent="0.25">
      <c r="A5066" s="11">
        <v>44614</v>
      </c>
      <c r="B5066" s="12">
        <v>-1.0898608163465335</v>
      </c>
      <c r="C5066" s="12">
        <v>-0.55498508598081331</v>
      </c>
      <c r="D5066" s="12">
        <v>-0.24789814221865769</v>
      </c>
      <c r="E5066" s="12">
        <v>0.38112182627667412</v>
      </c>
    </row>
    <row r="5067" spans="1:5" x14ac:dyDescent="0.25">
      <c r="A5067" s="11">
        <v>44615</v>
      </c>
      <c r="B5067" s="12">
        <v>-1.0307778429948395</v>
      </c>
      <c r="C5067" s="12">
        <v>-0.56990736288435639</v>
      </c>
      <c r="D5067" s="12">
        <v>-0.30361905005676665</v>
      </c>
      <c r="E5067" s="12">
        <v>0.37049924257774136</v>
      </c>
    </row>
    <row r="5068" spans="1:5" x14ac:dyDescent="0.25">
      <c r="A5068" s="11">
        <v>44616</v>
      </c>
      <c r="B5068" s="12">
        <v>-0.89291757184088605</v>
      </c>
      <c r="C5068" s="12">
        <v>-0.54806238020081932</v>
      </c>
      <c r="D5068" s="12">
        <v>-5.7894866392316398E-2</v>
      </c>
      <c r="E5068" s="12">
        <v>0.57425971171180323</v>
      </c>
    </row>
    <row r="5069" spans="1:5" x14ac:dyDescent="0.25">
      <c r="A5069" s="11">
        <v>44617</v>
      </c>
      <c r="B5069" s="12">
        <v>-0.91261189629145045</v>
      </c>
      <c r="C5069" s="12">
        <v>-0.52298680148661802</v>
      </c>
      <c r="D5069" s="12">
        <v>-7.8978453141870256E-2</v>
      </c>
      <c r="E5069" s="12">
        <v>0.51052420951821076</v>
      </c>
    </row>
    <row r="5070" spans="1:5" x14ac:dyDescent="0.25">
      <c r="A5070" s="11">
        <v>44620</v>
      </c>
      <c r="B5070" s="12">
        <v>-1.0504721674454038</v>
      </c>
      <c r="C5070" s="12">
        <v>-0.55952330421436514</v>
      </c>
      <c r="D5070" s="12">
        <v>8.8435265452806805E-2</v>
      </c>
      <c r="E5070" s="12">
        <v>0.62761405256325797</v>
      </c>
    </row>
    <row r="5071" spans="1:5" x14ac:dyDescent="0.25">
      <c r="A5071" s="11">
        <v>44621</v>
      </c>
      <c r="B5071" s="12">
        <v>-1.2080267630499224</v>
      </c>
      <c r="C5071" s="12">
        <v>-0.73889830286932501</v>
      </c>
      <c r="D5071" s="12">
        <v>0.13235940451437794</v>
      </c>
      <c r="E5071" s="12">
        <v>0.56436139508325289</v>
      </c>
    </row>
    <row r="5072" spans="1:5" x14ac:dyDescent="0.25">
      <c r="A5072" s="11">
        <v>44622</v>
      </c>
      <c r="B5072" s="12">
        <v>-0.89291757184088605</v>
      </c>
      <c r="C5072" s="12">
        <v>-0.69390071529936292</v>
      </c>
      <c r="D5072" s="12">
        <v>0.15946687319237615</v>
      </c>
      <c r="E5072" s="12">
        <v>0.46658534058171885</v>
      </c>
    </row>
    <row r="5073" spans="1:5" x14ac:dyDescent="0.25">
      <c r="A5073" s="11">
        <v>44623</v>
      </c>
      <c r="B5073" s="12">
        <v>-0.91261189629145045</v>
      </c>
      <c r="C5073" s="12">
        <v>-0.66259470138316701</v>
      </c>
      <c r="D5073" s="12">
        <v>0.2252275842445581</v>
      </c>
      <c r="E5073" s="12">
        <v>0.5817438047724145</v>
      </c>
    </row>
    <row r="5074" spans="1:5" x14ac:dyDescent="0.25">
      <c r="A5074" s="11">
        <v>44624</v>
      </c>
      <c r="B5074" s="12">
        <v>-0.99138919409370974</v>
      </c>
      <c r="C5074" s="12">
        <v>-0.76082020450597321</v>
      </c>
      <c r="D5074" s="12">
        <v>0.40042215033014222</v>
      </c>
      <c r="E5074" s="12">
        <v>0.48831335269317039</v>
      </c>
    </row>
    <row r="5075" spans="1:5" x14ac:dyDescent="0.25">
      <c r="A5075" s="11">
        <v>44627</v>
      </c>
      <c r="B5075" s="12">
        <v>-0.81414027403862677</v>
      </c>
      <c r="C5075" s="12">
        <v>-0.64944156040117818</v>
      </c>
      <c r="D5075" s="12">
        <v>0.51914282333656114</v>
      </c>
      <c r="E5075" s="12">
        <v>0.70752485266204235</v>
      </c>
    </row>
    <row r="5076" spans="1:5" x14ac:dyDescent="0.25">
      <c r="A5076" s="11">
        <v>44628</v>
      </c>
      <c r="B5076" s="12">
        <v>-0.49903108282958941</v>
      </c>
      <c r="C5076" s="12">
        <v>-0.53498615817194128</v>
      </c>
      <c r="D5076" s="12">
        <v>0.73951650388547663</v>
      </c>
      <c r="E5076" s="12">
        <v>0.76015492644311533</v>
      </c>
    </row>
    <row r="5077" spans="1:5" x14ac:dyDescent="0.25">
      <c r="A5077" s="11">
        <v>44629</v>
      </c>
      <c r="B5077" s="12">
        <v>-0.42025378502733007</v>
      </c>
      <c r="C5077" s="12">
        <v>-0.46775899315288694</v>
      </c>
      <c r="D5077" s="12">
        <v>0.57009482464798522</v>
      </c>
      <c r="E5077" s="12">
        <v>0.72007881521532602</v>
      </c>
    </row>
    <row r="5078" spans="1:5" x14ac:dyDescent="0.25">
      <c r="A5078" s="11">
        <v>44630</v>
      </c>
      <c r="B5078" s="12">
        <v>-0.2626991894228114</v>
      </c>
      <c r="C5078" s="12">
        <v>-0.40776220972627081</v>
      </c>
      <c r="D5078" s="12">
        <v>0.68730952717229443</v>
      </c>
      <c r="E5078" s="12">
        <v>0.76836328657410913</v>
      </c>
    </row>
    <row r="5079" spans="1:5" x14ac:dyDescent="0.25">
      <c r="A5079" s="11">
        <v>44631</v>
      </c>
      <c r="B5079" s="12">
        <v>-0.22331054052168176</v>
      </c>
      <c r="C5079" s="12">
        <v>-0.39037852632317438</v>
      </c>
      <c r="D5079" s="12">
        <v>0.7242058039840148</v>
      </c>
      <c r="E5079" s="12">
        <v>0.88328032840801041</v>
      </c>
    </row>
    <row r="5080" spans="1:5" x14ac:dyDescent="0.25">
      <c r="A5080" s="11">
        <v>44634</v>
      </c>
      <c r="B5080" s="12">
        <v>3.2715677335660637E-2</v>
      </c>
      <c r="C5080" s="12">
        <v>-0.32622811942856172</v>
      </c>
      <c r="D5080" s="12">
        <v>0.69584335990425639</v>
      </c>
      <c r="E5080" s="12">
        <v>0.79733396938937895</v>
      </c>
    </row>
    <row r="5081" spans="1:5" x14ac:dyDescent="0.25">
      <c r="A5081" s="11">
        <v>44635</v>
      </c>
      <c r="B5081" s="12">
        <v>9.1798650687354696E-2</v>
      </c>
      <c r="C5081" s="12">
        <v>-0.36968732793630299</v>
      </c>
      <c r="D5081" s="12">
        <v>0.74428541041216145</v>
      </c>
      <c r="E5081" s="12">
        <v>0.74784238624662602</v>
      </c>
    </row>
    <row r="5082" spans="1:5" x14ac:dyDescent="0.25">
      <c r="A5082" s="11">
        <v>44636</v>
      </c>
      <c r="B5082" s="12">
        <v>7.2104326236790306E-2</v>
      </c>
      <c r="C5082" s="12">
        <v>-0.3358429885674426</v>
      </c>
      <c r="D5082" s="12">
        <v>0.61577592927202052</v>
      </c>
      <c r="E5082" s="12">
        <v>0.70921480915960022</v>
      </c>
    </row>
    <row r="5083" spans="1:5" x14ac:dyDescent="0.25">
      <c r="A5083" s="11">
        <v>44637</v>
      </c>
      <c r="B5083" s="12">
        <v>-8.5450269367728357E-2</v>
      </c>
      <c r="C5083" s="12">
        <v>-0.34845769687765421</v>
      </c>
      <c r="D5083" s="12">
        <v>0.45087216148086168</v>
      </c>
      <c r="E5083" s="12">
        <v>0.68652110762097251</v>
      </c>
    </row>
    <row r="5084" spans="1:5" x14ac:dyDescent="0.25">
      <c r="A5084" s="11">
        <v>44638</v>
      </c>
      <c r="B5084" s="12">
        <v>-0.18392189162055209</v>
      </c>
      <c r="C5084" s="12">
        <v>-0.38684025448006631</v>
      </c>
      <c r="D5084" s="12">
        <v>0.3785855783395321</v>
      </c>
      <c r="E5084" s="12">
        <v>0.59502203439607926</v>
      </c>
    </row>
    <row r="5085" spans="1:5" x14ac:dyDescent="0.25">
      <c r="A5085" s="11">
        <v>44641</v>
      </c>
      <c r="B5085" s="12">
        <v>5.2410001786225908E-2</v>
      </c>
      <c r="C5085" s="12">
        <v>-0.34330412701921414</v>
      </c>
      <c r="D5085" s="12">
        <v>0.32788457210846106</v>
      </c>
      <c r="E5085" s="12">
        <v>0.49748740225133897</v>
      </c>
    </row>
    <row r="5086" spans="1:5" x14ac:dyDescent="0.25">
      <c r="A5086" s="11">
        <v>44642</v>
      </c>
      <c r="B5086" s="12">
        <v>0.11149297513791909</v>
      </c>
      <c r="C5086" s="12">
        <v>-0.29284529377836788</v>
      </c>
      <c r="D5086" s="12">
        <v>0.17000866656715308</v>
      </c>
      <c r="E5086" s="12">
        <v>0.5713626434302761</v>
      </c>
    </row>
    <row r="5087" spans="1:5" x14ac:dyDescent="0.25">
      <c r="A5087" s="11">
        <v>44643</v>
      </c>
      <c r="B5087" s="12">
        <v>1.3021352885096243E-2</v>
      </c>
      <c r="C5087" s="12">
        <v>-0.31661325028968113</v>
      </c>
      <c r="D5087" s="12">
        <v>0.27241465935070447</v>
      </c>
      <c r="E5087" s="12">
        <v>0.59091785433058308</v>
      </c>
    </row>
    <row r="5088" spans="1:5" x14ac:dyDescent="0.25">
      <c r="A5088" s="11">
        <v>44644</v>
      </c>
      <c r="B5088" s="12">
        <v>7.2104326236790306E-2</v>
      </c>
      <c r="C5088" s="12">
        <v>-0.28938394088837066</v>
      </c>
      <c r="D5088" s="12">
        <v>0.1466661240944333</v>
      </c>
      <c r="E5088" s="12">
        <v>0.5170426131516459</v>
      </c>
    </row>
    <row r="5089" spans="1:5" x14ac:dyDescent="0.25">
      <c r="A5089" s="11">
        <v>44645</v>
      </c>
      <c r="B5089" s="12">
        <v>0.30843621964356827</v>
      </c>
      <c r="C5089" s="12">
        <v>-0.2617700367215049</v>
      </c>
      <c r="D5089" s="12">
        <v>0.19360220412022661</v>
      </c>
      <c r="E5089" s="12">
        <v>0.47093094300400945</v>
      </c>
    </row>
    <row r="5090" spans="1:5" x14ac:dyDescent="0.25">
      <c r="A5090" s="11">
        <v>44648</v>
      </c>
      <c r="B5090" s="12">
        <v>0.28874189519300392</v>
      </c>
      <c r="C5090" s="12">
        <v>-0.24877073364573829</v>
      </c>
      <c r="D5090" s="12">
        <v>0.20514797781641211</v>
      </c>
      <c r="E5090" s="12">
        <v>0.53345933341363205</v>
      </c>
    </row>
    <row r="5091" spans="1:5" x14ac:dyDescent="0.25">
      <c r="A5091" s="11">
        <v>44649</v>
      </c>
      <c r="B5091" s="12">
        <v>0.11149297513791909</v>
      </c>
      <c r="C5091" s="12">
        <v>-0.23415613255463941</v>
      </c>
      <c r="D5091" s="12">
        <v>0.14014025200528357</v>
      </c>
      <c r="E5091" s="12">
        <v>0.44654728496782381</v>
      </c>
    </row>
    <row r="5092" spans="1:5" x14ac:dyDescent="0.25">
      <c r="A5092" s="11">
        <v>44650</v>
      </c>
      <c r="B5092" s="12">
        <v>1.3021352885096243E-2</v>
      </c>
      <c r="C5092" s="12">
        <v>-0.22946407641486558</v>
      </c>
      <c r="D5092" s="12">
        <v>0.12909646846980413</v>
      </c>
      <c r="E5092" s="12">
        <v>0.42988914234904396</v>
      </c>
    </row>
    <row r="5093" spans="1:5" x14ac:dyDescent="0.25">
      <c r="A5093" s="11">
        <v>44651</v>
      </c>
      <c r="B5093" s="12">
        <v>-0.14453324271942242</v>
      </c>
      <c r="C5093" s="12">
        <v>-0.32484357827256305</v>
      </c>
      <c r="D5093" s="12">
        <v>-4.459212713366819E-2</v>
      </c>
      <c r="E5093" s="12">
        <v>0.36711932958262622</v>
      </c>
    </row>
    <row r="5094" spans="1:5" x14ac:dyDescent="0.25">
      <c r="A5094" s="11">
        <v>44652</v>
      </c>
      <c r="B5094" s="12">
        <v>-6.5755944917163092E-2</v>
      </c>
      <c r="C5094" s="12">
        <v>-0.30722913801013352</v>
      </c>
      <c r="D5094" s="12">
        <v>-5.513392050844583E-2</v>
      </c>
      <c r="E5094" s="12">
        <v>0.40550548431285766</v>
      </c>
    </row>
    <row r="5095" spans="1:5" x14ac:dyDescent="0.25">
      <c r="A5095" s="11">
        <v>44655</v>
      </c>
      <c r="B5095" s="12">
        <v>-6.5755944917163092E-2</v>
      </c>
      <c r="C5095" s="12">
        <v>-0.35199596872076228</v>
      </c>
      <c r="D5095" s="12">
        <v>-8.7512285873832155E-2</v>
      </c>
      <c r="E5095" s="12">
        <v>0.38329462748781873</v>
      </c>
    </row>
    <row r="5096" spans="1:5" x14ac:dyDescent="0.25">
      <c r="A5096" s="11">
        <v>44656</v>
      </c>
      <c r="B5096" s="12">
        <v>0.13118729958848524</v>
      </c>
      <c r="C5096" s="12">
        <v>-0.27730766524993622</v>
      </c>
      <c r="D5096" s="12">
        <v>-0.21752773749608498</v>
      </c>
      <c r="E5096" s="12">
        <v>0.3569795905972829</v>
      </c>
    </row>
    <row r="5097" spans="1:5" x14ac:dyDescent="0.25">
      <c r="A5097" s="11">
        <v>44657</v>
      </c>
      <c r="B5097" s="12">
        <v>0.22965892184130896</v>
      </c>
      <c r="C5097" s="12">
        <v>-0.25230900548884638</v>
      </c>
      <c r="D5097" s="12">
        <v>-0.21903370797819677</v>
      </c>
      <c r="E5097" s="12">
        <v>0.35577247881331237</v>
      </c>
    </row>
    <row r="5098" spans="1:5" x14ac:dyDescent="0.25">
      <c r="A5098" s="11">
        <v>44658</v>
      </c>
      <c r="B5098" s="12">
        <v>0.26904757074243774</v>
      </c>
      <c r="C5098" s="12">
        <v>-0.21638785438598779</v>
      </c>
      <c r="D5098" s="12">
        <v>-0.32018472535998865</v>
      </c>
      <c r="E5098" s="12">
        <v>0.38643311812613945</v>
      </c>
    </row>
    <row r="5099" spans="1:5" x14ac:dyDescent="0.25">
      <c r="A5099" s="11">
        <v>44659</v>
      </c>
      <c r="B5099" s="12">
        <v>0.42660216634695641</v>
      </c>
      <c r="C5099" s="12">
        <v>-0.20131173957622267</v>
      </c>
      <c r="D5099" s="12">
        <v>-0.22530858498699419</v>
      </c>
      <c r="E5099" s="12">
        <v>0.37098208729132942</v>
      </c>
    </row>
    <row r="5100" spans="1:5" x14ac:dyDescent="0.25">
      <c r="A5100" s="11">
        <v>44662</v>
      </c>
      <c r="B5100" s="12">
        <v>0.56446243750091063</v>
      </c>
      <c r="C5100" s="12">
        <v>-0.11147040234252063</v>
      </c>
      <c r="D5100" s="12">
        <v>-0.25065908810252829</v>
      </c>
      <c r="E5100" s="12">
        <v>0.38981303112125459</v>
      </c>
    </row>
    <row r="5101" spans="1:5" x14ac:dyDescent="0.25">
      <c r="A5101" s="11">
        <v>44663</v>
      </c>
      <c r="B5101" s="12">
        <v>0.48568513969865135</v>
      </c>
      <c r="C5101" s="12">
        <v>-0.13070014062028212</v>
      </c>
      <c r="D5101" s="12">
        <v>-0.20347201299638262</v>
      </c>
      <c r="E5101" s="12">
        <v>0.39222725468919362</v>
      </c>
    </row>
    <row r="5102" spans="1:5" x14ac:dyDescent="0.25">
      <c r="A5102" s="11">
        <v>44664</v>
      </c>
      <c r="B5102" s="12">
        <v>0.46599081524808694</v>
      </c>
      <c r="C5102" s="12">
        <v>-0.14862225669515616</v>
      </c>
      <c r="D5102" s="12">
        <v>-0.17184663287205115</v>
      </c>
      <c r="E5102" s="12">
        <v>0.3939172111867501</v>
      </c>
    </row>
    <row r="5103" spans="1:5" x14ac:dyDescent="0.25">
      <c r="A5103" s="11">
        <v>44665</v>
      </c>
      <c r="B5103" s="12">
        <v>0.64323973530317002</v>
      </c>
      <c r="C5103" s="12">
        <v>-0.10262472273475044</v>
      </c>
      <c r="D5103" s="12">
        <v>-0.26923272404856458</v>
      </c>
      <c r="E5103" s="12">
        <v>0.35480678938613691</v>
      </c>
    </row>
    <row r="5104" spans="1:5" x14ac:dyDescent="0.25">
      <c r="A5104" s="11">
        <v>44666</v>
      </c>
      <c r="B5104" s="12" t="e">
        <v>#N/A</v>
      </c>
      <c r="C5104" s="12" t="e">
        <v>#N/A</v>
      </c>
      <c r="D5104" s="12" t="e">
        <v>#N/A</v>
      </c>
      <c r="E5104" s="12" t="e">
        <v>#N/A</v>
      </c>
    </row>
    <row r="5105" spans="1:5" x14ac:dyDescent="0.25">
      <c r="A5105" s="11">
        <v>44669</v>
      </c>
      <c r="B5105" s="12">
        <v>0.72201703310542931</v>
      </c>
      <c r="C5105" s="12" t="e">
        <v>#N/A</v>
      </c>
      <c r="D5105" s="12">
        <v>-0.23208545215649196</v>
      </c>
      <c r="E5105" s="12" t="e">
        <v>#N/A</v>
      </c>
    </row>
    <row r="5106" spans="1:5" x14ac:dyDescent="0.25">
      <c r="A5106" s="11">
        <v>44670</v>
      </c>
      <c r="B5106" s="12">
        <v>0.89926595316051239</v>
      </c>
      <c r="C5106" s="12">
        <v>-3.6012909340584202E-2</v>
      </c>
      <c r="D5106" s="12">
        <v>-0.21551977685327137</v>
      </c>
      <c r="E5106" s="12">
        <v>0.39971134774980493</v>
      </c>
    </row>
    <row r="5107" spans="1:5" x14ac:dyDescent="0.25">
      <c r="A5107" s="11">
        <v>44671</v>
      </c>
      <c r="B5107" s="12">
        <v>0.8007943309076887</v>
      </c>
      <c r="C5107" s="12">
        <v>-7.1011033006110322E-2</v>
      </c>
      <c r="D5107" s="12">
        <v>-7.9731438382925804E-2</v>
      </c>
      <c r="E5107" s="12">
        <v>0.41781802450934835</v>
      </c>
    </row>
    <row r="5108" spans="1:5" x14ac:dyDescent="0.25">
      <c r="A5108" s="11">
        <v>44672</v>
      </c>
      <c r="B5108" s="12">
        <v>0.99773757541333608</v>
      </c>
      <c r="C5108" s="12">
        <v>-8.7835999392737538E-3</v>
      </c>
      <c r="D5108" s="12">
        <v>-2.3257545303762721E-2</v>
      </c>
      <c r="E5108" s="12">
        <v>0.39343436647316343</v>
      </c>
    </row>
    <row r="5109" spans="1:5" x14ac:dyDescent="0.25">
      <c r="A5109" s="11">
        <v>44673</v>
      </c>
      <c r="B5109" s="12">
        <v>1.0765148732155954</v>
      </c>
      <c r="C5109" s="12">
        <v>4.3136693410682388E-2</v>
      </c>
      <c r="D5109" s="12">
        <v>0.10424795551497185</v>
      </c>
      <c r="E5109" s="12">
        <v>0.49845309167851509</v>
      </c>
    </row>
    <row r="5110" spans="1:5" x14ac:dyDescent="0.25">
      <c r="A5110" s="11">
        <v>44676</v>
      </c>
      <c r="B5110" s="12">
        <v>0.97804325096277167</v>
      </c>
      <c r="C5110" s="12">
        <v>-1.8706144890598825E-2</v>
      </c>
      <c r="D5110" s="12">
        <v>0.1767855337366537</v>
      </c>
      <c r="E5110" s="12">
        <v>0.6302696984879913</v>
      </c>
    </row>
    <row r="5111" spans="1:5" x14ac:dyDescent="0.25">
      <c r="A5111" s="11">
        <v>44677</v>
      </c>
      <c r="B5111" s="12">
        <v>0.87957162870994798</v>
      </c>
      <c r="C5111" s="12">
        <v>-4.262793930813414E-2</v>
      </c>
      <c r="D5111" s="12">
        <v>0.30052610835011057</v>
      </c>
      <c r="E5111" s="12">
        <v>0.60830026401974546</v>
      </c>
    </row>
    <row r="5112" spans="1:5" x14ac:dyDescent="0.25">
      <c r="A5112" s="11">
        <v>44678</v>
      </c>
      <c r="B5112" s="12">
        <v>0.95834892651220727</v>
      </c>
      <c r="C5112" s="12">
        <v>-9.7066273766065487E-3</v>
      </c>
      <c r="D5112" s="12">
        <v>0.1215666160592494</v>
      </c>
      <c r="E5112" s="12">
        <v>0.74542816267868639</v>
      </c>
    </row>
    <row r="5113" spans="1:5" x14ac:dyDescent="0.25">
      <c r="A5113" s="11">
        <v>44679</v>
      </c>
      <c r="B5113" s="12">
        <v>1.0765148732155954</v>
      </c>
      <c r="C5113" s="12">
        <v>7.5519572670432883E-2</v>
      </c>
      <c r="D5113" s="12">
        <v>0.29575720182342496</v>
      </c>
      <c r="E5113" s="12">
        <v>0.77391600078036948</v>
      </c>
    </row>
    <row r="5114" spans="1:5" x14ac:dyDescent="0.25">
      <c r="A5114" s="11">
        <v>44680</v>
      </c>
      <c r="B5114" s="12">
        <v>1.1749864954684193</v>
      </c>
      <c r="C5114" s="12">
        <v>0.1082870466957384</v>
      </c>
      <c r="D5114" s="12">
        <v>0.14214821264809788</v>
      </c>
      <c r="E5114" s="12">
        <v>0.78502142919288831</v>
      </c>
    </row>
    <row r="5115" spans="1:5" x14ac:dyDescent="0.25">
      <c r="A5115" s="11">
        <v>44683</v>
      </c>
      <c r="B5115" s="12">
        <v>1.4310127133257633</v>
      </c>
      <c r="C5115" s="12">
        <v>0.11174839958573561</v>
      </c>
      <c r="D5115" s="12">
        <v>0.35022313425977514</v>
      </c>
      <c r="E5115" s="12">
        <v>0.7234587282104411</v>
      </c>
    </row>
    <row r="5116" spans="1:5" x14ac:dyDescent="0.25">
      <c r="A5116" s="11">
        <v>44684</v>
      </c>
      <c r="B5116" s="12">
        <v>1.3916240644246327</v>
      </c>
      <c r="C5116" s="12">
        <v>0.12605532486439033</v>
      </c>
      <c r="D5116" s="12">
        <v>0.32386865082283101</v>
      </c>
      <c r="E5116" s="12">
        <v>0.77560595727792669</v>
      </c>
    </row>
    <row r="5117" spans="1:5" x14ac:dyDescent="0.25">
      <c r="A5117" s="11">
        <v>44685</v>
      </c>
      <c r="B5117" s="12">
        <v>1.2537637932706784</v>
      </c>
      <c r="C5117" s="12">
        <v>0.16989912813768665</v>
      </c>
      <c r="D5117" s="12">
        <v>0.24053828414601922</v>
      </c>
      <c r="E5117" s="12">
        <v>0.8987313592428211</v>
      </c>
    </row>
    <row r="5118" spans="1:5" x14ac:dyDescent="0.25">
      <c r="A5118" s="11">
        <v>44686</v>
      </c>
      <c r="B5118" s="12">
        <v>1.4900956866774564</v>
      </c>
      <c r="C5118" s="12">
        <v>0.20205125053810388</v>
      </c>
      <c r="D5118" s="12">
        <v>0.28546640352899894</v>
      </c>
      <c r="E5118" s="12">
        <v>0.82340758392312041</v>
      </c>
    </row>
    <row r="5119" spans="1:5" x14ac:dyDescent="0.25">
      <c r="A5119" s="11">
        <v>44687</v>
      </c>
      <c r="B5119" s="12">
        <v>1.5688729844797158</v>
      </c>
      <c r="C5119" s="12">
        <v>0.33689017534176796</v>
      </c>
      <c r="D5119" s="12">
        <v>0.15996886335307939</v>
      </c>
      <c r="E5119" s="12">
        <v>1.0341693014042062</v>
      </c>
    </row>
    <row r="5120" spans="1:5" x14ac:dyDescent="0.25">
      <c r="A5120" s="11">
        <v>44690</v>
      </c>
      <c r="B5120" s="12">
        <v>1.5688729844797158</v>
      </c>
      <c r="C5120" s="12">
        <v>0.33627482371687967</v>
      </c>
      <c r="D5120" s="12">
        <v>0.39264130283923515</v>
      </c>
      <c r="E5120" s="12">
        <v>1.1215641945636026</v>
      </c>
    </row>
    <row r="5121" spans="1:5" x14ac:dyDescent="0.25">
      <c r="A5121" s="11">
        <v>44691</v>
      </c>
      <c r="B5121" s="12">
        <v>1.4507070377763276</v>
      </c>
      <c r="C5121" s="12">
        <v>0.27250901158782231</v>
      </c>
      <c r="D5121" s="12">
        <v>0.34997213917942283</v>
      </c>
      <c r="E5121" s="12">
        <v>1.1507762997356661</v>
      </c>
    </row>
    <row r="5122" spans="1:5" x14ac:dyDescent="0.25">
      <c r="A5122" s="11">
        <v>44692</v>
      </c>
      <c r="B5122" s="12">
        <v>1.3719297399740684</v>
      </c>
      <c r="C5122" s="12">
        <v>0.27727798668070702</v>
      </c>
      <c r="D5122" s="12">
        <v>0.42552165836532613</v>
      </c>
      <c r="E5122" s="12">
        <v>1.1995436158080359</v>
      </c>
    </row>
    <row r="5123" spans="1:5" x14ac:dyDescent="0.25">
      <c r="A5123" s="11">
        <v>44693</v>
      </c>
      <c r="B5123" s="12">
        <v>1.2537637932706784</v>
      </c>
      <c r="C5123" s="12">
        <v>0.18312918807278653</v>
      </c>
      <c r="D5123" s="12">
        <v>0.45764902865036017</v>
      </c>
      <c r="E5123" s="12">
        <v>1.2565192920113994</v>
      </c>
    </row>
    <row r="5124" spans="1:5" x14ac:dyDescent="0.25">
      <c r="A5124" s="11">
        <v>44694</v>
      </c>
      <c r="B5124" s="12">
        <v>1.4704013622268921</v>
      </c>
      <c r="C5124" s="12">
        <v>0.23320342654807777</v>
      </c>
      <c r="D5124" s="12">
        <v>0.55654109030898613</v>
      </c>
      <c r="E5124" s="12">
        <v>1.1529491009468114</v>
      </c>
    </row>
    <row r="5125" spans="1:5" x14ac:dyDescent="0.25">
      <c r="A5125" s="11">
        <v>44697</v>
      </c>
      <c r="B5125" s="12">
        <v>1.4113183888751972</v>
      </c>
      <c r="C5125" s="12">
        <v>0.21858882545697889</v>
      </c>
      <c r="D5125" s="12">
        <v>0.57235378037115114</v>
      </c>
      <c r="E5125" s="12">
        <v>1.1336353124032981</v>
      </c>
    </row>
    <row r="5126" spans="1:5" x14ac:dyDescent="0.25">
      <c r="A5126" s="11">
        <v>44698</v>
      </c>
      <c r="B5126" s="12">
        <v>1.6082616333808464</v>
      </c>
      <c r="C5126" s="12">
        <v>0.28943118127225237</v>
      </c>
      <c r="D5126" s="12">
        <v>0.56281596731778205</v>
      </c>
      <c r="E5126" s="12">
        <v>1.0928349341051264</v>
      </c>
    </row>
    <row r="5127" spans="1:5" x14ac:dyDescent="0.25">
      <c r="A5127" s="11">
        <v>44699</v>
      </c>
      <c r="B5127" s="12">
        <v>1.5491786600291515</v>
      </c>
      <c r="C5127" s="12">
        <v>0.27550885075915299</v>
      </c>
      <c r="D5127" s="12">
        <v>0.74353242517110663</v>
      </c>
      <c r="E5127" s="12">
        <v>1.0877650646124539</v>
      </c>
    </row>
    <row r="5128" spans="1:5" x14ac:dyDescent="0.25">
      <c r="A5128" s="11">
        <v>44700</v>
      </c>
      <c r="B5128" s="12">
        <v>1.529484335578587</v>
      </c>
      <c r="C5128" s="12">
        <v>0.26866306393227013</v>
      </c>
      <c r="D5128" s="12">
        <v>0.83640060490128687</v>
      </c>
      <c r="E5128" s="12">
        <v>1.2618305838608663</v>
      </c>
    </row>
    <row r="5129" spans="1:5" x14ac:dyDescent="0.25">
      <c r="A5129" s="11">
        <v>44701</v>
      </c>
      <c r="B5129" s="12">
        <v>1.4310127133257633</v>
      </c>
      <c r="C5129" s="12">
        <v>0.26481711627671756</v>
      </c>
      <c r="D5129" s="12">
        <v>0.85120931464204608</v>
      </c>
      <c r="E5129" s="12">
        <v>1.261830583860865</v>
      </c>
    </row>
    <row r="5130" spans="1:5" x14ac:dyDescent="0.25">
      <c r="A5130" s="11">
        <v>44704</v>
      </c>
      <c r="B5130" s="12">
        <v>1.529484335578587</v>
      </c>
      <c r="C5130" s="12">
        <v>0.3185834645013389</v>
      </c>
      <c r="D5130" s="12">
        <v>0.800257313330622</v>
      </c>
      <c r="E5130" s="12">
        <v>1.2543464908002542</v>
      </c>
    </row>
    <row r="5131" spans="1:5" x14ac:dyDescent="0.25">
      <c r="A5131" s="11">
        <v>44705</v>
      </c>
      <c r="B5131" s="12">
        <v>1.3325410910729378</v>
      </c>
      <c r="C5131" s="12">
        <v>0.28643134210092169</v>
      </c>
      <c r="D5131" s="12">
        <v>0.80226527397343561</v>
      </c>
      <c r="E5131" s="12">
        <v>1.2741431240573549</v>
      </c>
    </row>
    <row r="5132" spans="1:5" x14ac:dyDescent="0.25">
      <c r="A5132" s="11">
        <v>44706</v>
      </c>
      <c r="B5132" s="12">
        <v>1.2143751443695496</v>
      </c>
      <c r="C5132" s="12">
        <v>0.29450783217758153</v>
      </c>
      <c r="D5132" s="12">
        <v>0.66522196010133205</v>
      </c>
      <c r="E5132" s="12">
        <v>1.3357058250398028</v>
      </c>
    </row>
    <row r="5133" spans="1:5" x14ac:dyDescent="0.25">
      <c r="A5133" s="11">
        <v>44707</v>
      </c>
      <c r="B5133" s="12">
        <v>1.1159035221167259</v>
      </c>
      <c r="C5133" s="12">
        <v>0.32204481739133611</v>
      </c>
      <c r="D5133" s="12">
        <v>0.53545750355943156</v>
      </c>
      <c r="E5133" s="12">
        <v>1.3110807446468236</v>
      </c>
    </row>
    <row r="5134" spans="1:5" x14ac:dyDescent="0.25">
      <c r="A5134" s="11">
        <v>44708</v>
      </c>
      <c r="B5134" s="12">
        <v>1.0765148732155954</v>
      </c>
      <c r="C5134" s="12">
        <v>0.28535447675736686</v>
      </c>
      <c r="D5134" s="12">
        <v>0.50809903980108029</v>
      </c>
      <c r="E5134" s="12">
        <v>1.2804201053339956</v>
      </c>
    </row>
    <row r="5135" spans="1:5" x14ac:dyDescent="0.25">
      <c r="A5135" s="11">
        <v>44711</v>
      </c>
      <c r="B5135" s="12">
        <v>1.0765148732155954</v>
      </c>
      <c r="C5135" s="12">
        <v>0.33465952570154772</v>
      </c>
      <c r="D5135" s="12">
        <v>0.50809903980108029</v>
      </c>
      <c r="E5135" s="12">
        <v>1.2130632677884952</v>
      </c>
    </row>
    <row r="5136" spans="1:5" x14ac:dyDescent="0.25">
      <c r="A5136" s="11">
        <v>44712</v>
      </c>
      <c r="B5136" s="12">
        <v>1.2143751443695496</v>
      </c>
      <c r="C5136" s="12">
        <v>0.39342560587838704</v>
      </c>
      <c r="D5136" s="12">
        <v>0.41698782563336351</v>
      </c>
      <c r="E5136" s="12">
        <v>1.2357569693271229</v>
      </c>
    </row>
    <row r="5137" spans="1:5" x14ac:dyDescent="0.25">
      <c r="A5137" s="11">
        <v>44713</v>
      </c>
      <c r="B5137" s="12">
        <v>1.3325410910729378</v>
      </c>
      <c r="C5137" s="12">
        <v>0.42603924199747051</v>
      </c>
      <c r="D5137" s="12">
        <v>0.41272090926738114</v>
      </c>
      <c r="E5137" s="12">
        <v>1.1811955166916981</v>
      </c>
    </row>
    <row r="5138" spans="1:5" x14ac:dyDescent="0.25">
      <c r="A5138" s="11">
        <v>44714</v>
      </c>
      <c r="B5138" s="12">
        <v>1.3128467666223735</v>
      </c>
      <c r="C5138" s="12">
        <v>0.47280596548898657</v>
      </c>
      <c r="D5138" s="12">
        <v>0.38310348978586467</v>
      </c>
      <c r="E5138" s="12">
        <v>1.2072691312254402</v>
      </c>
    </row>
    <row r="5139" spans="1:5" x14ac:dyDescent="0.25">
      <c r="A5139" s="11">
        <v>44715</v>
      </c>
      <c r="B5139" s="12">
        <v>1.3916240644246327</v>
      </c>
      <c r="C5139" s="12">
        <v>0.51049625251339958</v>
      </c>
      <c r="D5139" s="12">
        <v>0.41924678135653015</v>
      </c>
      <c r="E5139" s="12">
        <v>1.2386540376086506</v>
      </c>
    </row>
    <row r="5140" spans="1:5" x14ac:dyDescent="0.25">
      <c r="A5140" s="11">
        <v>44718</v>
      </c>
      <c r="B5140" s="12">
        <v>1.5097900111280227</v>
      </c>
      <c r="C5140" s="12">
        <v>0.54864805325647836</v>
      </c>
      <c r="D5140" s="12">
        <v>0.30203207883222233</v>
      </c>
      <c r="E5140" s="12">
        <v>1.2401025717494134</v>
      </c>
    </row>
    <row r="5141" spans="1:5" x14ac:dyDescent="0.25">
      <c r="A5141" s="11">
        <v>44719</v>
      </c>
      <c r="B5141" s="12">
        <v>1.4310127133257633</v>
      </c>
      <c r="C5141" s="12">
        <v>0.50918863031051176</v>
      </c>
      <c r="D5141" s="12">
        <v>0.36804378496475665</v>
      </c>
      <c r="E5141" s="12">
        <v>1.1862653861843713</v>
      </c>
    </row>
    <row r="5142" spans="1:5" x14ac:dyDescent="0.25">
      <c r="A5142" s="11">
        <v>44720</v>
      </c>
      <c r="B5142" s="12">
        <v>1.5097900111280227</v>
      </c>
      <c r="C5142" s="12">
        <v>0.56026281517624632</v>
      </c>
      <c r="D5142" s="12">
        <v>0.34821517361696008</v>
      </c>
      <c r="E5142" s="12">
        <v>1.1993021934512416</v>
      </c>
    </row>
    <row r="5143" spans="1:5" x14ac:dyDescent="0.25">
      <c r="A5143" s="11">
        <v>44721</v>
      </c>
      <c r="B5143" s="12">
        <v>1.5688729844797158</v>
      </c>
      <c r="C5143" s="12">
        <v>0.65625766865883206</v>
      </c>
      <c r="D5143" s="12">
        <v>0.37256169641108777</v>
      </c>
      <c r="E5143" s="12">
        <v>1.3171163035666713</v>
      </c>
    </row>
    <row r="5144" spans="1:5" x14ac:dyDescent="0.25">
      <c r="A5144" s="11">
        <v>44722</v>
      </c>
      <c r="B5144" s="12">
        <v>1.9233708245898837</v>
      </c>
      <c r="C5144" s="12">
        <v>0.75732917304674696</v>
      </c>
      <c r="D5144" s="12">
        <v>0.53897143468435837</v>
      </c>
      <c r="E5144" s="12">
        <v>1.426722053551108</v>
      </c>
    </row>
    <row r="5145" spans="1:5" x14ac:dyDescent="0.25">
      <c r="A5145" s="11">
        <v>44725</v>
      </c>
      <c r="B5145" s="12">
        <v>2.4551175847551328</v>
      </c>
      <c r="C5145" s="12">
        <v>0.95208796232391579</v>
      </c>
      <c r="D5145" s="12">
        <v>0.70387520247551572</v>
      </c>
      <c r="E5145" s="12">
        <v>1.7579535270723554</v>
      </c>
    </row>
    <row r="5146" spans="1:5" x14ac:dyDescent="0.25">
      <c r="A5146" s="11">
        <v>44726</v>
      </c>
      <c r="B5146" s="12">
        <v>2.6717551537113464</v>
      </c>
      <c r="C5146" s="12">
        <v>1.0700816363962606</v>
      </c>
      <c r="D5146" s="12">
        <v>0.69509037466320156</v>
      </c>
      <c r="E5146" s="12">
        <v>1.8241032528338863</v>
      </c>
    </row>
    <row r="5147" spans="1:5" x14ac:dyDescent="0.25">
      <c r="A5147" s="11">
        <v>44727</v>
      </c>
      <c r="B5147" s="12">
        <v>2.4748119092056973</v>
      </c>
      <c r="C5147" s="12">
        <v>1.0045466883456493</v>
      </c>
      <c r="D5147" s="12">
        <v>0.91947997649774416</v>
      </c>
      <c r="E5147" s="12">
        <v>1.8936328915905329</v>
      </c>
    </row>
    <row r="5148" spans="1:5" x14ac:dyDescent="0.25">
      <c r="A5148" s="11">
        <v>44728</v>
      </c>
      <c r="B5148" s="12">
        <v>2.4157289358540042</v>
      </c>
      <c r="C5148" s="12">
        <v>1.0945418634855735</v>
      </c>
      <c r="D5148" s="12">
        <v>1.0668140886642761</v>
      </c>
      <c r="E5148" s="12">
        <v>2.0071013992836719</v>
      </c>
    </row>
    <row r="5149" spans="1:5" x14ac:dyDescent="0.25">
      <c r="A5149" s="11">
        <v>44729</v>
      </c>
      <c r="B5149" s="12">
        <v>2.3566459625023093</v>
      </c>
      <c r="C5149" s="12">
        <v>1.0817733172691399</v>
      </c>
      <c r="D5149" s="12">
        <v>0.91521306013176396</v>
      </c>
      <c r="E5149" s="12">
        <v>2.0949791371566562</v>
      </c>
    </row>
    <row r="5150" spans="1:5" x14ac:dyDescent="0.25">
      <c r="A5150" s="11">
        <v>44732</v>
      </c>
      <c r="B5150" s="12">
        <v>2.3566459625023093</v>
      </c>
      <c r="C5150" s="12">
        <v>1.1351550707282059</v>
      </c>
      <c r="D5150" s="12">
        <v>0.91521306013176396</v>
      </c>
      <c r="E5150" s="12">
        <v>2.0500745787929877</v>
      </c>
    </row>
    <row r="5151" spans="1:5" x14ac:dyDescent="0.25">
      <c r="A5151" s="11">
        <v>44733</v>
      </c>
      <c r="B5151" s="12">
        <v>2.4551175847551328</v>
      </c>
      <c r="C5151" s="12">
        <v>1.1576154050366314</v>
      </c>
      <c r="D5151" s="12">
        <v>0.9169700256942267</v>
      </c>
      <c r="E5151" s="12">
        <v>2.0674569884821499</v>
      </c>
    </row>
    <row r="5152" spans="1:5" x14ac:dyDescent="0.25">
      <c r="A5152" s="11">
        <v>44734</v>
      </c>
      <c r="B5152" s="12">
        <v>2.2778686647000499</v>
      </c>
      <c r="C5152" s="12">
        <v>1.0514672497433875</v>
      </c>
      <c r="D5152" s="12">
        <v>0.98925660883555688</v>
      </c>
      <c r="E5152" s="12">
        <v>2.0553858706424544</v>
      </c>
    </row>
    <row r="5153" spans="1:5" x14ac:dyDescent="0.25">
      <c r="A5153" s="11">
        <v>44735</v>
      </c>
      <c r="B5153" s="12">
        <v>2.179397042447226</v>
      </c>
      <c r="C5153" s="12">
        <v>0.89647555922462951</v>
      </c>
      <c r="D5153" s="12">
        <v>1.0371966691827581</v>
      </c>
      <c r="E5153" s="12">
        <v>2.0759067709699375</v>
      </c>
    </row>
    <row r="5154" spans="1:5" x14ac:dyDescent="0.25">
      <c r="A5154" s="11">
        <v>44736</v>
      </c>
      <c r="B5154" s="12">
        <v>2.2581743402494854</v>
      </c>
      <c r="C5154" s="12">
        <v>0.91293621519039325</v>
      </c>
      <c r="D5154" s="12">
        <v>1.029415821691851</v>
      </c>
      <c r="E5154" s="12">
        <v>2.093772025372687</v>
      </c>
    </row>
    <row r="5155" spans="1:5" x14ac:dyDescent="0.25">
      <c r="A5155" s="11">
        <v>44739</v>
      </c>
      <c r="B5155" s="12">
        <v>2.3566459625023093</v>
      </c>
      <c r="C5155" s="12">
        <v>1.0031621471896508</v>
      </c>
      <c r="D5155" s="12">
        <v>0.98022078594289108</v>
      </c>
      <c r="E5155" s="12">
        <v>2.1234669752583377</v>
      </c>
    </row>
    <row r="5156" spans="1:5" x14ac:dyDescent="0.25">
      <c r="A5156" s="11">
        <v>44740</v>
      </c>
      <c r="B5156" s="12">
        <v>2.4354232603045682</v>
      </c>
      <c r="C5156" s="12">
        <v>1.0827732636595835</v>
      </c>
      <c r="D5156" s="12">
        <v>1.1513994307428452</v>
      </c>
      <c r="E5156" s="12">
        <v>2.1777870055369677</v>
      </c>
    </row>
    <row r="5157" spans="1:5" x14ac:dyDescent="0.25">
      <c r="A5157" s="11">
        <v>44741</v>
      </c>
      <c r="B5157" s="12">
        <v>2.297562989150614</v>
      </c>
      <c r="C5157" s="12">
        <v>1.0090849065792011</v>
      </c>
      <c r="D5157" s="12">
        <v>1.182522820706472</v>
      </c>
      <c r="E5157" s="12">
        <v>2.2096547566337654</v>
      </c>
    </row>
    <row r="5158" spans="1:5" x14ac:dyDescent="0.25">
      <c r="A5158" s="11">
        <v>44742</v>
      </c>
      <c r="B5158" s="12">
        <v>2.218785691348355</v>
      </c>
      <c r="C5158" s="12">
        <v>0.94270385004436819</v>
      </c>
      <c r="D5158" s="12">
        <v>1.2733830397938379</v>
      </c>
      <c r="E5158" s="12">
        <v>2.443110175653477</v>
      </c>
    </row>
    <row r="5159" spans="1:5" x14ac:dyDescent="0.25">
      <c r="A5159" s="11">
        <v>44743</v>
      </c>
      <c r="B5159" s="12">
        <v>2.1203140690955311</v>
      </c>
      <c r="C5159" s="12">
        <v>0.80640346513159422</v>
      </c>
      <c r="D5159" s="12">
        <v>1.4807049761644575</v>
      </c>
      <c r="E5159" s="12">
        <v>2.2663890104803333</v>
      </c>
    </row>
    <row r="5160" spans="1:5" x14ac:dyDescent="0.25">
      <c r="A5160" s="11">
        <v>44746</v>
      </c>
      <c r="B5160" s="12">
        <v>2.1203140690955311</v>
      </c>
      <c r="C5160" s="12">
        <v>0.91239778251861625</v>
      </c>
      <c r="D5160" s="12">
        <v>1.4807049761644575</v>
      </c>
      <c r="E5160" s="12">
        <v>2.3552324377804936</v>
      </c>
    </row>
    <row r="5161" spans="1:5" x14ac:dyDescent="0.25">
      <c r="A5161" s="11">
        <v>44747</v>
      </c>
      <c r="B5161" s="12">
        <v>2.0218424468427072</v>
      </c>
      <c r="C5161" s="12">
        <v>0.77602047865273105</v>
      </c>
      <c r="D5161" s="12">
        <v>1.5432027511720656</v>
      </c>
      <c r="E5161" s="12">
        <v>2.2989810286475127</v>
      </c>
    </row>
    <row r="5162" spans="1:5" x14ac:dyDescent="0.25">
      <c r="A5162" s="11">
        <v>44748</v>
      </c>
      <c r="B5162" s="12">
        <v>2.1990913668977905</v>
      </c>
      <c r="C5162" s="12">
        <v>0.7258693212243289</v>
      </c>
      <c r="D5162" s="12">
        <v>1.4613783549773662</v>
      </c>
      <c r="E5162" s="12">
        <v>2.0763896156835258</v>
      </c>
    </row>
    <row r="5163" spans="1:5" x14ac:dyDescent="0.25">
      <c r="A5163" s="11">
        <v>44749</v>
      </c>
      <c r="B5163" s="12">
        <v>2.2778686647000499</v>
      </c>
      <c r="C5163" s="12">
        <v>0.79825005610182354</v>
      </c>
      <c r="D5163" s="12">
        <v>1.3948646586841287</v>
      </c>
      <c r="E5163" s="12">
        <v>2.0331750138174147</v>
      </c>
    </row>
    <row r="5164" spans="1:5" x14ac:dyDescent="0.25">
      <c r="A5164" s="11">
        <v>44750</v>
      </c>
      <c r="B5164" s="12">
        <v>2.3763402869528734</v>
      </c>
      <c r="C5164" s="12">
        <v>0.79155810718116237</v>
      </c>
      <c r="D5164" s="12">
        <v>1.30500841991817</v>
      </c>
      <c r="E5164" s="12">
        <v>1.9469872324419877</v>
      </c>
    </row>
    <row r="5165" spans="1:5" x14ac:dyDescent="0.25">
      <c r="A5165" s="11">
        <v>44753</v>
      </c>
      <c r="B5165" s="12">
        <v>2.218785691348355</v>
      </c>
      <c r="C5165" s="12">
        <v>0.70563963655612372</v>
      </c>
      <c r="D5165" s="12">
        <v>1.3238330509445579</v>
      </c>
      <c r="E5165" s="12">
        <v>1.9163265931291613</v>
      </c>
    </row>
    <row r="5166" spans="1:5" x14ac:dyDescent="0.25">
      <c r="A5166" s="11">
        <v>44754</v>
      </c>
      <c r="B5166" s="12">
        <v>2.179397042447226</v>
      </c>
      <c r="C5166" s="12">
        <v>0.61964424697797393</v>
      </c>
      <c r="D5166" s="12">
        <v>1.334123849238984</v>
      </c>
      <c r="E5166" s="12">
        <v>1.921637884978628</v>
      </c>
    </row>
    <row r="5167" spans="1:5" x14ac:dyDescent="0.25">
      <c r="A5167" s="11">
        <v>44755</v>
      </c>
      <c r="B5167" s="12">
        <v>2.179397042447226</v>
      </c>
      <c r="C5167" s="12">
        <v>0.65771912876794192</v>
      </c>
      <c r="D5167" s="12">
        <v>1.4222231224424793</v>
      </c>
      <c r="E5167" s="12">
        <v>2.0097570452084055</v>
      </c>
    </row>
    <row r="5168" spans="1:5" x14ac:dyDescent="0.25">
      <c r="A5168" s="11">
        <v>44756</v>
      </c>
      <c r="B5168" s="12">
        <v>2.2581743402494854</v>
      </c>
      <c r="C5168" s="12">
        <v>0.69164038708991316</v>
      </c>
      <c r="D5168" s="12">
        <v>1.4576134287720892</v>
      </c>
      <c r="E5168" s="12">
        <v>2.0365549268125291</v>
      </c>
    </row>
    <row r="5169" spans="1:5" x14ac:dyDescent="0.25">
      <c r="A5169" s="11">
        <v>44757</v>
      </c>
      <c r="B5169" s="12">
        <v>2.179397042447226</v>
      </c>
      <c r="C5169" s="12">
        <v>0.64356604139550921</v>
      </c>
      <c r="D5169" s="12">
        <v>1.4684062172272179</v>
      </c>
      <c r="E5169" s="12">
        <v>1.9943060143735947</v>
      </c>
    </row>
    <row r="5170" spans="1:5" x14ac:dyDescent="0.25">
      <c r="A5170" s="11">
        <v>44760</v>
      </c>
      <c r="B5170" s="12">
        <v>2.179397042447226</v>
      </c>
      <c r="C5170" s="12">
        <v>0.70179368890057148</v>
      </c>
      <c r="D5170" s="12">
        <v>1.2919566757398748</v>
      </c>
      <c r="E5170" s="12">
        <v>1.9790964058955782</v>
      </c>
    </row>
    <row r="5171" spans="1:5" x14ac:dyDescent="0.25">
      <c r="A5171" s="11">
        <v>44761</v>
      </c>
      <c r="B5171" s="12">
        <v>2.2581743402494854</v>
      </c>
      <c r="C5171" s="12">
        <v>0.76155971546785417</v>
      </c>
      <c r="D5171" s="12">
        <v>1.3035024494360596</v>
      </c>
      <c r="E5171" s="12">
        <v>2.0169997159122217</v>
      </c>
    </row>
    <row r="5172" spans="1:5" x14ac:dyDescent="0.25">
      <c r="A5172" s="11">
        <v>44762</v>
      </c>
      <c r="B5172" s="12">
        <v>2.2581743402494854</v>
      </c>
      <c r="C5172" s="12">
        <v>0.6957940105579099</v>
      </c>
      <c r="D5172" s="12">
        <v>1.2894467249363566</v>
      </c>
      <c r="E5172" s="12">
        <v>1.8588680722122108</v>
      </c>
    </row>
    <row r="5173" spans="1:5" x14ac:dyDescent="0.25">
      <c r="A5173" s="11">
        <v>44763</v>
      </c>
      <c r="B5173" s="12">
        <v>1.9824537979415768</v>
      </c>
      <c r="C5173" s="12">
        <v>0.65225788309705768</v>
      </c>
      <c r="D5173" s="12">
        <v>1.319064144417873</v>
      </c>
      <c r="E5173" s="12">
        <v>1.8043066195767856</v>
      </c>
    </row>
    <row r="5174" spans="1:5" x14ac:dyDescent="0.25">
      <c r="A5174" s="11">
        <v>44764</v>
      </c>
      <c r="B5174" s="12">
        <v>1.7658162289853649</v>
      </c>
      <c r="C5174" s="12">
        <v>0.47434434455120766</v>
      </c>
      <c r="D5174" s="12">
        <v>1.3549564409081869</v>
      </c>
      <c r="E5174" s="12">
        <v>1.7094276333567786</v>
      </c>
    </row>
    <row r="5175" spans="1:5" x14ac:dyDescent="0.25">
      <c r="A5175" s="11">
        <v>44767</v>
      </c>
      <c r="B5175" s="12">
        <v>1.8642878512381886</v>
      </c>
      <c r="C5175" s="12">
        <v>0.42888524326257943</v>
      </c>
      <c r="D5175" s="12">
        <v>1.3662512195240188</v>
      </c>
      <c r="E5175" s="12">
        <v>1.5981319268747847</v>
      </c>
    </row>
    <row r="5176" spans="1:5" x14ac:dyDescent="0.25">
      <c r="A5176" s="11">
        <v>44768</v>
      </c>
      <c r="B5176" s="12">
        <v>1.8642878512381886</v>
      </c>
      <c r="C5176" s="12">
        <v>0.37350359702262603</v>
      </c>
      <c r="D5176" s="12">
        <v>1.3388927557656689</v>
      </c>
      <c r="E5176" s="12">
        <v>1.6488306218015063</v>
      </c>
    </row>
    <row r="5177" spans="1:5" x14ac:dyDescent="0.25">
      <c r="A5177" s="11">
        <v>44769</v>
      </c>
      <c r="B5177" s="12">
        <v>1.7461219045347989</v>
      </c>
      <c r="C5177" s="12">
        <v>0.37573424666284633</v>
      </c>
      <c r="D5177" s="12">
        <v>1.2432636301516167</v>
      </c>
      <c r="E5177" s="12">
        <v>1.6051331752218094</v>
      </c>
    </row>
    <row r="5178" spans="1:5" x14ac:dyDescent="0.25">
      <c r="A5178" s="11">
        <v>44770</v>
      </c>
      <c r="B5178" s="12">
        <v>1.6082616333808464</v>
      </c>
      <c r="C5178" s="12">
        <v>0.25450997655983743</v>
      </c>
      <c r="D5178" s="12">
        <v>1.3411517114888356</v>
      </c>
      <c r="E5178" s="12">
        <v>1.5143583690672973</v>
      </c>
    </row>
    <row r="5179" spans="1:5" x14ac:dyDescent="0.25">
      <c r="A5179" s="11">
        <v>44771</v>
      </c>
      <c r="B5179" s="12">
        <v>1.5097900111280227</v>
      </c>
      <c r="C5179" s="12">
        <v>0.25912511374650005</v>
      </c>
      <c r="D5179" s="12">
        <v>1.2839248331686168</v>
      </c>
      <c r="E5179" s="12">
        <v>1.5505717225863833</v>
      </c>
    </row>
    <row r="5180" spans="1:5" x14ac:dyDescent="0.25">
      <c r="A5180" s="11">
        <v>44774</v>
      </c>
      <c r="B5180" s="12">
        <v>1.4507070377763276</v>
      </c>
      <c r="C5180" s="12">
        <v>0.21228147130187308</v>
      </c>
      <c r="D5180" s="12">
        <v>1.3981275947287033</v>
      </c>
      <c r="E5180" s="12">
        <v>1.495286002880579</v>
      </c>
    </row>
    <row r="5181" spans="1:5" x14ac:dyDescent="0.25">
      <c r="A5181" s="11">
        <v>44775</v>
      </c>
      <c r="B5181" s="12">
        <v>1.7067332556336701</v>
      </c>
      <c r="C5181" s="12">
        <v>0.22820369459585946</v>
      </c>
      <c r="D5181" s="12">
        <v>1.2849288134900234</v>
      </c>
      <c r="E5181" s="12">
        <v>1.4462772644514141</v>
      </c>
    </row>
    <row r="5182" spans="1:5" x14ac:dyDescent="0.25">
      <c r="A5182" s="11">
        <v>44776</v>
      </c>
      <c r="B5182" s="12">
        <v>1.7067332556336701</v>
      </c>
      <c r="C5182" s="12">
        <v>0.29527702170869191</v>
      </c>
      <c r="D5182" s="12">
        <v>1.3946136636037765</v>
      </c>
      <c r="E5182" s="12">
        <v>1.526429486906993</v>
      </c>
    </row>
    <row r="5183" spans="1:5" x14ac:dyDescent="0.25">
      <c r="A5183" s="11">
        <v>44777</v>
      </c>
      <c r="B5183" s="12">
        <v>1.5688729844797158</v>
      </c>
      <c r="C5183" s="12">
        <v>0.24104915976540431</v>
      </c>
      <c r="D5183" s="12">
        <v>1.2598293054548388</v>
      </c>
      <c r="E5183" s="12">
        <v>1.5276365986909628</v>
      </c>
    </row>
    <row r="5184" spans="1:5" x14ac:dyDescent="0.25">
      <c r="A5184" s="11">
        <v>44778</v>
      </c>
      <c r="B5184" s="12">
        <v>1.8642878512381886</v>
      </c>
      <c r="C5184" s="12">
        <v>0.35412002083864247</v>
      </c>
      <c r="D5184" s="12">
        <v>1.2886937396953011</v>
      </c>
      <c r="E5184" s="12">
        <v>1.5155654808512671</v>
      </c>
    </row>
    <row r="5185" spans="1:5" x14ac:dyDescent="0.25">
      <c r="A5185" s="11">
        <v>44781</v>
      </c>
      <c r="B5185" s="12">
        <v>1.7461219045347989</v>
      </c>
      <c r="C5185" s="12">
        <v>0.30881475745623593</v>
      </c>
      <c r="D5185" s="12">
        <v>1.3127892674090758</v>
      </c>
      <c r="E5185" s="12">
        <v>1.5085642325042432</v>
      </c>
    </row>
    <row r="5186" spans="1:5" x14ac:dyDescent="0.25">
      <c r="A5186" s="11">
        <v>44782</v>
      </c>
      <c r="B5186" s="12">
        <v>1.8445935267876243</v>
      </c>
      <c r="C5186" s="12">
        <v>0.341659150434653</v>
      </c>
      <c r="D5186" s="12">
        <v>1.3878367964342779</v>
      </c>
      <c r="E5186" s="12">
        <v>1.5585386603605835</v>
      </c>
    </row>
    <row r="5187" spans="1:5" x14ac:dyDescent="0.25">
      <c r="A5187" s="11">
        <v>44783</v>
      </c>
      <c r="B5187" s="12">
        <v>1.7264275800842346</v>
      </c>
      <c r="C5187" s="12">
        <v>0.2996614020360216</v>
      </c>
      <c r="D5187" s="12">
        <v>1.2282039253305073</v>
      </c>
      <c r="E5187" s="12">
        <v>1.5063914312930986</v>
      </c>
    </row>
    <row r="5188" spans="1:5" x14ac:dyDescent="0.25">
      <c r="A5188" s="11">
        <v>44784</v>
      </c>
      <c r="B5188" s="12">
        <v>1.8052048778864938</v>
      </c>
      <c r="C5188" s="12">
        <v>0.36519635008663293</v>
      </c>
      <c r="D5188" s="12">
        <v>1.0607902067358308</v>
      </c>
      <c r="E5188" s="12">
        <v>1.5117027231425639</v>
      </c>
    </row>
    <row r="5189" spans="1:5" x14ac:dyDescent="0.25">
      <c r="A5189" s="11">
        <v>44785</v>
      </c>
      <c r="B5189" s="12">
        <v>1.7264275800842346</v>
      </c>
      <c r="C5189" s="12">
        <v>0.3786571668810661</v>
      </c>
      <c r="D5189" s="12">
        <v>1.1019533999135322</v>
      </c>
      <c r="E5189" s="12">
        <v>1.5153240584944727</v>
      </c>
    </row>
    <row r="5190" spans="1:5" x14ac:dyDescent="0.25">
      <c r="A5190" s="11">
        <v>44788</v>
      </c>
      <c r="B5190" s="12">
        <v>1.6082616333808464</v>
      </c>
      <c r="C5190" s="12">
        <v>0.30112286214513145</v>
      </c>
      <c r="D5190" s="12">
        <v>1.0602882165751277</v>
      </c>
      <c r="E5190" s="12">
        <v>1.4820077732569137</v>
      </c>
    </row>
    <row r="5191" spans="1:5" x14ac:dyDescent="0.25">
      <c r="A5191" s="11">
        <v>44789</v>
      </c>
      <c r="B5191" s="12">
        <v>1.6476502822819752</v>
      </c>
      <c r="C5191" s="12">
        <v>0.36388872788374516</v>
      </c>
      <c r="D5191" s="12">
        <v>1.0695750345481445</v>
      </c>
      <c r="E5191" s="12">
        <v>1.5075985430770678</v>
      </c>
    </row>
    <row r="5192" spans="1:5" x14ac:dyDescent="0.25">
      <c r="A5192" s="11">
        <v>44790</v>
      </c>
      <c r="B5192" s="12">
        <v>1.8052048778864938</v>
      </c>
      <c r="C5192" s="12">
        <v>0.48342078101831115</v>
      </c>
      <c r="D5192" s="12">
        <v>1.0376986593434614</v>
      </c>
      <c r="E5192" s="12">
        <v>1.612375845925627</v>
      </c>
    </row>
    <row r="5193" spans="1:5" x14ac:dyDescent="0.25">
      <c r="A5193" s="11">
        <v>44791</v>
      </c>
      <c r="B5193" s="12">
        <v>1.7658162289853649</v>
      </c>
      <c r="C5193" s="12">
        <v>0.50157365395251818</v>
      </c>
      <c r="D5193" s="12">
        <v>1.024144925004463</v>
      </c>
      <c r="E5193" s="12">
        <v>1.6234812743381466</v>
      </c>
    </row>
    <row r="5194" spans="1:5" x14ac:dyDescent="0.25">
      <c r="A5194" s="11">
        <v>44792</v>
      </c>
      <c r="B5194" s="12">
        <v>1.9627594734910125</v>
      </c>
      <c r="C5194" s="12">
        <v>0.62741306124218965</v>
      </c>
      <c r="D5194" s="12">
        <v>1.0494954281199971</v>
      </c>
      <c r="E5194" s="12">
        <v>1.7094276333567786</v>
      </c>
    </row>
    <row r="5195" spans="1:5" x14ac:dyDescent="0.25">
      <c r="A5195" s="11">
        <v>44795</v>
      </c>
      <c r="B5195" s="12">
        <v>2.1203140690955311</v>
      </c>
      <c r="C5195" s="12">
        <v>0.72533088855255146</v>
      </c>
      <c r="D5195" s="12">
        <v>1.1436185832519374</v>
      </c>
      <c r="E5195" s="12">
        <v>1.8332773023920548</v>
      </c>
    </row>
    <row r="5196" spans="1:5" x14ac:dyDescent="0.25">
      <c r="A5196" s="11">
        <v>44796</v>
      </c>
      <c r="B5196" s="12">
        <v>2.1203140690955311</v>
      </c>
      <c r="C5196" s="12">
        <v>0.77125150355984629</v>
      </c>
      <c r="D5196" s="12">
        <v>1.0645551329411078</v>
      </c>
      <c r="E5196" s="12">
        <v>1.9460215430148129</v>
      </c>
    </row>
    <row r="5197" spans="1:5" x14ac:dyDescent="0.25">
      <c r="A5197" s="11">
        <v>44797</v>
      </c>
      <c r="B5197" s="12">
        <v>2.1990913668977905</v>
      </c>
      <c r="C5197" s="12">
        <v>0.80740341152203787</v>
      </c>
      <c r="D5197" s="12">
        <v>1.0198780086384813</v>
      </c>
      <c r="E5197" s="12">
        <v>1.9363646487430555</v>
      </c>
    </row>
    <row r="5198" spans="1:5" x14ac:dyDescent="0.25">
      <c r="A5198" s="11">
        <v>44798</v>
      </c>
      <c r="B5198" s="12">
        <v>2.0612310957438362</v>
      </c>
      <c r="C5198" s="12">
        <v>0.75271403586008401</v>
      </c>
      <c r="D5198" s="12">
        <v>1.0402086101469796</v>
      </c>
      <c r="E5198" s="12">
        <v>1.8926672021633575</v>
      </c>
    </row>
    <row r="5199" spans="1:5" x14ac:dyDescent="0.25">
      <c r="A5199" s="11">
        <v>44799</v>
      </c>
      <c r="B5199" s="12">
        <v>2.0809254201944007</v>
      </c>
      <c r="C5199" s="12">
        <v>0.81224930556803376</v>
      </c>
      <c r="D5199" s="12">
        <v>1.0274078610490345</v>
      </c>
      <c r="E5199" s="12">
        <v>1.9032897858622901</v>
      </c>
    </row>
    <row r="5200" spans="1:5" x14ac:dyDescent="0.25">
      <c r="A5200" s="11">
        <v>44802</v>
      </c>
      <c r="B5200" s="12">
        <v>2.2581743402494854</v>
      </c>
      <c r="C5200" s="12">
        <v>0.90932102439417439</v>
      </c>
      <c r="D5200" s="12">
        <v>1.0989414589493114</v>
      </c>
      <c r="E5200" s="12">
        <v>1.932743313391148</v>
      </c>
    </row>
    <row r="5201" spans="1:5" x14ac:dyDescent="0.25">
      <c r="A5201" s="11">
        <v>44803</v>
      </c>
      <c r="B5201" s="12">
        <v>2.297562989150614</v>
      </c>
      <c r="C5201" s="12">
        <v>0.95839531647902154</v>
      </c>
      <c r="D5201" s="12">
        <v>1.1488894799393261</v>
      </c>
      <c r="E5201" s="12">
        <v>2.0698712120500895</v>
      </c>
    </row>
    <row r="5202" spans="1:5" x14ac:dyDescent="0.25">
      <c r="A5202" s="11">
        <v>44804</v>
      </c>
      <c r="B5202" s="12">
        <v>2.3960346114034379</v>
      </c>
      <c r="C5202" s="12">
        <v>1.0103156098289781</v>
      </c>
      <c r="D5202" s="12">
        <v>1.0482404527182376</v>
      </c>
      <c r="E5202" s="12">
        <v>2.1604045958478069</v>
      </c>
    </row>
    <row r="5203" spans="1:5" x14ac:dyDescent="0.25">
      <c r="A5203" s="11">
        <v>44805</v>
      </c>
      <c r="B5203" s="12">
        <v>2.6914494781619109</v>
      </c>
      <c r="C5203" s="12">
        <v>1.0565439006487167</v>
      </c>
      <c r="D5203" s="12">
        <v>1.2723790594724314</v>
      </c>
      <c r="E5203" s="12">
        <v>2.2572149609221652</v>
      </c>
    </row>
    <row r="5204" spans="1:5" x14ac:dyDescent="0.25">
      <c r="A5204" s="11">
        <v>44806</v>
      </c>
      <c r="B5204" s="12">
        <v>2.5142005581068276</v>
      </c>
      <c r="C5204" s="12">
        <v>0.97708662208500596</v>
      </c>
      <c r="D5204" s="12">
        <v>1.2068693435006017</v>
      </c>
      <c r="E5204" s="12">
        <v>2.0947377147998627</v>
      </c>
    </row>
    <row r="5205" spans="1:5" x14ac:dyDescent="0.25">
      <c r="A5205" s="11">
        <v>44809</v>
      </c>
      <c r="B5205" s="12">
        <v>2.5338948825573921</v>
      </c>
      <c r="C5205" s="12">
        <v>1.0400063257298418</v>
      </c>
      <c r="D5205" s="12">
        <v>1.2319688515357849</v>
      </c>
      <c r="E5205" s="12">
        <v>2.2004807070755961</v>
      </c>
    </row>
    <row r="5206" spans="1:5" x14ac:dyDescent="0.25">
      <c r="A5206" s="11">
        <v>44810</v>
      </c>
      <c r="B5206" s="12">
        <v>2.8096154248652989</v>
      </c>
      <c r="C5206" s="12">
        <v>1.0644665528191546</v>
      </c>
      <c r="D5206" s="12">
        <v>1.1822718256261198</v>
      </c>
      <c r="E5206" s="12">
        <v>2.0961862489406262</v>
      </c>
    </row>
    <row r="5207" spans="1:5" x14ac:dyDescent="0.25">
      <c r="A5207" s="11">
        <v>44811</v>
      </c>
      <c r="B5207" s="12">
        <v>2.6717551537113464</v>
      </c>
      <c r="C5207" s="12">
        <v>1.0406985963078412</v>
      </c>
      <c r="D5207" s="12">
        <v>1.2216780532413605</v>
      </c>
      <c r="E5207" s="12">
        <v>2.1688543783355936</v>
      </c>
    </row>
    <row r="5208" spans="1:5" x14ac:dyDescent="0.25">
      <c r="A5208" s="11">
        <v>44812</v>
      </c>
      <c r="B5208" s="12">
        <v>2.6914494781619109</v>
      </c>
      <c r="C5208" s="12">
        <v>1.1274631754171014</v>
      </c>
      <c r="D5208" s="12">
        <v>1.1124951932883091</v>
      </c>
      <c r="E5208" s="12">
        <v>2.1031874972876494</v>
      </c>
    </row>
    <row r="5209" spans="1:5" x14ac:dyDescent="0.25">
      <c r="A5209" s="11">
        <v>44813</v>
      </c>
      <c r="B5209" s="12">
        <v>2.711143802612475</v>
      </c>
      <c r="C5209" s="12">
        <v>1.0813118035504736</v>
      </c>
      <c r="D5209" s="12">
        <v>1.1559173421891777</v>
      </c>
      <c r="E5209" s="12">
        <v>2.0042043310021458</v>
      </c>
    </row>
    <row r="5210" spans="1:5" x14ac:dyDescent="0.25">
      <c r="A5210" s="11">
        <v>44816</v>
      </c>
      <c r="B5210" s="12">
        <v>2.7308381270630395</v>
      </c>
      <c r="C5210" s="12">
        <v>1.0085464739074241</v>
      </c>
      <c r="D5210" s="12">
        <v>1.0602882165751255</v>
      </c>
      <c r="E5210" s="12">
        <v>1.8844588420323649</v>
      </c>
    </row>
    <row r="5211" spans="1:5" x14ac:dyDescent="0.25">
      <c r="A5211" s="11">
        <v>44817</v>
      </c>
      <c r="B5211" s="12">
        <v>2.9277813715686887</v>
      </c>
      <c r="C5211" s="12">
        <v>1.0890036988615783</v>
      </c>
      <c r="D5211" s="12">
        <v>1.1852837665903433</v>
      </c>
      <c r="E5211" s="12">
        <v>1.9510914125074852</v>
      </c>
    </row>
    <row r="5212" spans="1:5" x14ac:dyDescent="0.25">
      <c r="A5212" s="11">
        <v>44818</v>
      </c>
      <c r="B5212" s="12">
        <v>2.9080870471181246</v>
      </c>
      <c r="C5212" s="12">
        <v>1.0856192649246921</v>
      </c>
      <c r="D5212" s="12">
        <v>1.1694710765281775</v>
      </c>
      <c r="E5212" s="12">
        <v>1.9742679587597003</v>
      </c>
    </row>
    <row r="5213" spans="1:5" x14ac:dyDescent="0.25">
      <c r="A5213" s="11">
        <v>44819</v>
      </c>
      <c r="B5213" s="12">
        <v>2.9868643449203836</v>
      </c>
      <c r="C5213" s="12">
        <v>1.1181559820906646</v>
      </c>
      <c r="D5213" s="12">
        <v>1.1579253028319934</v>
      </c>
      <c r="E5213" s="12">
        <v>1.9460215430148122</v>
      </c>
    </row>
    <row r="5214" spans="1:5" x14ac:dyDescent="0.25">
      <c r="A5214" s="11">
        <v>44820</v>
      </c>
      <c r="B5214" s="12">
        <v>3.0262529938215126</v>
      </c>
      <c r="C5214" s="12">
        <v>1.1649227055821807</v>
      </c>
      <c r="D5214" s="12">
        <v>1.2068693435006017</v>
      </c>
      <c r="E5214" s="12">
        <v>2.1266054658966578</v>
      </c>
    </row>
    <row r="5215" spans="1:5" x14ac:dyDescent="0.25">
      <c r="A5215" s="11">
        <v>44823</v>
      </c>
      <c r="B5215" s="12">
        <v>3.105030291623772</v>
      </c>
      <c r="C5215" s="12">
        <v>1.1718454113621752</v>
      </c>
      <c r="D5215" s="12">
        <v>1.2041083976167313</v>
      </c>
      <c r="E5215" s="12">
        <v>2.0300365231790947</v>
      </c>
    </row>
    <row r="5216" spans="1:5" x14ac:dyDescent="0.25">
      <c r="A5216" s="11">
        <v>44824</v>
      </c>
      <c r="B5216" s="12">
        <v>3.22319623832716</v>
      </c>
      <c r="C5216" s="12">
        <v>1.293300438324517</v>
      </c>
      <c r="D5216" s="12">
        <v>1.1727340125727499</v>
      </c>
      <c r="E5216" s="12">
        <v>2.1191213728360467</v>
      </c>
    </row>
    <row r="5217" spans="1:5" x14ac:dyDescent="0.25">
      <c r="A5217" s="11">
        <v>44825</v>
      </c>
      <c r="B5217" s="12">
        <v>3.1641132649754669</v>
      </c>
      <c r="C5217" s="12">
        <v>1.2809164868736387</v>
      </c>
      <c r="D5217" s="12">
        <v>1.1805148600636584</v>
      </c>
      <c r="E5217" s="12">
        <v>2.1599217511342195</v>
      </c>
    </row>
    <row r="5218" spans="1:5" x14ac:dyDescent="0.25">
      <c r="A5218" s="11">
        <v>44826</v>
      </c>
      <c r="B5218" s="12">
        <v>3.4989167806350685</v>
      </c>
      <c r="C5218" s="12">
        <v>1.3619121444995703</v>
      </c>
      <c r="D5218" s="12">
        <v>1.145626543894753</v>
      </c>
      <c r="E5218" s="12">
        <v>2.2403153959465909</v>
      </c>
    </row>
    <row r="5219" spans="1:5" x14ac:dyDescent="0.25">
      <c r="A5219" s="11">
        <v>44827</v>
      </c>
      <c r="B5219" s="12">
        <v>3.5973884028878924</v>
      </c>
      <c r="C5219" s="12">
        <v>1.4102941660064183</v>
      </c>
      <c r="D5219" s="12">
        <v>1.3444146475334087</v>
      </c>
      <c r="E5219" s="12">
        <v>2.2497308678615533</v>
      </c>
    </row>
    <row r="5220" spans="1:5" x14ac:dyDescent="0.25">
      <c r="A5220" s="11">
        <v>44830</v>
      </c>
      <c r="B5220" s="12">
        <v>3.9912748918991889</v>
      </c>
      <c r="C5220" s="12">
        <v>1.4692140840894796</v>
      </c>
      <c r="D5220" s="12">
        <v>1.2445186055533777</v>
      </c>
      <c r="E5220" s="12">
        <v>2.2149660484832294</v>
      </c>
    </row>
    <row r="5221" spans="1:5" x14ac:dyDescent="0.25">
      <c r="A5221" s="11">
        <v>44831</v>
      </c>
      <c r="B5221" s="12">
        <v>4.2473011097565312</v>
      </c>
      <c r="C5221" s="12">
        <v>1.5805158092411637</v>
      </c>
      <c r="D5221" s="12">
        <v>1.5188562283779372</v>
      </c>
      <c r="E5221" s="12">
        <v>2.2842542648830837</v>
      </c>
    </row>
    <row r="5222" spans="1:5" x14ac:dyDescent="0.25">
      <c r="A5222" s="11">
        <v>44832</v>
      </c>
      <c r="B5222" s="12">
        <v>3.9124975940969295</v>
      </c>
      <c r="C5222" s="12">
        <v>1.5918998143015988</v>
      </c>
      <c r="D5222" s="12">
        <v>1.6290430686523949</v>
      </c>
      <c r="E5222" s="12">
        <v>2.5879635897298257</v>
      </c>
    </row>
    <row r="5223" spans="1:5" x14ac:dyDescent="0.25">
      <c r="A5223" s="11">
        <v>44833</v>
      </c>
      <c r="B5223" s="12">
        <v>4.1094408386025769</v>
      </c>
      <c r="C5223" s="12">
        <v>1.649127515416217</v>
      </c>
      <c r="D5223" s="12">
        <v>1.7434968252928322</v>
      </c>
      <c r="E5223" s="12">
        <v>2.620314185540209</v>
      </c>
    </row>
    <row r="5224" spans="1:5" x14ac:dyDescent="0.25">
      <c r="A5224" s="11">
        <v>44834</v>
      </c>
      <c r="B5224" s="12">
        <v>4.2079124608554004</v>
      </c>
      <c r="C5224" s="12">
        <v>1.5862847307244925</v>
      </c>
      <c r="D5224" s="12">
        <v>1.7610664809174614</v>
      </c>
      <c r="E5224" s="12">
        <v>2.5993104404991394</v>
      </c>
    </row>
    <row r="5225" spans="1:5" x14ac:dyDescent="0.25">
      <c r="A5225" s="11">
        <v>44837</v>
      </c>
      <c r="B5225" s="12">
        <v>3.9124975940969295</v>
      </c>
      <c r="C5225" s="12">
        <v>1.4180629802706344</v>
      </c>
      <c r="D5225" s="12">
        <v>1.8612135179778462</v>
      </c>
      <c r="E5225" s="12">
        <v>2.5324364476672261</v>
      </c>
    </row>
    <row r="5226" spans="1:5" x14ac:dyDescent="0.25">
      <c r="A5226" s="11">
        <v>44838</v>
      </c>
      <c r="B5226" s="12">
        <v>3.7943316473935398</v>
      </c>
      <c r="C5226" s="12">
        <v>1.3499897067673585</v>
      </c>
      <c r="D5226" s="12">
        <v>1.7251741844271482</v>
      </c>
      <c r="E5226" s="12">
        <v>2.4298319460298132</v>
      </c>
    </row>
    <row r="5227" spans="1:5" x14ac:dyDescent="0.25">
      <c r="A5227" s="11">
        <v>44839</v>
      </c>
      <c r="B5227" s="12">
        <v>3.9715805674486244</v>
      </c>
      <c r="C5227" s="12">
        <v>1.4719062474483662</v>
      </c>
      <c r="D5227" s="12">
        <v>1.6501266554019496</v>
      </c>
      <c r="E5227" s="12">
        <v>2.4189679399740855</v>
      </c>
    </row>
    <row r="5228" spans="1:5" x14ac:dyDescent="0.25">
      <c r="A5228" s="11">
        <v>44840</v>
      </c>
      <c r="B5228" s="12">
        <v>4.0503578652508825</v>
      </c>
      <c r="C5228" s="12">
        <v>1.5376719523583111</v>
      </c>
      <c r="D5228" s="12">
        <v>1.5728201706535814</v>
      </c>
      <c r="E5228" s="12">
        <v>2.5022586530679862</v>
      </c>
    </row>
    <row r="5229" spans="1:5" x14ac:dyDescent="0.25">
      <c r="A5229" s="11">
        <v>44841</v>
      </c>
      <c r="B5229" s="12">
        <v>4.2079124608554004</v>
      </c>
      <c r="C5229" s="12">
        <v>1.6275132895920128</v>
      </c>
      <c r="D5229" s="12">
        <v>1.6285410784916896</v>
      </c>
      <c r="E5229" s="12">
        <v>2.521089596897911</v>
      </c>
    </row>
    <row r="5230" spans="1:5" x14ac:dyDescent="0.25">
      <c r="A5230" s="11">
        <v>44844</v>
      </c>
      <c r="B5230" s="12">
        <v>4.2276067853059667</v>
      </c>
      <c r="C5230" s="12">
        <v>1.7324307416354801</v>
      </c>
      <c r="D5230" s="12">
        <v>1.6536405865268748</v>
      </c>
      <c r="E5230" s="12">
        <v>2.4930846035098173</v>
      </c>
    </row>
    <row r="5231" spans="1:5" x14ac:dyDescent="0.25">
      <c r="A5231" s="11">
        <v>44845</v>
      </c>
      <c r="B5231" s="12">
        <v>4.4245500298116145</v>
      </c>
      <c r="C5231" s="12">
        <v>1.7148932203261613</v>
      </c>
      <c r="D5231" s="12">
        <v>1.7399828941679067</v>
      </c>
      <c r="E5231" s="12">
        <v>2.5442661431501259</v>
      </c>
    </row>
    <row r="5232" spans="1:5" x14ac:dyDescent="0.25">
      <c r="A5232" s="11">
        <v>44846</v>
      </c>
      <c r="B5232" s="12">
        <v>4.444244354262179</v>
      </c>
      <c r="C5232" s="12">
        <v>1.7731977867843345</v>
      </c>
      <c r="D5232" s="12">
        <v>1.8925879030218253</v>
      </c>
      <c r="E5232" s="12">
        <v>2.6886367125128858</v>
      </c>
    </row>
    <row r="5233" spans="1:5" x14ac:dyDescent="0.25">
      <c r="A5233" s="11">
        <v>44847</v>
      </c>
      <c r="B5233" s="12">
        <v>4.6411875987678277</v>
      </c>
      <c r="C5233" s="12">
        <v>1.7829664938294378</v>
      </c>
      <c r="D5233" s="12">
        <v>2.0248623103672463</v>
      </c>
      <c r="E5233" s="12">
        <v>2.7844813881600703</v>
      </c>
    </row>
    <row r="5234" spans="1:5" x14ac:dyDescent="0.25">
      <c r="A5234" s="11">
        <v>44848</v>
      </c>
      <c r="B5234" s="12">
        <v>4.7199648965700876</v>
      </c>
      <c r="C5234" s="12">
        <v>1.7789667082676632</v>
      </c>
      <c r="D5234" s="12">
        <v>1.937265027324454</v>
      </c>
      <c r="E5234" s="12">
        <v>2.6294882350983775</v>
      </c>
    </row>
    <row r="5235" spans="1:5" x14ac:dyDescent="0.25">
      <c r="A5235" s="11">
        <v>44851</v>
      </c>
      <c r="B5235" s="12">
        <v>4.6805762476689567</v>
      </c>
      <c r="C5235" s="12">
        <v>1.7418917728681391</v>
      </c>
      <c r="D5235" s="12">
        <v>1.9071456176822323</v>
      </c>
      <c r="E5235" s="12">
        <v>2.6990178738550257</v>
      </c>
    </row>
    <row r="5236" spans="1:5" x14ac:dyDescent="0.25">
      <c r="A5236" s="11">
        <v>44852</v>
      </c>
      <c r="B5236" s="12">
        <v>4.6017989498666978</v>
      </c>
      <c r="C5236" s="12">
        <v>1.7025861878283939</v>
      </c>
      <c r="D5236" s="12">
        <v>1.8162853985948664</v>
      </c>
      <c r="E5236" s="12">
        <v>2.5370234724463083</v>
      </c>
    </row>
    <row r="5237" spans="1:5" x14ac:dyDescent="0.25">
      <c r="A5237" s="11">
        <v>44853</v>
      </c>
      <c r="B5237" s="12">
        <v>4.85782516772404</v>
      </c>
      <c r="C5237" s="12">
        <v>1.7904276322812089</v>
      </c>
      <c r="D5237" s="12">
        <v>1.8240662460857735</v>
      </c>
      <c r="E5237" s="12">
        <v>2.5930334592224971</v>
      </c>
    </row>
    <row r="5238" spans="1:5" x14ac:dyDescent="0.25">
      <c r="A5238" s="11">
        <v>44854</v>
      </c>
      <c r="B5238" s="12">
        <v>5.0350740877791225</v>
      </c>
      <c r="C5238" s="12">
        <v>1.8172723469169645</v>
      </c>
      <c r="D5238" s="12">
        <v>1.8120184822288841</v>
      </c>
      <c r="E5238" s="12">
        <v>2.6096916018412784</v>
      </c>
    </row>
    <row r="5239" spans="1:5" x14ac:dyDescent="0.25">
      <c r="A5239" s="11">
        <v>44855</v>
      </c>
      <c r="B5239" s="12">
        <v>5.0153797633285588</v>
      </c>
      <c r="C5239" s="12">
        <v>1.8485014418800489</v>
      </c>
      <c r="D5239" s="12">
        <v>1.8160344035145133</v>
      </c>
      <c r="E5239" s="12">
        <v>2.6763241723163964</v>
      </c>
    </row>
    <row r="5240" spans="1:5" x14ac:dyDescent="0.25">
      <c r="A5240" s="11">
        <v>44858</v>
      </c>
      <c r="B5240" s="12">
        <v>4.9956854388779943</v>
      </c>
      <c r="C5240" s="12">
        <v>1.772659354112557</v>
      </c>
      <c r="D5240" s="12">
        <v>1.7264291598289077</v>
      </c>
      <c r="E5240" s="12">
        <v>2.6483191789283023</v>
      </c>
    </row>
    <row r="5241" spans="1:5" x14ac:dyDescent="0.25">
      <c r="A5241" s="11">
        <v>44859</v>
      </c>
      <c r="B5241" s="12">
        <v>4.7396592210206521</v>
      </c>
      <c r="C5241" s="12">
        <v>1.6490505964631061</v>
      </c>
      <c r="D5241" s="12">
        <v>1.7522816531051471</v>
      </c>
      <c r="E5241" s="12">
        <v>2.6466292224307462</v>
      </c>
    </row>
    <row r="5242" spans="1:5" x14ac:dyDescent="0.25">
      <c r="A5242" s="11">
        <v>44860</v>
      </c>
      <c r="B5242" s="12">
        <v>4.6214932743172614</v>
      </c>
      <c r="C5242" s="12">
        <v>1.6015146834404796</v>
      </c>
      <c r="D5242" s="12">
        <v>1.8509227196834201</v>
      </c>
      <c r="E5242" s="12">
        <v>2.6398693964405169</v>
      </c>
    </row>
    <row r="5243" spans="1:5" x14ac:dyDescent="0.25">
      <c r="A5243" s="11">
        <v>44861</v>
      </c>
      <c r="B5243" s="12">
        <v>4.444244354262179</v>
      </c>
      <c r="C5243" s="12">
        <v>1.4970587451156785</v>
      </c>
      <c r="D5243" s="12">
        <v>1.8361140099426614</v>
      </c>
      <c r="E5243" s="12">
        <v>2.6717371475373124</v>
      </c>
    </row>
    <row r="5244" spans="1:5" x14ac:dyDescent="0.25">
      <c r="A5244" s="11">
        <v>44862</v>
      </c>
      <c r="B5244" s="12">
        <v>4.5427159765150025</v>
      </c>
      <c r="C5244" s="12">
        <v>1.5710547780085053</v>
      </c>
      <c r="D5244" s="12">
        <v>1.7266801549092592</v>
      </c>
      <c r="E5244" s="12">
        <v>2.5635799316936398</v>
      </c>
    </row>
    <row r="5245" spans="1:5" x14ac:dyDescent="0.25">
      <c r="A5245" s="11">
        <v>44865</v>
      </c>
      <c r="B5245" s="12">
        <v>4.6805762476689567</v>
      </c>
      <c r="C5245" s="12">
        <v>1.6051298742366986</v>
      </c>
      <c r="D5245" s="12">
        <v>1.8132734576306448</v>
      </c>
      <c r="E5245" s="12">
        <v>2.5763753166037171</v>
      </c>
    </row>
    <row r="5246" spans="1:5" x14ac:dyDescent="0.25">
      <c r="A5246" s="11">
        <v>44866</v>
      </c>
      <c r="B5246" s="12">
        <v>4.6411875987678277</v>
      </c>
      <c r="C5246" s="12">
        <v>1.5538249325116309</v>
      </c>
      <c r="D5246" s="12">
        <v>1.7778831513010356</v>
      </c>
      <c r="E5246" s="12">
        <v>2.4419030638695092</v>
      </c>
    </row>
    <row r="5247" spans="1:5" x14ac:dyDescent="0.25">
      <c r="A5247" s="11">
        <v>44867</v>
      </c>
      <c r="B5247" s="12">
        <v>4.6805762476689567</v>
      </c>
      <c r="C5247" s="12">
        <v>1.5608245572447361</v>
      </c>
      <c r="D5247" s="12">
        <v>1.6809990502852241</v>
      </c>
      <c r="E5247" s="12">
        <v>2.439730262658363</v>
      </c>
    </row>
    <row r="5248" spans="1:5" x14ac:dyDescent="0.25">
      <c r="A5248" s="11">
        <v>44868</v>
      </c>
      <c r="B5248" s="12">
        <v>4.8381308432734755</v>
      </c>
      <c r="C5248" s="12">
        <v>1.6505889755253269</v>
      </c>
      <c r="D5248" s="12">
        <v>1.7653333972834437</v>
      </c>
      <c r="E5248" s="12">
        <v>2.4703909019711894</v>
      </c>
    </row>
    <row r="5249" spans="1:5" x14ac:dyDescent="0.25">
      <c r="A5249" s="11">
        <v>44869</v>
      </c>
      <c r="B5249" s="12">
        <v>4.8381308432734755</v>
      </c>
      <c r="C5249" s="12">
        <v>1.6555887074775448</v>
      </c>
      <c r="D5249" s="12">
        <v>1.7364689630429806</v>
      </c>
      <c r="E5249" s="12">
        <v>2.3653721767658378</v>
      </c>
    </row>
    <row r="5250" spans="1:5" x14ac:dyDescent="0.25">
      <c r="A5250" s="11">
        <v>44872</v>
      </c>
      <c r="B5250" s="12">
        <v>4.8775194921746063</v>
      </c>
      <c r="C5250" s="12">
        <v>1.6501274618066604</v>
      </c>
      <c r="D5250" s="12">
        <v>1.6483696898394875</v>
      </c>
      <c r="E5250" s="12">
        <v>2.2323484581723916</v>
      </c>
    </row>
    <row r="5251" spans="1:5" x14ac:dyDescent="0.25">
      <c r="A5251" s="11">
        <v>44873</v>
      </c>
      <c r="B5251" s="12">
        <v>4.7199648965700876</v>
      </c>
      <c r="C5251" s="12">
        <v>1.6019761971591455</v>
      </c>
      <c r="D5251" s="12">
        <v>1.6737201929550223</v>
      </c>
      <c r="E5251" s="12">
        <v>2.2308999240316281</v>
      </c>
    </row>
    <row r="5252" spans="1:5" x14ac:dyDescent="0.25">
      <c r="A5252" s="11">
        <v>44874</v>
      </c>
      <c r="B5252" s="12">
        <v>4.6608819232183922</v>
      </c>
      <c r="C5252" s="12">
        <v>1.5204421068614367</v>
      </c>
      <c r="D5252" s="12">
        <v>1.6764811388388929</v>
      </c>
      <c r="E5252" s="12">
        <v>2.2381425947354456</v>
      </c>
    </row>
    <row r="5253" spans="1:5" x14ac:dyDescent="0.25">
      <c r="A5253" s="11">
        <v>44875</v>
      </c>
      <c r="B5253" s="12">
        <v>4.0503578652508825</v>
      </c>
      <c r="C5253" s="12">
        <v>1.3322214285987066</v>
      </c>
      <c r="D5253" s="12">
        <v>1.600680624572635</v>
      </c>
      <c r="E5253" s="12">
        <v>2.0409005292348206</v>
      </c>
    </row>
    <row r="5254" spans="1:5" x14ac:dyDescent="0.25">
      <c r="A5254" s="11">
        <v>44876</v>
      </c>
      <c r="B5254" s="12">
        <v>4.0503578652508825</v>
      </c>
      <c r="C5254" s="12">
        <v>1.3999101073364273</v>
      </c>
      <c r="D5254" s="12">
        <v>1.600680624572635</v>
      </c>
      <c r="E5254" s="12">
        <v>1.8888044444546548</v>
      </c>
    </row>
    <row r="5255" spans="1:5" x14ac:dyDescent="0.25">
      <c r="A5255" s="11">
        <v>44879</v>
      </c>
      <c r="B5255" s="12">
        <v>4.0109692163497535</v>
      </c>
      <c r="C5255" s="12">
        <v>1.3751422044346702</v>
      </c>
      <c r="D5255" s="12">
        <v>1.4473226304776625</v>
      </c>
      <c r="E5255" s="12">
        <v>1.8424513519502241</v>
      </c>
    </row>
    <row r="5256" spans="1:5" x14ac:dyDescent="0.25">
      <c r="A5256" s="11">
        <v>44880</v>
      </c>
      <c r="B5256" s="12">
        <v>3.7746373229429753</v>
      </c>
      <c r="C5256" s="12">
        <v>1.3186067738980516</v>
      </c>
      <c r="D5256" s="12">
        <v>1.3569644015510005</v>
      </c>
      <c r="E5256" s="12">
        <v>1.7591606388563252</v>
      </c>
    </row>
    <row r="5257" spans="1:5" x14ac:dyDescent="0.25">
      <c r="A5257" s="11">
        <v>44881</v>
      </c>
      <c r="B5257" s="12">
        <v>3.6170827273384565</v>
      </c>
      <c r="C5257" s="12">
        <v>1.2501489056292201</v>
      </c>
      <c r="D5257" s="12">
        <v>1.3562114163099444</v>
      </c>
      <c r="E5257" s="12">
        <v>1.8146877809189239</v>
      </c>
    </row>
    <row r="5258" spans="1:5" x14ac:dyDescent="0.25">
      <c r="A5258" s="11">
        <v>44882</v>
      </c>
      <c r="B5258" s="12">
        <v>3.7549429984924108</v>
      </c>
      <c r="C5258" s="12">
        <v>1.268455616469649</v>
      </c>
      <c r="D5258" s="12">
        <v>1.3416537016495396</v>
      </c>
      <c r="E5258" s="12">
        <v>1.8142049362053352</v>
      </c>
    </row>
    <row r="5259" spans="1:5" x14ac:dyDescent="0.25">
      <c r="A5259" s="11">
        <v>44883</v>
      </c>
      <c r="B5259" s="12">
        <v>3.7943316473935398</v>
      </c>
      <c r="C5259" s="12">
        <v>1.2416109018338941</v>
      </c>
      <c r="D5259" s="12">
        <v>1.2334748220178946</v>
      </c>
      <c r="E5259" s="12">
        <v>1.7444338750918964</v>
      </c>
    </row>
    <row r="5260" spans="1:5" x14ac:dyDescent="0.25">
      <c r="A5260" s="11">
        <v>44886</v>
      </c>
      <c r="B5260" s="12">
        <v>3.7943316473935398</v>
      </c>
      <c r="C5260" s="12">
        <v>1.2075358056057008</v>
      </c>
      <c r="D5260" s="12">
        <v>1.2382437285445795</v>
      </c>
      <c r="E5260" s="12">
        <v>1.6857682423909768</v>
      </c>
    </row>
    <row r="5261" spans="1:5" x14ac:dyDescent="0.25">
      <c r="A5261" s="11">
        <v>44887</v>
      </c>
      <c r="B5261" s="12">
        <v>3.6564713762395873</v>
      </c>
      <c r="C5261" s="12">
        <v>1.1746144936741725</v>
      </c>
      <c r="D5261" s="12">
        <v>1.2407536793481</v>
      </c>
      <c r="E5261" s="12">
        <v>1.6210670507702067</v>
      </c>
    </row>
    <row r="5262" spans="1:5" x14ac:dyDescent="0.25">
      <c r="A5262" s="11">
        <v>44888</v>
      </c>
      <c r="B5262" s="12">
        <v>3.518611105085633</v>
      </c>
      <c r="C5262" s="12">
        <v>1.1152330618724449</v>
      </c>
      <c r="D5262" s="12">
        <v>1.2236860138841748</v>
      </c>
      <c r="E5262" s="12">
        <v>1.5505717225863833</v>
      </c>
    </row>
    <row r="5263" spans="1:5" x14ac:dyDescent="0.25">
      <c r="A5263" s="11">
        <v>44889</v>
      </c>
      <c r="B5263" s="12">
        <v>3.518611105085633</v>
      </c>
      <c r="C5263" s="12">
        <v>1.0316221598407378</v>
      </c>
      <c r="D5263" s="12">
        <v>1.2236860138841748</v>
      </c>
      <c r="E5263" s="12">
        <v>1.4812835061865313</v>
      </c>
    </row>
    <row r="5264" spans="1:5" x14ac:dyDescent="0.25">
      <c r="A5264" s="11">
        <v>44890</v>
      </c>
      <c r="B5264" s="12">
        <v>3.4989167806350685</v>
      </c>
      <c r="C5264" s="12">
        <v>1.1198481990591078</v>
      </c>
      <c r="D5264" s="12">
        <v>1.2364867629821183</v>
      </c>
      <c r="E5264" s="12">
        <v>1.4588312270046979</v>
      </c>
    </row>
    <row r="5265" spans="1:5" x14ac:dyDescent="0.25">
      <c r="A5265" s="11">
        <v>44893</v>
      </c>
      <c r="B5265" s="12">
        <v>3.479222456184504</v>
      </c>
      <c r="C5265" s="12">
        <v>1.1174637115126655</v>
      </c>
      <c r="D5265" s="12">
        <v>1.2023514320542692</v>
      </c>
      <c r="E5265" s="12">
        <v>1.4078911097211828</v>
      </c>
    </row>
    <row r="5266" spans="1:5" x14ac:dyDescent="0.25">
      <c r="A5266" s="11">
        <v>44894</v>
      </c>
      <c r="B5266" s="12">
        <v>3.5973884028878924</v>
      </c>
      <c r="C5266" s="12">
        <v>1.0526979529931646</v>
      </c>
      <c r="D5266" s="12">
        <v>1.1950725747240647</v>
      </c>
      <c r="E5266" s="12">
        <v>1.3736091350564468</v>
      </c>
    </row>
    <row r="5267" spans="1:5" x14ac:dyDescent="0.25">
      <c r="A5267" s="11">
        <v>44895</v>
      </c>
      <c r="B5267" s="12">
        <v>3.4398338072833736</v>
      </c>
      <c r="C5267" s="12">
        <v>1.0775427748480322</v>
      </c>
      <c r="D5267" s="12">
        <v>1.3424066868905944</v>
      </c>
      <c r="E5267" s="12">
        <v>1.4322747677573671</v>
      </c>
    </row>
    <row r="5268" spans="1:5" x14ac:dyDescent="0.25">
      <c r="A5268" s="11">
        <v>44896</v>
      </c>
      <c r="B5268" s="12">
        <v>3.124724616074336</v>
      </c>
      <c r="C5268" s="12">
        <v>0.93785795599837229</v>
      </c>
      <c r="D5268" s="12">
        <v>1.1933156091616013</v>
      </c>
      <c r="E5268" s="12">
        <v>1.2739017017005605</v>
      </c>
    </row>
    <row r="5269" spans="1:5" x14ac:dyDescent="0.25">
      <c r="A5269" s="11">
        <v>44897</v>
      </c>
      <c r="B5269" s="12">
        <v>3.0656416427226412</v>
      </c>
      <c r="C5269" s="12">
        <v>0.9662410496963485</v>
      </c>
      <c r="D5269" s="12">
        <v>1.1647021700014906</v>
      </c>
      <c r="E5269" s="12">
        <v>1.2615891615040713</v>
      </c>
    </row>
    <row r="5270" spans="1:5" x14ac:dyDescent="0.25">
      <c r="A5270" s="11">
        <v>44900</v>
      </c>
      <c r="B5270" s="12">
        <v>3.2822792116788548</v>
      </c>
      <c r="C5270" s="12">
        <v>0.95501088254213562</v>
      </c>
      <c r="D5270" s="12">
        <v>1.2214270581610074</v>
      </c>
      <c r="E5270" s="12">
        <v>1.1684001317816215</v>
      </c>
    </row>
    <row r="5271" spans="1:5" x14ac:dyDescent="0.25">
      <c r="A5271" s="11">
        <v>44901</v>
      </c>
      <c r="B5271" s="12">
        <v>3.1641132649754669</v>
      </c>
      <c r="C5271" s="12">
        <v>0.89216809785041107</v>
      </c>
      <c r="D5271" s="12">
        <v>1.1767499338583807</v>
      </c>
      <c r="E5271" s="12">
        <v>1.1642959517161253</v>
      </c>
    </row>
    <row r="5272" spans="1:5" x14ac:dyDescent="0.25">
      <c r="A5272" s="11">
        <v>44902</v>
      </c>
      <c r="B5272" s="12">
        <v>2.9671700204698177</v>
      </c>
      <c r="C5272" s="12">
        <v>0.88132252546175349</v>
      </c>
      <c r="D5272" s="12">
        <v>1.2131442205093963</v>
      </c>
      <c r="E5272" s="12">
        <v>1.1737114236310875</v>
      </c>
    </row>
    <row r="5273" spans="1:5" x14ac:dyDescent="0.25">
      <c r="A5273" s="11">
        <v>44903</v>
      </c>
      <c r="B5273" s="12">
        <v>3.0262529938215126</v>
      </c>
      <c r="C5273" s="12">
        <v>0.89978307420840464</v>
      </c>
      <c r="D5273" s="12">
        <v>1.1252959423862534</v>
      </c>
      <c r="E5273" s="12">
        <v>1.1399122936799404</v>
      </c>
    </row>
    <row r="5274" spans="1:5" x14ac:dyDescent="0.25">
      <c r="A5274" s="11">
        <v>44904</v>
      </c>
      <c r="B5274" s="12">
        <v>3.1838075894260314</v>
      </c>
      <c r="C5274" s="12">
        <v>0.99423954862876929</v>
      </c>
      <c r="D5274" s="12">
        <v>1.0841327492085522</v>
      </c>
      <c r="E5274" s="12">
        <v>1.1635716846457429</v>
      </c>
    </row>
    <row r="5275" spans="1:5" x14ac:dyDescent="0.25">
      <c r="A5275" s="11">
        <v>44907</v>
      </c>
      <c r="B5275" s="12">
        <v>3.2035019138765954</v>
      </c>
      <c r="C5275" s="12">
        <v>1.0007007406900972</v>
      </c>
      <c r="D5275" s="12">
        <v>1.0264038807276288</v>
      </c>
      <c r="E5275" s="12">
        <v>1.169365821208797</v>
      </c>
    </row>
    <row r="5276" spans="1:5" x14ac:dyDescent="0.25">
      <c r="A5276" s="11">
        <v>44908</v>
      </c>
      <c r="B5276" s="12">
        <v>2.9671700204698177</v>
      </c>
      <c r="C5276" s="12">
        <v>0.96293353471257337</v>
      </c>
      <c r="D5276" s="12">
        <v>1.0015553677727966</v>
      </c>
      <c r="E5276" s="12">
        <v>1.0846265739741332</v>
      </c>
    </row>
    <row r="5277" spans="1:5" x14ac:dyDescent="0.25">
      <c r="A5277" s="11">
        <v>44909</v>
      </c>
      <c r="B5277" s="12">
        <v>2.9080870471181246</v>
      </c>
      <c r="C5277" s="12">
        <v>0.97101002478923315</v>
      </c>
      <c r="D5277" s="12">
        <v>0.98599367279098382</v>
      </c>
      <c r="E5277" s="12">
        <v>1.0737625679184075</v>
      </c>
    </row>
    <row r="5278" spans="1:5" x14ac:dyDescent="0.25">
      <c r="A5278" s="11">
        <v>44910</v>
      </c>
      <c r="B5278" s="12">
        <v>2.9080870471181246</v>
      </c>
      <c r="C5278" s="12">
        <v>1.1143869533882236</v>
      </c>
      <c r="D5278" s="12">
        <v>1.0640531427804061</v>
      </c>
      <c r="E5278" s="12">
        <v>1.1785398707669654</v>
      </c>
    </row>
    <row r="5279" spans="1:5" x14ac:dyDescent="0.25">
      <c r="A5279" s="11">
        <v>44911</v>
      </c>
      <c r="B5279" s="12">
        <v>2.9868643449203836</v>
      </c>
      <c r="C5279" s="12">
        <v>1.1928442855614911</v>
      </c>
      <c r="D5279" s="12">
        <v>1.0743439410748308</v>
      </c>
      <c r="E5279" s="12">
        <v>1.2582092485089575</v>
      </c>
    </row>
    <row r="5280" spans="1:5" x14ac:dyDescent="0.25">
      <c r="A5280" s="11">
        <v>44914</v>
      </c>
      <c r="B5280" s="12">
        <v>3.1641132649754669</v>
      </c>
      <c r="C5280" s="12">
        <v>1.2042282906219253</v>
      </c>
      <c r="D5280" s="12">
        <v>1.0432205511112025</v>
      </c>
      <c r="E5280" s="12">
        <v>1.1708143553495598</v>
      </c>
    </row>
    <row r="5281" spans="1:5" x14ac:dyDescent="0.25">
      <c r="A5281" s="11">
        <v>44915</v>
      </c>
      <c r="B5281" s="12">
        <v>3.3413621850305497</v>
      </c>
      <c r="C5281" s="12">
        <v>1.2836855691856361</v>
      </c>
      <c r="D5281" s="12">
        <v>1.0233919397634066</v>
      </c>
      <c r="E5281" s="12">
        <v>1.1763670695558202</v>
      </c>
    </row>
    <row r="5282" spans="1:5" x14ac:dyDescent="0.25">
      <c r="A5282" s="11">
        <v>44916</v>
      </c>
      <c r="B5282" s="12">
        <v>3.2822792116788548</v>
      </c>
      <c r="C5282" s="12">
        <v>1.2892237338096315</v>
      </c>
      <c r="D5282" s="12">
        <v>0.99954740712998225</v>
      </c>
      <c r="E5282" s="12">
        <v>1.16960724356559</v>
      </c>
    </row>
    <row r="5283" spans="1:5" x14ac:dyDescent="0.25">
      <c r="A5283" s="11">
        <v>44917</v>
      </c>
      <c r="B5283" s="12">
        <v>3.3019735361294194</v>
      </c>
      <c r="C5283" s="12">
        <v>1.3236065058502697</v>
      </c>
      <c r="D5283" s="12">
        <v>0.98298173182676019</v>
      </c>
      <c r="E5283" s="12">
        <v>1.1640545293593316</v>
      </c>
    </row>
    <row r="5284" spans="1:5" x14ac:dyDescent="0.25">
      <c r="A5284" s="11">
        <v>44918</v>
      </c>
      <c r="B5284" s="12">
        <v>3.4004451583822446</v>
      </c>
      <c r="C5284" s="12">
        <v>1.3546048439540208</v>
      </c>
      <c r="D5284" s="12">
        <v>0.93629664688131997</v>
      </c>
      <c r="E5284" s="12">
        <v>1.1599503492938332</v>
      </c>
    </row>
    <row r="5285" spans="1:5" x14ac:dyDescent="0.25">
      <c r="A5285" s="11">
        <v>44921</v>
      </c>
      <c r="B5285" s="12" t="e">
        <v>#N/A</v>
      </c>
      <c r="C5285" s="12" t="e">
        <v>#N/A</v>
      </c>
      <c r="D5285" s="12" t="e">
        <v>#N/A</v>
      </c>
      <c r="E5285" s="12" t="e">
        <v>#N/A</v>
      </c>
    </row>
    <row r="5286" spans="1:5" x14ac:dyDescent="0.25">
      <c r="A5286" s="11">
        <v>44922</v>
      </c>
      <c r="B5286" s="12">
        <v>3.5776940784373279</v>
      </c>
      <c r="C5286" s="12">
        <v>1.4225242795510749</v>
      </c>
      <c r="D5286" s="12">
        <v>0.9265078387475979</v>
      </c>
      <c r="E5286" s="12">
        <v>1.0810052386222251</v>
      </c>
    </row>
    <row r="5287" spans="1:5" x14ac:dyDescent="0.25">
      <c r="A5287" s="11">
        <v>44923</v>
      </c>
      <c r="B5287" s="12">
        <v>3.6170827273384565</v>
      </c>
      <c r="C5287" s="12">
        <v>1.4376773133139511</v>
      </c>
      <c r="D5287" s="12">
        <v>0.87229290139159932</v>
      </c>
      <c r="E5287" s="12">
        <v>1.1816783614052877</v>
      </c>
    </row>
    <row r="5288" spans="1:5" x14ac:dyDescent="0.25">
      <c r="A5288" s="11">
        <v>44924</v>
      </c>
      <c r="B5288" s="12">
        <v>3.5579997539867616</v>
      </c>
      <c r="C5288" s="12">
        <v>1.4066020562570885</v>
      </c>
      <c r="D5288" s="12">
        <v>0.96817302208600164</v>
      </c>
      <c r="E5288" s="12">
        <v>1.2386540376086499</v>
      </c>
    </row>
    <row r="5289" spans="1:5" x14ac:dyDescent="0.25">
      <c r="A5289" s="11">
        <v>44925</v>
      </c>
      <c r="B5289" s="12">
        <v>3.5776940784373279</v>
      </c>
      <c r="C5289" s="12">
        <v>1.4674449481679257</v>
      </c>
      <c r="D5289" s="12">
        <v>0.8419224966690273</v>
      </c>
      <c r="E5289" s="12">
        <v>1.1085273872967301</v>
      </c>
    </row>
    <row r="5290" spans="1:5" x14ac:dyDescent="0.25">
      <c r="A5290" s="11">
        <v>44928</v>
      </c>
      <c r="B5290" s="12" t="e">
        <v>#N/A</v>
      </c>
      <c r="C5290" s="12">
        <v>1.3784497194184455</v>
      </c>
      <c r="D5290" s="12" t="e">
        <v>#N/A</v>
      </c>
      <c r="E5290" s="12">
        <v>1.1358081136144442</v>
      </c>
    </row>
    <row r="5291" spans="1:5" x14ac:dyDescent="0.25">
      <c r="A5291" s="11">
        <v>44929</v>
      </c>
      <c r="B5291" s="12">
        <v>3.5579997539867616</v>
      </c>
      <c r="C5291" s="12">
        <v>1.3282216430369318</v>
      </c>
      <c r="D5291" s="12">
        <v>1.1579253028319914</v>
      </c>
      <c r="E5291" s="12">
        <v>1.1109416108646697</v>
      </c>
    </row>
    <row r="5292" spans="1:5" x14ac:dyDescent="0.25">
      <c r="A5292" s="11">
        <v>44930</v>
      </c>
      <c r="B5292" s="12">
        <v>3.4201394828328091</v>
      </c>
      <c r="C5292" s="12">
        <v>1.2196890001972458</v>
      </c>
      <c r="D5292" s="12">
        <v>1.1232879817434391</v>
      </c>
      <c r="E5292" s="12">
        <v>1.0527588228773377</v>
      </c>
    </row>
    <row r="5293" spans="1:5" x14ac:dyDescent="0.25">
      <c r="A5293" s="11">
        <v>44931</v>
      </c>
      <c r="B5293" s="12">
        <v>3.4595281317339381</v>
      </c>
      <c r="C5293" s="12">
        <v>1.2475336612234447</v>
      </c>
      <c r="D5293" s="12">
        <v>1.0846347393692546</v>
      </c>
      <c r="E5293" s="12">
        <v>1.0339278790474125</v>
      </c>
    </row>
    <row r="5294" spans="1:5" x14ac:dyDescent="0.25">
      <c r="A5294" s="11">
        <v>44932</v>
      </c>
      <c r="B5294" s="12">
        <v>3.1444189405249006</v>
      </c>
      <c r="C5294" s="12">
        <v>1.1527695109906357</v>
      </c>
      <c r="D5294" s="12">
        <v>1.084885734449607</v>
      </c>
      <c r="E5294" s="12">
        <v>0.99240323367885963</v>
      </c>
    </row>
    <row r="5295" spans="1:5" x14ac:dyDescent="0.25">
      <c r="A5295" s="11">
        <v>44935</v>
      </c>
      <c r="B5295" s="12">
        <v>3.0262529938215126</v>
      </c>
      <c r="C5295" s="12">
        <v>1.1611536768797395</v>
      </c>
      <c r="D5295" s="12">
        <v>0.9992964120496306</v>
      </c>
      <c r="E5295" s="12">
        <v>0.97526224634649028</v>
      </c>
    </row>
    <row r="5296" spans="1:5" x14ac:dyDescent="0.25">
      <c r="A5296" s="11">
        <v>44936</v>
      </c>
      <c r="B5296" s="12">
        <v>3.105030291623772</v>
      </c>
      <c r="C5296" s="12">
        <v>1.2162276473072486</v>
      </c>
      <c r="D5296" s="12">
        <v>0.88208170952532206</v>
      </c>
      <c r="E5296" s="12">
        <v>0.95498276837580298</v>
      </c>
    </row>
    <row r="5297" spans="1:5" x14ac:dyDescent="0.25">
      <c r="A5297" s="11">
        <v>44937</v>
      </c>
      <c r="B5297" s="12">
        <v>2.9277813715686887</v>
      </c>
      <c r="C5297" s="12">
        <v>1.1236941467146602</v>
      </c>
      <c r="D5297" s="12">
        <v>0.85597822116873035</v>
      </c>
      <c r="E5297" s="12">
        <v>0.91563092421839476</v>
      </c>
    </row>
    <row r="5298" spans="1:5" x14ac:dyDescent="0.25">
      <c r="A5298" s="11">
        <v>44938</v>
      </c>
      <c r="B5298" s="12">
        <v>2.6914494781619109</v>
      </c>
      <c r="C5298" s="12">
        <v>1.0649280665378207</v>
      </c>
      <c r="D5298" s="12">
        <v>0.80377124445554748</v>
      </c>
      <c r="E5298" s="12">
        <v>0.83982430418510667</v>
      </c>
    </row>
    <row r="5299" spans="1:5" x14ac:dyDescent="0.25">
      <c r="A5299" s="11">
        <v>44939</v>
      </c>
      <c r="B5299" s="12">
        <v>2.7899211004147344</v>
      </c>
      <c r="C5299" s="12">
        <v>1.0390832982925093</v>
      </c>
      <c r="D5299" s="12">
        <v>0.76988690860804931</v>
      </c>
      <c r="E5299" s="12">
        <v>0.73697838019090023</v>
      </c>
    </row>
    <row r="5300" spans="1:5" x14ac:dyDescent="0.25">
      <c r="A5300" s="11">
        <v>44942</v>
      </c>
      <c r="B5300" s="12">
        <v>2.7702267759641703</v>
      </c>
      <c r="C5300" s="12">
        <v>1.033852809480958</v>
      </c>
      <c r="D5300" s="12">
        <v>0.74478740057286619</v>
      </c>
      <c r="E5300" s="12">
        <v>0.70366209495334042</v>
      </c>
    </row>
    <row r="5301" spans="1:5" x14ac:dyDescent="0.25">
      <c r="A5301" s="11">
        <v>44943</v>
      </c>
      <c r="B5301" s="12">
        <v>2.7702267759641703</v>
      </c>
      <c r="C5301" s="12">
        <v>0.95585699102635713</v>
      </c>
      <c r="D5301" s="12">
        <v>0.63409857013770443</v>
      </c>
      <c r="E5301" s="12">
        <v>0.66165460487119887</v>
      </c>
    </row>
    <row r="5302" spans="1:5" x14ac:dyDescent="0.25">
      <c r="A5302" s="11">
        <v>44944</v>
      </c>
      <c r="B5302" s="12">
        <v>2.4748119092056973</v>
      </c>
      <c r="C5302" s="12">
        <v>0.89047588088196783</v>
      </c>
      <c r="D5302" s="12">
        <v>0.70387520247551438</v>
      </c>
      <c r="E5302" s="12">
        <v>0.62061280421623399</v>
      </c>
    </row>
    <row r="5303" spans="1:5" x14ac:dyDescent="0.25">
      <c r="A5303" s="11">
        <v>44945</v>
      </c>
      <c r="B5303" s="12">
        <v>2.5535892070079567</v>
      </c>
      <c r="C5303" s="12">
        <v>0.94939579896502935</v>
      </c>
      <c r="D5303" s="12">
        <v>0.74980730217990121</v>
      </c>
      <c r="E5303" s="12">
        <v>0.70414493966692859</v>
      </c>
    </row>
    <row r="5304" spans="1:5" x14ac:dyDescent="0.25">
      <c r="A5304" s="11">
        <v>44946</v>
      </c>
      <c r="B5304" s="12">
        <v>2.711143802612475</v>
      </c>
      <c r="C5304" s="12">
        <v>1.0257763194042981</v>
      </c>
      <c r="D5304" s="12">
        <v>0.7317356563945695</v>
      </c>
      <c r="E5304" s="12">
        <v>0.67348430035410078</v>
      </c>
    </row>
    <row r="5305" spans="1:5" x14ac:dyDescent="0.25">
      <c r="A5305" s="11">
        <v>44949</v>
      </c>
      <c r="B5305" s="12">
        <v>2.7505324515136058</v>
      </c>
      <c r="C5305" s="12">
        <v>1.0440061112916164</v>
      </c>
      <c r="D5305" s="12">
        <v>0.70387520247551649</v>
      </c>
      <c r="E5305" s="12">
        <v>0.66068891544402475</v>
      </c>
    </row>
    <row r="5306" spans="1:5" x14ac:dyDescent="0.25">
      <c r="A5306" s="11">
        <v>44950</v>
      </c>
      <c r="B5306" s="12">
        <v>2.6323665048102161</v>
      </c>
      <c r="C5306" s="12">
        <v>1.0179305861869716</v>
      </c>
      <c r="D5306" s="12">
        <v>0.69659634514531121</v>
      </c>
      <c r="E5306" s="12">
        <v>0.70197213845578399</v>
      </c>
    </row>
    <row r="5307" spans="1:5" x14ac:dyDescent="0.25">
      <c r="A5307" s="11">
        <v>44951</v>
      </c>
      <c r="B5307" s="12">
        <v>2.6126721803596515</v>
      </c>
      <c r="C5307" s="12">
        <v>1.0084695549543128</v>
      </c>
      <c r="D5307" s="12">
        <v>0.69935729102918176</v>
      </c>
      <c r="E5307" s="12">
        <v>0.66503451786631462</v>
      </c>
    </row>
    <row r="5308" spans="1:5" x14ac:dyDescent="0.25">
      <c r="A5308" s="11">
        <v>44952</v>
      </c>
      <c r="B5308" s="12">
        <v>2.6520608292607801</v>
      </c>
      <c r="C5308" s="12">
        <v>1.0495442759156115</v>
      </c>
      <c r="D5308" s="12">
        <v>0.61627791943272303</v>
      </c>
      <c r="E5308" s="12">
        <v>0.6539290894537938</v>
      </c>
    </row>
    <row r="5309" spans="1:5" x14ac:dyDescent="0.25">
      <c r="A5309" s="11">
        <v>44953</v>
      </c>
      <c r="B5309" s="12">
        <v>2.6717551537113464</v>
      </c>
      <c r="C5309" s="12">
        <v>1.0660818508344865</v>
      </c>
      <c r="D5309" s="12">
        <v>0.61928986039694656</v>
      </c>
      <c r="E5309" s="12">
        <v>0.65030775410188568</v>
      </c>
    </row>
    <row r="5310" spans="1:5" x14ac:dyDescent="0.25">
      <c r="A5310" s="11">
        <v>44956</v>
      </c>
      <c r="B5310" s="12">
        <v>2.7505324515136058</v>
      </c>
      <c r="C5310" s="12">
        <v>1.1226942003242164</v>
      </c>
      <c r="D5310" s="12">
        <v>0.63660852094122344</v>
      </c>
      <c r="E5310" s="12">
        <v>0.63727094683501395</v>
      </c>
    </row>
    <row r="5311" spans="1:5" x14ac:dyDescent="0.25">
      <c r="A5311" s="11">
        <v>44957</v>
      </c>
      <c r="B5311" s="12">
        <v>2.6520608292607801</v>
      </c>
      <c r="C5311" s="12">
        <v>1.1023106777497891</v>
      </c>
      <c r="D5311" s="12">
        <v>0.5856565196297987</v>
      </c>
      <c r="E5311" s="12">
        <v>0.65054917645867938</v>
      </c>
    </row>
    <row r="5312" spans="1:5" x14ac:dyDescent="0.25">
      <c r="A5312" s="11">
        <v>44958</v>
      </c>
      <c r="B5312" s="12">
        <v>2.4551175847551328</v>
      </c>
      <c r="C5312" s="12">
        <v>1.1048490032024538</v>
      </c>
      <c r="D5312" s="12">
        <v>0.56130999683567095</v>
      </c>
      <c r="E5312" s="12">
        <v>0.66334456136875808</v>
      </c>
    </row>
    <row r="5313" spans="1:5" x14ac:dyDescent="0.25">
      <c r="A5313" s="11">
        <v>44959</v>
      </c>
      <c r="B5313" s="12">
        <v>2.3763402869528734</v>
      </c>
      <c r="C5313" s="12">
        <v>0.84732434818667102</v>
      </c>
      <c r="D5313" s="12">
        <v>0.52089978889902455</v>
      </c>
      <c r="E5313" s="12">
        <v>0.34756411868231996</v>
      </c>
    </row>
    <row r="5314" spans="1:5" x14ac:dyDescent="0.25">
      <c r="A5314" s="11">
        <v>44960</v>
      </c>
      <c r="B5314" s="12">
        <v>2.6323665048102161</v>
      </c>
      <c r="C5314" s="12">
        <v>0.94762666304347531</v>
      </c>
      <c r="D5314" s="12">
        <v>0.51613088237233973</v>
      </c>
      <c r="E5314" s="12">
        <v>0.38957160876446023</v>
      </c>
    </row>
    <row r="5315" spans="1:5" x14ac:dyDescent="0.25">
      <c r="A5315" s="11">
        <v>44963</v>
      </c>
      <c r="B5315" s="12">
        <v>2.8686983982169938</v>
      </c>
      <c r="C5315" s="12">
        <v>1.0227764802329675</v>
      </c>
      <c r="D5315" s="12">
        <v>0.52792765114887608</v>
      </c>
      <c r="E5315" s="12">
        <v>0.37677622385438425</v>
      </c>
    </row>
    <row r="5316" spans="1:5" x14ac:dyDescent="0.25">
      <c r="A5316" s="11">
        <v>44964</v>
      </c>
      <c r="B5316" s="12">
        <v>2.9080870471181246</v>
      </c>
      <c r="C5316" s="12">
        <v>1.0363911349336228</v>
      </c>
      <c r="D5316" s="12">
        <v>0.49379232022102637</v>
      </c>
      <c r="E5316" s="12">
        <v>0.2915541319061325</v>
      </c>
    </row>
    <row r="5317" spans="1:5" x14ac:dyDescent="0.25">
      <c r="A5317" s="11">
        <v>44965</v>
      </c>
      <c r="B5317" s="12">
        <v>2.8490040737664293</v>
      </c>
      <c r="C5317" s="12">
        <v>1.0830809394720278</v>
      </c>
      <c r="D5317" s="12">
        <v>0.57837766229959697</v>
      </c>
      <c r="E5317" s="12">
        <v>0.40429837252888923</v>
      </c>
    </row>
    <row r="5318" spans="1:5" x14ac:dyDescent="0.25">
      <c r="A5318" s="11">
        <v>44966</v>
      </c>
      <c r="B5318" s="12">
        <v>2.9868643449203836</v>
      </c>
      <c r="C5318" s="12">
        <v>1.0429292459480615</v>
      </c>
      <c r="D5318" s="12">
        <v>0.6333455848966496</v>
      </c>
      <c r="E5318" s="12">
        <v>0.4231293163588144</v>
      </c>
    </row>
    <row r="5319" spans="1:5" x14ac:dyDescent="0.25">
      <c r="A5319" s="11">
        <v>44967</v>
      </c>
      <c r="B5319" s="12">
        <v>3.1444189405249006</v>
      </c>
      <c r="C5319" s="12">
        <v>1.101464569265568</v>
      </c>
      <c r="D5319" s="12">
        <v>0.64815429463740604</v>
      </c>
      <c r="E5319" s="12">
        <v>0.4595840922346956</v>
      </c>
    </row>
    <row r="5320" spans="1:5" x14ac:dyDescent="0.25">
      <c r="A5320" s="11">
        <v>44970</v>
      </c>
      <c r="B5320" s="12">
        <v>3.124724616074336</v>
      </c>
      <c r="C5320" s="12">
        <v>1.1147715481537785</v>
      </c>
      <c r="D5320" s="12">
        <v>0.69935729102918176</v>
      </c>
      <c r="E5320" s="12">
        <v>0.49169326568828553</v>
      </c>
    </row>
    <row r="5321" spans="1:5" x14ac:dyDescent="0.25">
      <c r="A5321" s="11">
        <v>44971</v>
      </c>
      <c r="B5321" s="12">
        <v>3.2428905627777262</v>
      </c>
      <c r="C5321" s="12">
        <v>1.1673071931286232</v>
      </c>
      <c r="D5321" s="12">
        <v>0.74478740057286619</v>
      </c>
      <c r="E5321" s="12">
        <v>0.48758908562278797</v>
      </c>
    </row>
    <row r="5322" spans="1:5" x14ac:dyDescent="0.25">
      <c r="A5322" s="11">
        <v>44972</v>
      </c>
      <c r="B5322" s="12">
        <v>3.3019735361294194</v>
      </c>
      <c r="C5322" s="12">
        <v>1.1950749352017109</v>
      </c>
      <c r="D5322" s="12">
        <v>0.66597494534238688</v>
      </c>
      <c r="E5322" s="12">
        <v>0.48541628441164336</v>
      </c>
    </row>
    <row r="5323" spans="1:5" x14ac:dyDescent="0.25">
      <c r="A5323" s="11">
        <v>44973</v>
      </c>
      <c r="B5323" s="12">
        <v>3.4004451583822446</v>
      </c>
      <c r="C5323" s="12">
        <v>1.2139200787139171</v>
      </c>
      <c r="D5323" s="12">
        <v>0.65116623560163112</v>
      </c>
      <c r="E5323" s="12">
        <v>0.5373220911223332</v>
      </c>
    </row>
    <row r="5324" spans="1:5" x14ac:dyDescent="0.25">
      <c r="A5324" s="11">
        <v>44974</v>
      </c>
      <c r="B5324" s="12">
        <v>3.3807508339316787</v>
      </c>
      <c r="C5324" s="12">
        <v>1.1976132606543757</v>
      </c>
      <c r="D5324" s="12">
        <v>0.74152446452829091</v>
      </c>
      <c r="E5324" s="12">
        <v>0.57788104706371268</v>
      </c>
    </row>
    <row r="5325" spans="1:5" x14ac:dyDescent="0.25">
      <c r="A5325" s="11">
        <v>44977</v>
      </c>
      <c r="B5325" s="12">
        <v>3.3807508339316787</v>
      </c>
      <c r="C5325" s="12">
        <v>1.198613207044819</v>
      </c>
      <c r="D5325" s="12">
        <v>0.74152446452829091</v>
      </c>
      <c r="E5325" s="12">
        <v>0.52307817207149365</v>
      </c>
    </row>
    <row r="5326" spans="1:5" x14ac:dyDescent="0.25">
      <c r="A5326" s="11">
        <v>44978</v>
      </c>
      <c r="B5326" s="12">
        <v>3.6564713762395873</v>
      </c>
      <c r="C5326" s="12">
        <v>1.270147833438092</v>
      </c>
      <c r="D5326" s="12">
        <v>0.74729735137638442</v>
      </c>
      <c r="E5326" s="12">
        <v>0.59067643197378938</v>
      </c>
    </row>
    <row r="5327" spans="1:5" x14ac:dyDescent="0.25">
      <c r="A5327" s="11">
        <v>44979</v>
      </c>
      <c r="B5327" s="12">
        <v>3.636777051789021</v>
      </c>
      <c r="C5327" s="12">
        <v>1.2593022610494344</v>
      </c>
      <c r="D5327" s="12">
        <v>0.81481502799102756</v>
      </c>
      <c r="E5327" s="12">
        <v>0.57836389177729941</v>
      </c>
    </row>
    <row r="5328" spans="1:5" x14ac:dyDescent="0.25">
      <c r="A5328" s="11">
        <v>44980</v>
      </c>
      <c r="B5328" s="12">
        <v>3.5579997539867616</v>
      </c>
      <c r="C5328" s="12">
        <v>1.2388418195218962</v>
      </c>
      <c r="D5328" s="12">
        <v>0.81180308702680537</v>
      </c>
      <c r="E5328" s="12">
        <v>0.61554293472356103</v>
      </c>
    </row>
    <row r="5329" spans="1:5" x14ac:dyDescent="0.25">
      <c r="A5329" s="11">
        <v>44981</v>
      </c>
      <c r="B5329" s="12">
        <v>3.7352486740418467</v>
      </c>
      <c r="C5329" s="12">
        <v>1.2954541690116268</v>
      </c>
      <c r="D5329" s="12">
        <v>0.8710379259898412</v>
      </c>
      <c r="E5329" s="12">
        <v>0.65079059881547441</v>
      </c>
    </row>
    <row r="5330" spans="1:5" x14ac:dyDescent="0.25">
      <c r="A5330" s="11">
        <v>44984</v>
      </c>
      <c r="B5330" s="12">
        <v>3.6761657006901514</v>
      </c>
      <c r="C5330" s="12">
        <v>1.3224527215536039</v>
      </c>
      <c r="D5330" s="12">
        <v>0.86877897026667383</v>
      </c>
      <c r="E5330" s="12">
        <v>0.62688978549287755</v>
      </c>
    </row>
    <row r="5331" spans="1:5" x14ac:dyDescent="0.25">
      <c r="A5331" s="11">
        <v>44985</v>
      </c>
      <c r="B5331" s="12">
        <v>3.6958600251407159</v>
      </c>
      <c r="C5331" s="12">
        <v>1.377603610934224</v>
      </c>
      <c r="D5331" s="12">
        <v>0.8790697685610992</v>
      </c>
      <c r="E5331" s="12">
        <v>0.6334081891263128</v>
      </c>
    </row>
    <row r="5332" spans="1:5" x14ac:dyDescent="0.25">
      <c r="A5332" s="11">
        <v>44986</v>
      </c>
      <c r="B5332" s="12">
        <v>3.8731089451957992</v>
      </c>
      <c r="C5332" s="12">
        <v>1.4459845602499439</v>
      </c>
      <c r="D5332" s="12">
        <v>0.92299390762266964</v>
      </c>
      <c r="E5332" s="12">
        <v>0.70317925023975236</v>
      </c>
    </row>
    <row r="5333" spans="1:5" x14ac:dyDescent="0.25">
      <c r="A5333" s="11">
        <v>44987</v>
      </c>
      <c r="B5333" s="12">
        <v>3.9321919185474941</v>
      </c>
      <c r="C5333" s="12">
        <v>1.4684448945583697</v>
      </c>
      <c r="D5333" s="12">
        <v>0.83991453602621224</v>
      </c>
      <c r="E5333" s="12">
        <v>0.6771056357060109</v>
      </c>
    </row>
    <row r="5334" spans="1:5" x14ac:dyDescent="0.25">
      <c r="A5334" s="11">
        <v>44988</v>
      </c>
      <c r="B5334" s="12">
        <v>3.7155543495912804</v>
      </c>
      <c r="C5334" s="12">
        <v>1.4735215454636985</v>
      </c>
      <c r="D5334" s="12">
        <v>0.82460383612474897</v>
      </c>
      <c r="E5334" s="12">
        <v>0.77995155970021668</v>
      </c>
    </row>
    <row r="5335" spans="1:5" x14ac:dyDescent="0.25">
      <c r="A5335" s="11">
        <v>44991</v>
      </c>
      <c r="B5335" s="12">
        <v>3.7352486740418467</v>
      </c>
      <c r="C5335" s="12">
        <v>1.4671372723554814</v>
      </c>
      <c r="D5335" s="12">
        <v>0.83464363933882413</v>
      </c>
      <c r="E5335" s="12">
        <v>0.67782990277639066</v>
      </c>
    </row>
    <row r="5336" spans="1:5" x14ac:dyDescent="0.25">
      <c r="A5336" s="11">
        <v>44992</v>
      </c>
      <c r="B5336" s="12">
        <v>3.8140259718441056</v>
      </c>
      <c r="C5336" s="12">
        <v>1.4441385053752791</v>
      </c>
      <c r="D5336" s="12">
        <v>0.91998196665845022</v>
      </c>
      <c r="E5336" s="12">
        <v>0.74325536146754179</v>
      </c>
    </row>
    <row r="5337" spans="1:5" x14ac:dyDescent="0.25">
      <c r="A5337" s="11">
        <v>44993</v>
      </c>
      <c r="B5337" s="12">
        <v>3.892803269646365</v>
      </c>
      <c r="C5337" s="12">
        <v>1.4083711921786426</v>
      </c>
      <c r="D5337" s="12">
        <v>0.95110535662207851</v>
      </c>
      <c r="E5337" s="12">
        <v>0.7420482496835733</v>
      </c>
    </row>
    <row r="5338" spans="1:5" x14ac:dyDescent="0.25">
      <c r="A5338" s="11">
        <v>44994</v>
      </c>
      <c r="B5338" s="12">
        <v>3.7746373229429753</v>
      </c>
      <c r="C5338" s="12">
        <v>1.409986490193974</v>
      </c>
      <c r="D5338" s="12">
        <v>1.0216349742009432</v>
      </c>
      <c r="E5338" s="12">
        <v>0.75436078988006194</v>
      </c>
    </row>
    <row r="5339" spans="1:5" x14ac:dyDescent="0.25">
      <c r="A5339" s="11">
        <v>44995</v>
      </c>
      <c r="B5339" s="12">
        <v>3.4595281317339381</v>
      </c>
      <c r="C5339" s="12">
        <v>1.282916379654526</v>
      </c>
      <c r="D5339" s="12">
        <v>1.1333277849575114</v>
      </c>
      <c r="E5339" s="12">
        <v>0.68145123812830088</v>
      </c>
    </row>
    <row r="5340" spans="1:5" x14ac:dyDescent="0.25">
      <c r="A5340" s="11">
        <v>44998</v>
      </c>
      <c r="B5340" s="12">
        <v>3.2822792116788548</v>
      </c>
      <c r="C5340" s="12">
        <v>1.1577692429428537</v>
      </c>
      <c r="D5340" s="12">
        <v>1.2224310384824153</v>
      </c>
      <c r="E5340" s="12">
        <v>0.88979873204144699</v>
      </c>
    </row>
    <row r="5341" spans="1:5" x14ac:dyDescent="0.25">
      <c r="A5341" s="11">
        <v>44999</v>
      </c>
      <c r="B5341" s="12">
        <v>3.5383054295361971</v>
      </c>
      <c r="C5341" s="12">
        <v>1.3633736046086802</v>
      </c>
      <c r="D5341" s="12">
        <v>1.2575703497316721</v>
      </c>
      <c r="E5341" s="12">
        <v>1.1464306973133749</v>
      </c>
    </row>
    <row r="5342" spans="1:5" x14ac:dyDescent="0.25">
      <c r="A5342" s="11">
        <v>45000</v>
      </c>
      <c r="B5342" s="12">
        <v>3.4201394828328091</v>
      </c>
      <c r="C5342" s="12">
        <v>1.1539232952873015</v>
      </c>
      <c r="D5342" s="12">
        <v>1.69530576986528</v>
      </c>
      <c r="E5342" s="12">
        <v>1.1891624544658983</v>
      </c>
    </row>
    <row r="5343" spans="1:5" x14ac:dyDescent="0.25">
      <c r="A5343" s="11">
        <v>45001</v>
      </c>
      <c r="B5343" s="12">
        <v>3.636777051789021</v>
      </c>
      <c r="C5343" s="12">
        <v>1.2393802521936734</v>
      </c>
      <c r="D5343" s="12">
        <v>1.6646843700623544</v>
      </c>
      <c r="E5343" s="12">
        <v>1.0711069219936742</v>
      </c>
    </row>
    <row r="5344" spans="1:5" x14ac:dyDescent="0.25">
      <c r="A5344" s="11">
        <v>45002</v>
      </c>
      <c r="B5344" s="12">
        <v>3.3413621850305497</v>
      </c>
      <c r="C5344" s="12">
        <v>1.1380010719933149</v>
      </c>
      <c r="D5344" s="12">
        <v>1.6606684487767265</v>
      </c>
      <c r="E5344" s="12">
        <v>1.1923009451042184</v>
      </c>
    </row>
    <row r="5345" spans="1:5" x14ac:dyDescent="0.25">
      <c r="A5345" s="11">
        <v>45005</v>
      </c>
      <c r="B5345" s="12">
        <v>3.4398338072833736</v>
      </c>
      <c r="C5345" s="12">
        <v>1.2030745063252597</v>
      </c>
      <c r="D5345" s="12">
        <v>1.6453577488752631</v>
      </c>
      <c r="E5345" s="12">
        <v>1.355502458296902</v>
      </c>
    </row>
    <row r="5346" spans="1:5" x14ac:dyDescent="0.25">
      <c r="A5346" s="11">
        <v>45006</v>
      </c>
      <c r="B5346" s="12">
        <v>3.479222456184504</v>
      </c>
      <c r="C5346" s="12">
        <v>1.2715323745940912</v>
      </c>
      <c r="D5346" s="12">
        <v>1.3825658997468899</v>
      </c>
      <c r="E5346" s="12">
        <v>1.1671930199976523</v>
      </c>
    </row>
    <row r="5347" spans="1:5" x14ac:dyDescent="0.25">
      <c r="A5347" s="11">
        <v>45007</v>
      </c>
      <c r="B5347" s="12">
        <v>3.105030291623772</v>
      </c>
      <c r="C5347" s="12">
        <v>1.2922235729809628</v>
      </c>
      <c r="D5347" s="12">
        <v>1.3456696229351681</v>
      </c>
      <c r="E5347" s="12">
        <v>1.1452235855294071</v>
      </c>
    </row>
    <row r="5348" spans="1:5" x14ac:dyDescent="0.25">
      <c r="A5348" s="11">
        <v>45008</v>
      </c>
      <c r="B5348" s="12">
        <v>2.9868643449203836</v>
      </c>
      <c r="C5348" s="12">
        <v>1.1721530871746193</v>
      </c>
      <c r="D5348" s="12">
        <v>1.2138972057504533</v>
      </c>
      <c r="E5348" s="12">
        <v>1.0894550211100127</v>
      </c>
    </row>
    <row r="5349" spans="1:5" x14ac:dyDescent="0.25">
      <c r="A5349" s="11">
        <v>45009</v>
      </c>
      <c r="B5349" s="12">
        <v>3.0262529938215126</v>
      </c>
      <c r="C5349" s="12">
        <v>1.1311552851664315</v>
      </c>
      <c r="D5349" s="12">
        <v>1.3905977423181479</v>
      </c>
      <c r="E5349" s="12">
        <v>1.1201156604228391</v>
      </c>
    </row>
    <row r="5350" spans="1:5" x14ac:dyDescent="0.25">
      <c r="A5350" s="11">
        <v>45012</v>
      </c>
      <c r="B5350" s="12">
        <v>3.2822792116788548</v>
      </c>
      <c r="C5350" s="12">
        <v>1.2019207220285939</v>
      </c>
      <c r="D5350" s="12">
        <v>1.3311119082747611</v>
      </c>
      <c r="E5350" s="12">
        <v>1.1056303190152037</v>
      </c>
    </row>
    <row r="5351" spans="1:5" x14ac:dyDescent="0.25">
      <c r="A5351" s="11">
        <v>45013</v>
      </c>
      <c r="B5351" s="12">
        <v>3.3610565094811142</v>
      </c>
      <c r="C5351" s="12">
        <v>1.2642250740485417</v>
      </c>
      <c r="D5351" s="12">
        <v>1.3318648935158166</v>
      </c>
      <c r="E5351" s="12">
        <v>1.1490863432381082</v>
      </c>
    </row>
    <row r="5352" spans="1:5" x14ac:dyDescent="0.25">
      <c r="A5352" s="11">
        <v>45014</v>
      </c>
      <c r="B5352" s="12">
        <v>3.3610565094811142</v>
      </c>
      <c r="C5352" s="12">
        <v>1.2726092399376459</v>
      </c>
      <c r="D5352" s="12">
        <v>1.3461716130958721</v>
      </c>
      <c r="E5352" s="12">
        <v>1.0812466609790194</v>
      </c>
    </row>
    <row r="5353" spans="1:5" x14ac:dyDescent="0.25">
      <c r="A5353" s="11">
        <v>45015</v>
      </c>
      <c r="B5353" s="12">
        <v>3.2625848872282903</v>
      </c>
      <c r="C5353" s="12">
        <v>1.3063766603533951</v>
      </c>
      <c r="D5353" s="12">
        <v>1.2585743300530801</v>
      </c>
      <c r="E5353" s="12">
        <v>1.0785910150542861</v>
      </c>
    </row>
    <row r="5354" spans="1:5" x14ac:dyDescent="0.25">
      <c r="A5354" s="11">
        <v>45016</v>
      </c>
      <c r="B5354" s="12">
        <v>3.0853359671732075</v>
      </c>
      <c r="C5354" s="12">
        <v>1.2505335003947753</v>
      </c>
      <c r="D5354" s="12">
        <v>1.2364867629821183</v>
      </c>
      <c r="E5354" s="12">
        <v>1.1012847165929132</v>
      </c>
    </row>
    <row r="5355" spans="1:5" x14ac:dyDescent="0.25">
      <c r="A5355" s="11">
        <v>45019</v>
      </c>
      <c r="B5355" s="12">
        <v>2.9277813715686887</v>
      </c>
      <c r="C5355" s="12">
        <v>1.1824602268914994</v>
      </c>
      <c r="D5355" s="12">
        <v>1.1767499338583807</v>
      </c>
      <c r="E5355" s="12">
        <v>0.97695220284404893</v>
      </c>
    </row>
    <row r="5356" spans="1:5" x14ac:dyDescent="0.25">
      <c r="A5356" s="11">
        <v>45020</v>
      </c>
      <c r="B5356" s="12">
        <v>2.7702267759641703</v>
      </c>
      <c r="C5356" s="12">
        <v>1.1744606557679509</v>
      </c>
      <c r="D5356" s="12">
        <v>1.1584272929926966</v>
      </c>
      <c r="E5356" s="12">
        <v>0.96632961914511684</v>
      </c>
    </row>
    <row r="5357" spans="1:5" x14ac:dyDescent="0.25">
      <c r="A5357" s="11">
        <v>45021</v>
      </c>
      <c r="B5357" s="12">
        <v>2.7308381270630395</v>
      </c>
      <c r="C5357" s="12">
        <v>1.1036952189057883</v>
      </c>
      <c r="D5357" s="12">
        <v>1.1782559043404903</v>
      </c>
      <c r="E5357" s="12">
        <v>0.90597402994663878</v>
      </c>
    </row>
    <row r="5358" spans="1:5" x14ac:dyDescent="0.25">
      <c r="A5358" s="11">
        <v>45022</v>
      </c>
      <c r="B5358" s="12">
        <v>2.7308381270630395</v>
      </c>
      <c r="C5358" s="12">
        <v>1.1041567326244544</v>
      </c>
      <c r="D5358" s="12">
        <v>1.1928136190008967</v>
      </c>
      <c r="E5358" s="12">
        <v>0.90500834051946333</v>
      </c>
    </row>
    <row r="5359" spans="1:5" x14ac:dyDescent="0.25">
      <c r="A5359" s="11">
        <v>45023</v>
      </c>
      <c r="B5359" s="12" t="e">
        <v>#N/A</v>
      </c>
      <c r="C5359" s="12" t="e">
        <v>#N/A</v>
      </c>
      <c r="D5359" s="12" t="e">
        <v>#N/A</v>
      </c>
      <c r="E5359" s="12" t="e">
        <v>#N/A</v>
      </c>
    </row>
    <row r="5360" spans="1:5" x14ac:dyDescent="0.25">
      <c r="A5360" s="11">
        <v>45026</v>
      </c>
      <c r="B5360" s="12">
        <v>2.9868643449203836</v>
      </c>
      <c r="C5360" s="12" t="e">
        <v>#N/A</v>
      </c>
      <c r="D5360" s="12">
        <v>1.238494723624934</v>
      </c>
      <c r="E5360" s="12" t="e">
        <v>#N/A</v>
      </c>
    </row>
    <row r="5361" spans="1:5" x14ac:dyDescent="0.25">
      <c r="A5361" s="11">
        <v>45027</v>
      </c>
      <c r="B5361" s="12">
        <v>2.9671700204698177</v>
      </c>
      <c r="C5361" s="12">
        <v>1.1948441783423778</v>
      </c>
      <c r="D5361" s="12">
        <v>1.1898016780366751</v>
      </c>
      <c r="E5361" s="12">
        <v>0.88062468248327774</v>
      </c>
    </row>
    <row r="5362" spans="1:5" x14ac:dyDescent="0.25">
      <c r="A5362" s="11">
        <v>45028</v>
      </c>
      <c r="B5362" s="12">
        <v>2.8686983982169938</v>
      </c>
      <c r="C5362" s="12">
        <v>1.2333805738510122</v>
      </c>
      <c r="D5362" s="12">
        <v>1.153658386466011</v>
      </c>
      <c r="E5362" s="12">
        <v>0.85913809272861985</v>
      </c>
    </row>
    <row r="5363" spans="1:5" x14ac:dyDescent="0.25">
      <c r="A5363" s="11">
        <v>45029</v>
      </c>
      <c r="B5363" s="12">
        <v>2.9080870471181246</v>
      </c>
      <c r="C5363" s="12">
        <v>1.2206889465876891</v>
      </c>
      <c r="D5363" s="12">
        <v>1.0675670739053309</v>
      </c>
      <c r="E5363" s="12">
        <v>0.81447495672174552</v>
      </c>
    </row>
    <row r="5364" spans="1:5" x14ac:dyDescent="0.25">
      <c r="A5364" s="11">
        <v>45030</v>
      </c>
      <c r="B5364" s="12">
        <v>3.0262529938215126</v>
      </c>
      <c r="C5364" s="12">
        <v>1.2593791800025453</v>
      </c>
      <c r="D5364" s="12">
        <v>1.047738462557535</v>
      </c>
      <c r="E5364" s="12">
        <v>0.77174319956922288</v>
      </c>
    </row>
    <row r="5365" spans="1:5" x14ac:dyDescent="0.25">
      <c r="A5365" s="11">
        <v>45033</v>
      </c>
      <c r="B5365" s="12">
        <v>3.1444189405249006</v>
      </c>
      <c r="C5365" s="12">
        <v>1.2880699495129657</v>
      </c>
      <c r="D5365" s="12">
        <v>0.97846382038042623</v>
      </c>
      <c r="E5365" s="12">
        <v>0.78212436091136128</v>
      </c>
    </row>
    <row r="5366" spans="1:5" x14ac:dyDescent="0.25">
      <c r="A5366" s="11">
        <v>45034</v>
      </c>
      <c r="B5366" s="12">
        <v>3.105030291623772</v>
      </c>
      <c r="C5366" s="12">
        <v>1.2520718794569967</v>
      </c>
      <c r="D5366" s="12">
        <v>0.99051158423731567</v>
      </c>
      <c r="E5366" s="12">
        <v>0.6594818036600556</v>
      </c>
    </row>
    <row r="5367" spans="1:5" x14ac:dyDescent="0.25">
      <c r="A5367" s="11">
        <v>45035</v>
      </c>
      <c r="B5367" s="12">
        <v>3.1641132649754669</v>
      </c>
      <c r="C5367" s="12">
        <v>1.289377571715854</v>
      </c>
      <c r="D5367" s="12">
        <v>1.0276588561293882</v>
      </c>
      <c r="E5367" s="12">
        <v>0.6848311511234153</v>
      </c>
    </row>
    <row r="5368" spans="1:5" x14ac:dyDescent="0.25">
      <c r="A5368" s="11">
        <v>45036</v>
      </c>
      <c r="B5368" s="12">
        <v>3.0459473182720771</v>
      </c>
      <c r="C5368" s="12">
        <v>1.2516872846914409</v>
      </c>
      <c r="D5368" s="12">
        <v>1.0251489053258687</v>
      </c>
      <c r="E5368" s="12">
        <v>0.73552984605013672</v>
      </c>
    </row>
    <row r="5369" spans="1:5" x14ac:dyDescent="0.25">
      <c r="A5369" s="11">
        <v>45037</v>
      </c>
      <c r="B5369" s="12">
        <v>3.105030291623772</v>
      </c>
      <c r="C5369" s="12">
        <v>1.2791473509520848</v>
      </c>
      <c r="D5369" s="12">
        <v>1.0000493972906854</v>
      </c>
      <c r="E5369" s="12">
        <v>0.73480557897975562</v>
      </c>
    </row>
    <row r="5370" spans="1:5" x14ac:dyDescent="0.25">
      <c r="A5370" s="11">
        <v>45040</v>
      </c>
      <c r="B5370" s="12">
        <v>2.9868643449203836</v>
      </c>
      <c r="C5370" s="12">
        <v>1.2779166477023081</v>
      </c>
      <c r="D5370" s="12">
        <v>1.0545153297270355</v>
      </c>
      <c r="E5370" s="12">
        <v>0.66575878493669638</v>
      </c>
    </row>
    <row r="5371" spans="1:5" x14ac:dyDescent="0.25">
      <c r="A5371" s="11">
        <v>45041</v>
      </c>
      <c r="B5371" s="12">
        <v>2.7308381270630395</v>
      </c>
      <c r="C5371" s="12">
        <v>1.1953056920610443</v>
      </c>
      <c r="D5371" s="12">
        <v>0.95537227298805738</v>
      </c>
      <c r="E5371" s="12">
        <v>0.7058348961644858</v>
      </c>
    </row>
    <row r="5372" spans="1:5" x14ac:dyDescent="0.25">
      <c r="A5372" s="11">
        <v>45042</v>
      </c>
      <c r="B5372" s="12">
        <v>2.8686983982169938</v>
      </c>
      <c r="C5372" s="12">
        <v>1.2256117595867961</v>
      </c>
      <c r="D5372" s="12">
        <v>1.0083322349422956</v>
      </c>
      <c r="E5372" s="12">
        <v>0.76957039835807828</v>
      </c>
    </row>
    <row r="5373" spans="1:5" x14ac:dyDescent="0.25">
      <c r="A5373" s="11">
        <v>45043</v>
      </c>
      <c r="B5373" s="12">
        <v>3.0459473182720771</v>
      </c>
      <c r="C5373" s="12">
        <v>1.2817625953578602</v>
      </c>
      <c r="D5373" s="12">
        <v>1.0537623444859787</v>
      </c>
      <c r="E5373" s="12">
        <v>0.79371263403747017</v>
      </c>
    </row>
    <row r="5374" spans="1:5" x14ac:dyDescent="0.25">
      <c r="A5374" s="11">
        <v>45044</v>
      </c>
      <c r="B5374" s="12">
        <v>2.8883927226675583</v>
      </c>
      <c r="C5374" s="12">
        <v>1.1732299525181742</v>
      </c>
      <c r="D5374" s="12">
        <v>1.0999454392707164</v>
      </c>
      <c r="E5374" s="12">
        <v>0.80795655308831105</v>
      </c>
    </row>
    <row r="5375" spans="1:5" x14ac:dyDescent="0.25">
      <c r="A5375" s="11">
        <v>45047</v>
      </c>
      <c r="B5375" s="12">
        <v>3.1838075894260314</v>
      </c>
      <c r="C5375" s="12" t="e">
        <v>#N/A</v>
      </c>
      <c r="D5375" s="12">
        <v>1.10973424740444</v>
      </c>
      <c r="E5375" s="12" t="e">
        <v>#N/A</v>
      </c>
    </row>
    <row r="5376" spans="1:5" x14ac:dyDescent="0.25">
      <c r="A5376" s="11">
        <v>45048</v>
      </c>
      <c r="B5376" s="12">
        <v>2.9474756960192532</v>
      </c>
      <c r="C5376" s="12">
        <v>1.1250786878706591</v>
      </c>
      <c r="D5376" s="12">
        <v>1.1704750568495841</v>
      </c>
      <c r="E5376" s="12">
        <v>0.78960845397197332</v>
      </c>
    </row>
    <row r="5377" spans="1:5" x14ac:dyDescent="0.25">
      <c r="A5377" s="11">
        <v>45049</v>
      </c>
      <c r="B5377" s="12">
        <v>2.8096154248652989</v>
      </c>
      <c r="C5377" s="12">
        <v>1.1266170669328799</v>
      </c>
      <c r="D5377" s="12">
        <v>1.21640715655397</v>
      </c>
      <c r="E5377" s="12">
        <v>0.82099336035518145</v>
      </c>
    </row>
    <row r="5378" spans="1:5" x14ac:dyDescent="0.25">
      <c r="A5378" s="11">
        <v>45050</v>
      </c>
      <c r="B5378" s="12">
        <v>2.8883927226675583</v>
      </c>
      <c r="C5378" s="12">
        <v>1.0697739605838166</v>
      </c>
      <c r="D5378" s="12">
        <v>1.2086263090630638</v>
      </c>
      <c r="E5378" s="12">
        <v>0.78019298205701038</v>
      </c>
    </row>
    <row r="5379" spans="1:5" x14ac:dyDescent="0.25">
      <c r="A5379" s="11">
        <v>45051</v>
      </c>
      <c r="B5379" s="12">
        <v>3.0262529938215126</v>
      </c>
      <c r="C5379" s="12">
        <v>1.1434623176641989</v>
      </c>
      <c r="D5379" s="12">
        <v>1.2379927334642293</v>
      </c>
      <c r="E5379" s="12">
        <v>0.76763901950372737</v>
      </c>
    </row>
    <row r="5380" spans="1:5" x14ac:dyDescent="0.25">
      <c r="A5380" s="11">
        <v>45054</v>
      </c>
      <c r="B5380" s="12">
        <v>3.1838075894260314</v>
      </c>
      <c r="C5380" s="12">
        <v>1.1578461618959646</v>
      </c>
      <c r="D5380" s="12">
        <v>1.2625902513387093</v>
      </c>
      <c r="E5380" s="12">
        <v>0.74518674032189336</v>
      </c>
    </row>
    <row r="5381" spans="1:5" x14ac:dyDescent="0.25">
      <c r="A5381" s="11">
        <v>45055</v>
      </c>
      <c r="B5381" s="12">
        <v>3.22319623832716</v>
      </c>
      <c r="C5381" s="12">
        <v>1.1856139039690525</v>
      </c>
      <c r="D5381" s="12">
        <v>1.2841758282489664</v>
      </c>
      <c r="E5381" s="12">
        <v>0.75749928051838267</v>
      </c>
    </row>
    <row r="5382" spans="1:5" x14ac:dyDescent="0.25">
      <c r="A5382" s="11">
        <v>45056</v>
      </c>
      <c r="B5382" s="12">
        <v>3.0262529938215126</v>
      </c>
      <c r="C5382" s="12">
        <v>1.1531541057561907</v>
      </c>
      <c r="D5382" s="12">
        <v>1.2239370089645256</v>
      </c>
      <c r="E5382" s="12">
        <v>0.80530090716357772</v>
      </c>
    </row>
    <row r="5383" spans="1:5" x14ac:dyDescent="0.25">
      <c r="A5383" s="11">
        <v>45057</v>
      </c>
      <c r="B5383" s="12">
        <v>2.9671700204698177</v>
      </c>
      <c r="C5383" s="12">
        <v>1.1135408449040021</v>
      </c>
      <c r="D5383" s="12">
        <v>1.2949686167040957</v>
      </c>
      <c r="E5383" s="12">
        <v>0.83306447819487706</v>
      </c>
    </row>
    <row r="5384" spans="1:5" x14ac:dyDescent="0.25">
      <c r="A5384" s="11">
        <v>45058</v>
      </c>
      <c r="B5384" s="12">
        <v>3.0853359671732075</v>
      </c>
      <c r="C5384" s="12">
        <v>1.1552309174901889</v>
      </c>
      <c r="D5384" s="12">
        <v>1.2492875120800626</v>
      </c>
      <c r="E5384" s="12">
        <v>0.84078999361228279</v>
      </c>
    </row>
    <row r="5385" spans="1:5" x14ac:dyDescent="0.25">
      <c r="A5385" s="11">
        <v>45061</v>
      </c>
      <c r="B5385" s="12">
        <v>3.1641132649754669</v>
      </c>
      <c r="C5385" s="12">
        <v>1.1973825037950425</v>
      </c>
      <c r="D5385" s="12">
        <v>1.2507934825621736</v>
      </c>
      <c r="E5385" s="12">
        <v>0.89342006739335511</v>
      </c>
    </row>
    <row r="5386" spans="1:5" x14ac:dyDescent="0.25">
      <c r="A5386" s="11">
        <v>45062</v>
      </c>
      <c r="B5386" s="12">
        <v>3.2625848872282903</v>
      </c>
      <c r="C5386" s="12">
        <v>1.2712246987816469</v>
      </c>
      <c r="D5386" s="12">
        <v>1.2959725970255043</v>
      </c>
      <c r="E5386" s="12">
        <v>1.0189596929261893</v>
      </c>
    </row>
    <row r="5387" spans="1:5" x14ac:dyDescent="0.25">
      <c r="A5387" s="11">
        <v>45063</v>
      </c>
      <c r="B5387" s="12">
        <v>3.3610565094811142</v>
      </c>
      <c r="C5387" s="12">
        <v>1.3009154146825106</v>
      </c>
      <c r="D5387" s="12">
        <v>1.3456696229351681</v>
      </c>
      <c r="E5387" s="12">
        <v>1.1531905233036051</v>
      </c>
    </row>
    <row r="5388" spans="1:5" x14ac:dyDescent="0.25">
      <c r="A5388" s="11">
        <v>45064</v>
      </c>
      <c r="B5388" s="12">
        <v>3.4989167806350685</v>
      </c>
      <c r="C5388" s="12">
        <v>1.3860646957764391</v>
      </c>
      <c r="D5388" s="12">
        <v>1.3165541936143548</v>
      </c>
      <c r="E5388" s="12">
        <v>1.1548804798011623</v>
      </c>
    </row>
    <row r="5389" spans="1:5" x14ac:dyDescent="0.25">
      <c r="A5389" s="11">
        <v>45065</v>
      </c>
      <c r="B5389" s="12">
        <v>3.5579997539867616</v>
      </c>
      <c r="C5389" s="12">
        <v>1.3619890634526817</v>
      </c>
      <c r="D5389" s="12">
        <v>1.3243350411052606</v>
      </c>
      <c r="E5389" s="12">
        <v>1.1227713063475731</v>
      </c>
    </row>
    <row r="5390" spans="1:5" x14ac:dyDescent="0.25">
      <c r="A5390" s="11">
        <v>45068</v>
      </c>
      <c r="B5390" s="12">
        <v>3.5776940784373279</v>
      </c>
      <c r="C5390" s="12">
        <v>1.3749114475753375</v>
      </c>
      <c r="D5390" s="12">
        <v>1.2435146252319704</v>
      </c>
      <c r="E5390" s="12">
        <v>1.0884893316828372</v>
      </c>
    </row>
    <row r="5391" spans="1:5" x14ac:dyDescent="0.25">
      <c r="A5391" s="11">
        <v>45069</v>
      </c>
      <c r="B5391" s="12">
        <v>3.5383054295361971</v>
      </c>
      <c r="C5391" s="12">
        <v>1.3755267992002258</v>
      </c>
      <c r="D5391" s="12">
        <v>1.2507934825621723</v>
      </c>
      <c r="E5391" s="12">
        <v>1.0662784748577976</v>
      </c>
    </row>
    <row r="5392" spans="1:5" x14ac:dyDescent="0.25">
      <c r="A5392" s="11">
        <v>45070</v>
      </c>
      <c r="B5392" s="12">
        <v>3.636777051789021</v>
      </c>
      <c r="C5392" s="12">
        <v>1.3620659824057926</v>
      </c>
      <c r="D5392" s="12">
        <v>1.2507934825621723</v>
      </c>
      <c r="E5392" s="12">
        <v>1.0167868917150453</v>
      </c>
    </row>
    <row r="5393" spans="1:5" x14ac:dyDescent="0.25">
      <c r="A5393" s="11">
        <v>45071</v>
      </c>
      <c r="B5393" s="12">
        <v>3.7746373229429753</v>
      </c>
      <c r="C5393" s="12">
        <v>1.3856801010108835</v>
      </c>
      <c r="D5393" s="12">
        <v>1.2369887531428214</v>
      </c>
      <c r="E5393" s="12">
        <v>0.97019237685381932</v>
      </c>
    </row>
    <row r="5394" spans="1:5" x14ac:dyDescent="0.25">
      <c r="A5394" s="11">
        <v>45072</v>
      </c>
      <c r="B5394" s="12">
        <v>3.7943316473935398</v>
      </c>
      <c r="C5394" s="12">
        <v>1.4232165501290739</v>
      </c>
      <c r="D5394" s="12">
        <v>1.3100283215252067</v>
      </c>
      <c r="E5394" s="12">
        <v>1.0493789098822219</v>
      </c>
    </row>
    <row r="5395" spans="1:5" x14ac:dyDescent="0.25">
      <c r="A5395" s="11">
        <v>45075</v>
      </c>
      <c r="B5395" s="12">
        <v>3.8140259718441056</v>
      </c>
      <c r="C5395" s="12">
        <v>1.3353751056762597</v>
      </c>
      <c r="D5395" s="12">
        <v>1.3351278295603919</v>
      </c>
      <c r="E5395" s="12">
        <v>1.024753829489244</v>
      </c>
    </row>
    <row r="5396" spans="1:5" x14ac:dyDescent="0.25">
      <c r="A5396" s="11">
        <v>45076</v>
      </c>
      <c r="B5396" s="12">
        <v>3.518611105085633</v>
      </c>
      <c r="C5396" s="12">
        <v>1.2661480478763181</v>
      </c>
      <c r="D5396" s="12">
        <v>1.2389967137856366</v>
      </c>
      <c r="E5396" s="12">
        <v>1.0295822766251226</v>
      </c>
    </row>
    <row r="5397" spans="1:5" x14ac:dyDescent="0.25">
      <c r="A5397" s="11">
        <v>45077</v>
      </c>
      <c r="B5397" s="12">
        <v>3.479222456184504</v>
      </c>
      <c r="C5397" s="12">
        <v>1.2150738630105828</v>
      </c>
      <c r="D5397" s="12">
        <v>1.2992355330700796</v>
      </c>
      <c r="E5397" s="12">
        <v>1.0141312457903104</v>
      </c>
    </row>
    <row r="5398" spans="1:5" x14ac:dyDescent="0.25">
      <c r="A5398" s="11">
        <v>45078</v>
      </c>
      <c r="B5398" s="12">
        <v>3.4004451583822446</v>
      </c>
      <c r="C5398" s="12">
        <v>1.2044590474812586</v>
      </c>
      <c r="D5398" s="12">
        <v>1.3183111591768182</v>
      </c>
      <c r="E5398" s="12">
        <v>1.060484338294742</v>
      </c>
    </row>
    <row r="5399" spans="1:5" x14ac:dyDescent="0.25">
      <c r="A5399" s="11">
        <v>45079</v>
      </c>
      <c r="B5399" s="12">
        <v>3.5579997539867616</v>
      </c>
      <c r="C5399" s="12">
        <v>1.2483797697076662</v>
      </c>
      <c r="D5399" s="12">
        <v>1.2789049315615775</v>
      </c>
      <c r="E5399" s="12">
        <v>1.0462404192439025</v>
      </c>
    </row>
    <row r="5400" spans="1:5" x14ac:dyDescent="0.25">
      <c r="A5400" s="11">
        <v>45082</v>
      </c>
      <c r="B5400" s="12">
        <v>3.5579997539867616</v>
      </c>
      <c r="C5400" s="12">
        <v>1.2956849258709593</v>
      </c>
      <c r="D5400" s="12">
        <v>1.2979805576683172</v>
      </c>
      <c r="E5400" s="12">
        <v>1.0281337424843584</v>
      </c>
    </row>
    <row r="5401" spans="1:5" x14ac:dyDescent="0.25">
      <c r="A5401" s="11">
        <v>45083</v>
      </c>
      <c r="B5401" s="12">
        <v>3.5579997539867616</v>
      </c>
      <c r="C5401" s="12">
        <v>1.2876853547474107</v>
      </c>
      <c r="D5401" s="12">
        <v>1.355458431068888</v>
      </c>
      <c r="E5401" s="12">
        <v>1.024753829489244</v>
      </c>
    </row>
    <row r="5402" spans="1:5" x14ac:dyDescent="0.25">
      <c r="A5402" s="11">
        <v>45084</v>
      </c>
      <c r="B5402" s="12">
        <v>3.6958600251407159</v>
      </c>
      <c r="C5402" s="12">
        <v>1.3278370482713768</v>
      </c>
      <c r="D5402" s="12">
        <v>1.192311628840194</v>
      </c>
      <c r="E5402" s="12">
        <v>0.94798152002877978</v>
      </c>
    </row>
    <row r="5403" spans="1:5" x14ac:dyDescent="0.25">
      <c r="A5403" s="11">
        <v>45085</v>
      </c>
      <c r="B5403" s="12">
        <v>3.5776940784373279</v>
      </c>
      <c r="C5403" s="12">
        <v>1.3039152538538412</v>
      </c>
      <c r="D5403" s="12">
        <v>1.2357337777410626</v>
      </c>
      <c r="E5403" s="12">
        <v>1.0032672397345841</v>
      </c>
    </row>
    <row r="5404" spans="1:5" x14ac:dyDescent="0.25">
      <c r="A5404" s="11">
        <v>45086</v>
      </c>
      <c r="B5404" s="12">
        <v>3.6761657006901514</v>
      </c>
      <c r="C5404" s="12">
        <v>1.2675325890323164</v>
      </c>
      <c r="D5404" s="12">
        <v>1.3072673756413373</v>
      </c>
      <c r="E5404" s="12">
        <v>0.94943005416954263</v>
      </c>
    </row>
    <row r="5405" spans="1:5" x14ac:dyDescent="0.25">
      <c r="A5405" s="11">
        <v>45089</v>
      </c>
      <c r="B5405" s="12" t="e">
        <v>#N/A</v>
      </c>
      <c r="C5405" s="12">
        <v>1.2539179343316615</v>
      </c>
      <c r="D5405" s="12" t="e">
        <v>#N/A</v>
      </c>
      <c r="E5405" s="12">
        <v>0.88014183776969035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492C-7FBB-4A4B-91F7-08565C095C21}">
  <dimension ref="A1:K96"/>
  <sheetViews>
    <sheetView topLeftCell="A4" zoomScaleNormal="100" workbookViewId="0">
      <selection activeCell="M13" sqref="M13"/>
    </sheetView>
  </sheetViews>
  <sheetFormatPr baseColWidth="10" defaultColWidth="11.42578125" defaultRowHeight="15" x14ac:dyDescent="0.25"/>
  <cols>
    <col min="1" max="1" width="11.42578125" style="1"/>
    <col min="2" max="2" width="36.28515625" style="2" bestFit="1" customWidth="1"/>
    <col min="3" max="3" width="41" style="2" bestFit="1" customWidth="1"/>
    <col min="4" max="4" width="13.7109375" style="2" bestFit="1" customWidth="1"/>
    <col min="5" max="16384" width="11.42578125" style="2"/>
  </cols>
  <sheetData>
    <row r="1" spans="1:7" x14ac:dyDescent="0.25">
      <c r="A1" s="13"/>
      <c r="B1" s="14" t="s">
        <v>31</v>
      </c>
      <c r="C1" s="14" t="s">
        <v>29</v>
      </c>
      <c r="D1" s="14" t="s">
        <v>15</v>
      </c>
    </row>
    <row r="2" spans="1:7" x14ac:dyDescent="0.25">
      <c r="A2" s="11">
        <v>36525</v>
      </c>
      <c r="B2" s="15">
        <v>5.5</v>
      </c>
      <c r="C2" s="15">
        <v>2.0394679951741601</v>
      </c>
      <c r="D2" s="15">
        <v>0.51934920489014047</v>
      </c>
    </row>
    <row r="3" spans="1:7" x14ac:dyDescent="0.25">
      <c r="A3" s="11">
        <v>36616</v>
      </c>
      <c r="B3" s="15">
        <v>10.15</v>
      </c>
      <c r="C3" s="15">
        <v>1.193085178280584</v>
      </c>
      <c r="D3" s="15">
        <v>2.8622376663161253</v>
      </c>
      <c r="G3" s="8" t="s">
        <v>16</v>
      </c>
    </row>
    <row r="4" spans="1:7" x14ac:dyDescent="0.25">
      <c r="A4" s="11">
        <v>36707</v>
      </c>
      <c r="B4" s="15">
        <v>23</v>
      </c>
      <c r="C4" s="15">
        <v>2.8388384602168859</v>
      </c>
      <c r="D4" s="15">
        <v>2.213628483797847</v>
      </c>
      <c r="G4" s="3" t="s">
        <v>30</v>
      </c>
    </row>
    <row r="5" spans="1:7" x14ac:dyDescent="0.25">
      <c r="A5" s="11">
        <v>36798</v>
      </c>
      <c r="B5" s="15">
        <v>28.75</v>
      </c>
      <c r="C5" s="15">
        <v>0.15156680804826461</v>
      </c>
      <c r="D5" s="15">
        <v>0.43487714720591431</v>
      </c>
      <c r="G5" s="3" t="s">
        <v>17</v>
      </c>
    </row>
    <row r="6" spans="1:7" x14ac:dyDescent="0.25">
      <c r="A6" s="11">
        <v>36889</v>
      </c>
      <c r="B6" s="15">
        <v>35.6</v>
      </c>
      <c r="C6" s="15">
        <v>0.56571624478312099</v>
      </c>
      <c r="D6" s="15">
        <v>0.30309590820523091</v>
      </c>
    </row>
    <row r="7" spans="1:7" x14ac:dyDescent="0.25">
      <c r="A7" s="11">
        <v>36980</v>
      </c>
      <c r="B7" s="15">
        <v>52.55</v>
      </c>
      <c r="C7" s="15">
        <v>-0.24234894206619506</v>
      </c>
      <c r="D7" s="15">
        <v>-0.58277573926182047</v>
      </c>
    </row>
    <row r="8" spans="1:7" x14ac:dyDescent="0.25">
      <c r="A8" s="11">
        <v>37071</v>
      </c>
      <c r="B8" s="15">
        <v>43.65</v>
      </c>
      <c r="C8" s="15">
        <v>-2.7114799968967263</v>
      </c>
      <c r="D8" s="15">
        <v>-1.1723838471558889</v>
      </c>
    </row>
    <row r="9" spans="1:7" x14ac:dyDescent="0.25">
      <c r="A9" s="11">
        <v>37162</v>
      </c>
      <c r="B9" s="15">
        <v>36</v>
      </c>
      <c r="C9" s="15">
        <v>-1.4063511327412792</v>
      </c>
      <c r="D9" s="15">
        <v>-0.7205623901581748</v>
      </c>
    </row>
    <row r="10" spans="1:7" x14ac:dyDescent="0.25">
      <c r="A10" s="11">
        <v>37256</v>
      </c>
      <c r="B10" s="15">
        <v>45.65</v>
      </c>
      <c r="C10" s="15">
        <v>-3.1588650824804221</v>
      </c>
      <c r="D10" s="15">
        <v>-2.2791644538856404</v>
      </c>
    </row>
    <row r="11" spans="1:7" x14ac:dyDescent="0.25">
      <c r="A11" s="11">
        <v>37344</v>
      </c>
      <c r="B11" s="15">
        <v>43.65</v>
      </c>
      <c r="C11" s="15">
        <v>-1.5892582365982233</v>
      </c>
      <c r="D11" s="15">
        <v>-0.86046827589330022</v>
      </c>
    </row>
    <row r="12" spans="1:7" x14ac:dyDescent="0.25">
      <c r="A12" s="11">
        <v>37435</v>
      </c>
      <c r="B12" s="15">
        <v>19.75</v>
      </c>
      <c r="C12" s="15">
        <v>-3.3382896055140332</v>
      </c>
      <c r="D12" s="15">
        <v>-0.1096340962039255</v>
      </c>
    </row>
    <row r="13" spans="1:7" x14ac:dyDescent="0.25">
      <c r="A13" s="11">
        <v>37529</v>
      </c>
      <c r="B13" s="15">
        <v>13.45</v>
      </c>
      <c r="C13" s="15">
        <v>-2.4528758710297804</v>
      </c>
      <c r="D13" s="15">
        <v>-0.14633923263364101</v>
      </c>
    </row>
    <row r="14" spans="1:7" x14ac:dyDescent="0.25">
      <c r="A14" s="11">
        <v>37621</v>
      </c>
      <c r="B14" s="15">
        <v>19.100000000000001</v>
      </c>
      <c r="C14" s="15">
        <v>-1.4226684948410284</v>
      </c>
      <c r="D14" s="15">
        <v>-0.42134188229905334</v>
      </c>
    </row>
    <row r="15" spans="1:7" x14ac:dyDescent="0.25">
      <c r="A15" s="11">
        <v>37711</v>
      </c>
      <c r="B15" s="15">
        <v>17.899999999999999</v>
      </c>
      <c r="C15" s="15">
        <v>-3.2431318744132298</v>
      </c>
      <c r="D15" s="15">
        <v>0.90603872510692796</v>
      </c>
    </row>
    <row r="16" spans="1:7" x14ac:dyDescent="0.25">
      <c r="A16" s="11">
        <v>37802</v>
      </c>
      <c r="B16" s="15">
        <v>10.8</v>
      </c>
      <c r="C16" s="15">
        <v>-1.7210637568226828</v>
      </c>
      <c r="D16" s="15">
        <v>2.4065633546034748</v>
      </c>
    </row>
    <row r="17" spans="1:11" x14ac:dyDescent="0.25">
      <c r="A17" s="11">
        <v>37894</v>
      </c>
      <c r="B17" s="15">
        <v>3.45</v>
      </c>
      <c r="C17" s="15">
        <v>-2.9599991797036096</v>
      </c>
      <c r="D17" s="15">
        <v>3.2446145629339451</v>
      </c>
    </row>
    <row r="18" spans="1:11" ht="15" customHeight="1" x14ac:dyDescent="0.25">
      <c r="A18" s="11">
        <v>37986</v>
      </c>
      <c r="B18" s="15">
        <v>-0.9</v>
      </c>
      <c r="C18" s="15">
        <v>-2.0205544210187054</v>
      </c>
      <c r="D18" s="15">
        <v>1.8192007587188197</v>
      </c>
      <c r="G18" s="18" t="s">
        <v>32</v>
      </c>
      <c r="H18" s="18"/>
      <c r="I18" s="18"/>
      <c r="J18" s="18"/>
      <c r="K18" s="18"/>
    </row>
    <row r="19" spans="1:11" ht="12.75" customHeight="1" x14ac:dyDescent="0.25">
      <c r="A19" s="11">
        <v>38077</v>
      </c>
      <c r="B19" s="15">
        <v>-14.399999999999999</v>
      </c>
      <c r="C19" s="15">
        <v>-2.4579326219537845</v>
      </c>
      <c r="D19" s="15">
        <v>-0.27520216774630235</v>
      </c>
      <c r="G19" s="18"/>
      <c r="H19" s="18"/>
      <c r="I19" s="18"/>
      <c r="J19" s="18"/>
      <c r="K19" s="18"/>
    </row>
    <row r="20" spans="1:11" ht="19.5" customHeight="1" x14ac:dyDescent="0.25">
      <c r="A20" s="11">
        <v>38168</v>
      </c>
      <c r="B20" s="15">
        <v>-21.05</v>
      </c>
      <c r="C20" s="15">
        <v>-0.97851961511831176</v>
      </c>
      <c r="D20" s="15">
        <v>2.7341428207523277</v>
      </c>
      <c r="G20" s="18"/>
      <c r="H20" s="18"/>
      <c r="I20" s="18"/>
      <c r="J20" s="18"/>
      <c r="K20" s="18"/>
    </row>
    <row r="21" spans="1:11" x14ac:dyDescent="0.25">
      <c r="A21" s="11">
        <v>38260</v>
      </c>
      <c r="B21" s="15">
        <v>-11.8</v>
      </c>
      <c r="C21" s="15">
        <v>1.5538125448577134</v>
      </c>
      <c r="D21" s="15">
        <v>2.1241424911149442</v>
      </c>
      <c r="G21" s="9" t="s">
        <v>33</v>
      </c>
    </row>
    <row r="22" spans="1:11" x14ac:dyDescent="0.25">
      <c r="A22" s="11">
        <v>38352</v>
      </c>
      <c r="B22" s="15">
        <v>-19.649999999999999</v>
      </c>
      <c r="C22" s="15">
        <v>1.1980497774441101</v>
      </c>
      <c r="D22" s="15">
        <v>1.8250242797021921</v>
      </c>
    </row>
    <row r="23" spans="1:11" x14ac:dyDescent="0.25">
      <c r="A23" s="11">
        <v>38442</v>
      </c>
      <c r="B23" s="15">
        <v>-18.3</v>
      </c>
      <c r="C23" s="15">
        <v>3.5850434274057319</v>
      </c>
      <c r="D23" s="15">
        <v>1.7525732225887269</v>
      </c>
    </row>
    <row r="24" spans="1:11" x14ac:dyDescent="0.25">
      <c r="A24" s="11">
        <v>38533</v>
      </c>
      <c r="B24" s="15">
        <v>-24.1</v>
      </c>
      <c r="C24" s="15">
        <v>2.7720975278126669</v>
      </c>
      <c r="D24" s="15">
        <v>1.6950476488048816</v>
      </c>
    </row>
    <row r="25" spans="1:11" x14ac:dyDescent="0.25">
      <c r="A25" s="11">
        <v>38625</v>
      </c>
      <c r="B25" s="15">
        <v>-13.899999999999999</v>
      </c>
      <c r="C25" s="15">
        <v>2.4544501191758883E-2</v>
      </c>
      <c r="D25" s="15">
        <v>1.7474460404024894</v>
      </c>
    </row>
    <row r="26" spans="1:11" x14ac:dyDescent="0.25">
      <c r="A26" s="11">
        <v>38716</v>
      </c>
      <c r="B26" s="15">
        <v>-7.0500000000000007</v>
      </c>
      <c r="C26" s="15">
        <v>3.8850964649501885</v>
      </c>
      <c r="D26" s="15">
        <v>0.44917525384062795</v>
      </c>
    </row>
    <row r="27" spans="1:11" x14ac:dyDescent="0.25">
      <c r="A27" s="11">
        <v>38807</v>
      </c>
      <c r="B27" s="15">
        <v>-8.8999999999999986</v>
      </c>
      <c r="C27" s="15">
        <v>2.3075681683638605</v>
      </c>
      <c r="D27" s="15">
        <v>1.8788516458740467</v>
      </c>
    </row>
    <row r="28" spans="1:11" x14ac:dyDescent="0.25">
      <c r="A28" s="11">
        <v>38898</v>
      </c>
      <c r="B28" s="15">
        <v>-9.65</v>
      </c>
      <c r="C28" s="15">
        <v>3.5983941636619443</v>
      </c>
      <c r="D28" s="15">
        <v>-0.53850693419887907</v>
      </c>
    </row>
    <row r="29" spans="1:11" x14ac:dyDescent="0.25">
      <c r="A29" s="11">
        <v>38989</v>
      </c>
      <c r="B29" s="15">
        <v>-5.3500000000000005</v>
      </c>
      <c r="C29" s="15">
        <v>2.3932174401553263</v>
      </c>
      <c r="D29" s="15">
        <v>-0.64154861677667707</v>
      </c>
    </row>
    <row r="30" spans="1:11" x14ac:dyDescent="0.25">
      <c r="A30" s="11">
        <v>39080</v>
      </c>
      <c r="B30" s="15">
        <v>-0.95</v>
      </c>
      <c r="C30" s="15">
        <v>2.5751245329887595</v>
      </c>
      <c r="D30" s="15">
        <v>-0.70914044713171753</v>
      </c>
    </row>
    <row r="31" spans="1:11" x14ac:dyDescent="0.25">
      <c r="A31" s="11">
        <v>39171</v>
      </c>
      <c r="B31" s="15">
        <v>2.7</v>
      </c>
      <c r="C31" s="15">
        <v>1.7067684180670062</v>
      </c>
      <c r="D31" s="15">
        <v>-8.2697440138335132E-2</v>
      </c>
    </row>
    <row r="32" spans="1:11" x14ac:dyDescent="0.25">
      <c r="A32" s="11">
        <v>39262</v>
      </c>
      <c r="B32" s="15">
        <v>-0.95</v>
      </c>
      <c r="C32" s="15">
        <v>2.9795761928451681</v>
      </c>
      <c r="D32" s="15">
        <v>0.47026071253903901</v>
      </c>
    </row>
    <row r="33" spans="1:4" x14ac:dyDescent="0.25">
      <c r="A33" s="11">
        <v>39353</v>
      </c>
      <c r="B33" s="15">
        <v>7.6</v>
      </c>
      <c r="C33" s="15">
        <v>6.1475601756725062</v>
      </c>
      <c r="D33" s="15">
        <v>-0.56916048827978516</v>
      </c>
    </row>
    <row r="34" spans="1:4" x14ac:dyDescent="0.25">
      <c r="A34" s="11">
        <v>39447</v>
      </c>
      <c r="B34" s="15">
        <v>14.399999999999999</v>
      </c>
      <c r="C34" s="15">
        <v>3.5736361970140518</v>
      </c>
      <c r="D34" s="15">
        <v>-0.96030729833547213</v>
      </c>
    </row>
    <row r="35" spans="1:4" x14ac:dyDescent="0.25">
      <c r="A35" s="11">
        <v>39538</v>
      </c>
      <c r="B35" s="15">
        <v>31.25</v>
      </c>
      <c r="C35" s="15">
        <v>2.763053331639842</v>
      </c>
      <c r="D35" s="15">
        <v>-1.5513897866839099</v>
      </c>
    </row>
    <row r="36" spans="1:4" x14ac:dyDescent="0.25">
      <c r="A36" s="11">
        <v>39629</v>
      </c>
      <c r="B36" s="15">
        <v>53.599999999999994</v>
      </c>
      <c r="C36" s="15">
        <v>-1.0868266765140522E-2</v>
      </c>
      <c r="D36" s="15">
        <v>-0.8188173496581741</v>
      </c>
    </row>
    <row r="37" spans="1:4" x14ac:dyDescent="0.25">
      <c r="A37" s="11">
        <v>39721</v>
      </c>
      <c r="B37" s="15">
        <v>61.550000000000004</v>
      </c>
      <c r="C37" s="15">
        <v>1.5241750083245797</v>
      </c>
      <c r="D37" s="15">
        <v>-2.5273569843062504</v>
      </c>
    </row>
    <row r="38" spans="1:4" x14ac:dyDescent="0.25">
      <c r="A38" s="11">
        <v>39813</v>
      </c>
      <c r="B38" s="15">
        <v>79.05</v>
      </c>
      <c r="C38" s="15">
        <v>5.425407682257144</v>
      </c>
      <c r="D38" s="15">
        <v>-6.6000799041150522</v>
      </c>
    </row>
    <row r="39" spans="1:4" x14ac:dyDescent="0.25">
      <c r="A39" s="11">
        <v>39903</v>
      </c>
      <c r="B39" s="15">
        <v>66.7</v>
      </c>
      <c r="C39" s="15">
        <v>-3.5542067085278517</v>
      </c>
      <c r="D39" s="15">
        <v>-7.9519206091196892</v>
      </c>
    </row>
    <row r="40" spans="1:4" x14ac:dyDescent="0.25">
      <c r="A40" s="11">
        <v>39994</v>
      </c>
      <c r="B40" s="15">
        <v>40.950000000000003</v>
      </c>
      <c r="C40" s="15">
        <v>-5.974224255043703</v>
      </c>
      <c r="D40" s="15">
        <v>-3.6247037501742629</v>
      </c>
    </row>
    <row r="41" spans="1:4" x14ac:dyDescent="0.25">
      <c r="A41" s="11">
        <v>40086</v>
      </c>
      <c r="B41" s="15">
        <v>32.75</v>
      </c>
      <c r="C41" s="15">
        <v>-7.328231145620423</v>
      </c>
      <c r="D41" s="15">
        <v>0.37128116109743647</v>
      </c>
    </row>
    <row r="42" spans="1:4" x14ac:dyDescent="0.25">
      <c r="A42" s="11">
        <v>40178</v>
      </c>
      <c r="B42" s="15">
        <v>15.05</v>
      </c>
      <c r="C42" s="15">
        <v>-6.0586034271715388</v>
      </c>
      <c r="D42" s="15">
        <v>0.49961568024596836</v>
      </c>
    </row>
    <row r="43" spans="1:4" x14ac:dyDescent="0.25">
      <c r="A43" s="11">
        <v>40268</v>
      </c>
      <c r="B43" s="15">
        <v>-0.89999999999999991</v>
      </c>
      <c r="C43" s="15">
        <v>-4.3685099916265457</v>
      </c>
      <c r="D43" s="15">
        <v>-4.7801147227533036E-2</v>
      </c>
    </row>
    <row r="44" spans="1:4" x14ac:dyDescent="0.25">
      <c r="A44" s="11">
        <v>40359</v>
      </c>
      <c r="B44" s="15">
        <v>-3.55</v>
      </c>
      <c r="C44" s="15">
        <v>-1.5760925396328562</v>
      </c>
      <c r="D44" s="15">
        <v>3.6394069823051156</v>
      </c>
    </row>
    <row r="45" spans="1:4" x14ac:dyDescent="0.25">
      <c r="A45" s="11">
        <v>40451</v>
      </c>
      <c r="B45" s="15">
        <v>-8.9499999999999993</v>
      </c>
      <c r="C45" s="15">
        <v>-0.84337132114483682</v>
      </c>
      <c r="D45" s="15">
        <v>0.53527755987263781</v>
      </c>
    </row>
    <row r="46" spans="1:4" x14ac:dyDescent="0.25">
      <c r="A46" s="11">
        <v>40543</v>
      </c>
      <c r="B46" s="15">
        <v>-8.8000000000000007</v>
      </c>
      <c r="C46" s="15">
        <v>-0.45102550358498972</v>
      </c>
      <c r="D46" s="15">
        <v>1.8956258319181352</v>
      </c>
    </row>
    <row r="47" spans="1:4" x14ac:dyDescent="0.25">
      <c r="A47" s="11">
        <v>40633</v>
      </c>
      <c r="B47" s="15">
        <v>-6.2</v>
      </c>
      <c r="C47" s="15">
        <v>3.8223634804790407E-2</v>
      </c>
      <c r="D47" s="15">
        <v>-0.17117117117118053</v>
      </c>
    </row>
    <row r="48" spans="1:4" x14ac:dyDescent="0.25">
      <c r="A48" s="11">
        <v>40724</v>
      </c>
      <c r="B48" s="15">
        <v>-14.95</v>
      </c>
      <c r="C48" s="15">
        <v>1.4195704989906854</v>
      </c>
      <c r="D48" s="15">
        <v>2.3373341756159238</v>
      </c>
    </row>
    <row r="49" spans="1:4" x14ac:dyDescent="0.25">
      <c r="A49" s="11">
        <v>40816</v>
      </c>
      <c r="B49" s="15">
        <v>-14.8</v>
      </c>
      <c r="C49" s="15">
        <v>2.1096673608515637</v>
      </c>
      <c r="D49" s="15">
        <v>4.201940035273366</v>
      </c>
    </row>
    <row r="50" spans="1:4" x14ac:dyDescent="0.25">
      <c r="A50" s="11">
        <v>40907</v>
      </c>
      <c r="B50" s="15">
        <v>-6.1</v>
      </c>
      <c r="C50" s="15">
        <v>2.4070347337470155</v>
      </c>
      <c r="D50" s="15">
        <v>2.555748318029849</v>
      </c>
    </row>
    <row r="51" spans="1:4" x14ac:dyDescent="0.25">
      <c r="A51" s="11">
        <v>40998</v>
      </c>
      <c r="B51" s="15">
        <v>3.6500000000000004</v>
      </c>
      <c r="C51" s="15">
        <v>2.896468933501084</v>
      </c>
      <c r="D51" s="15">
        <v>3.1233238437100352</v>
      </c>
    </row>
    <row r="52" spans="1:4" x14ac:dyDescent="0.25">
      <c r="A52" s="11">
        <v>41089</v>
      </c>
      <c r="B52" s="15">
        <v>-4.3500000000000005</v>
      </c>
      <c r="C52" s="15">
        <v>3.6080356772526523</v>
      </c>
      <c r="D52" s="15">
        <v>2.0164839561494841</v>
      </c>
    </row>
    <row r="53" spans="1:4" x14ac:dyDescent="0.25">
      <c r="A53" s="11">
        <v>41180</v>
      </c>
      <c r="B53" s="15">
        <v>-7.2</v>
      </c>
      <c r="C53" s="15">
        <v>1.4964145329516398</v>
      </c>
      <c r="D53" s="15">
        <v>0.14903129657226621</v>
      </c>
    </row>
    <row r="54" spans="1:4" x14ac:dyDescent="0.25">
      <c r="A54" s="11">
        <v>41274</v>
      </c>
      <c r="B54" s="15">
        <v>-7.6</v>
      </c>
      <c r="C54" s="15">
        <v>2.7063159800907677</v>
      </c>
      <c r="D54" s="15">
        <v>1.7935463659147999</v>
      </c>
    </row>
    <row r="55" spans="1:4" x14ac:dyDescent="0.25">
      <c r="A55" s="11">
        <v>41362</v>
      </c>
      <c r="B55" s="15">
        <v>-7.5500000000000007</v>
      </c>
      <c r="C55" s="15">
        <v>1.2521792913203322</v>
      </c>
      <c r="D55" s="15">
        <v>1.7119335231207122</v>
      </c>
    </row>
    <row r="56" spans="1:4" x14ac:dyDescent="0.25">
      <c r="A56" s="11">
        <v>41453</v>
      </c>
      <c r="B56" s="15">
        <v>-21.1</v>
      </c>
      <c r="C56" s="15">
        <v>1.3911719299766645</v>
      </c>
      <c r="D56" s="15">
        <v>0.80941034078445551</v>
      </c>
    </row>
    <row r="57" spans="1:4" x14ac:dyDescent="0.25">
      <c r="A57" s="11">
        <v>41547</v>
      </c>
      <c r="B57" s="15">
        <v>-14.05</v>
      </c>
      <c r="C57" s="15">
        <v>0.7207125562945782</v>
      </c>
      <c r="D57" s="15">
        <v>1.7258845158143465</v>
      </c>
    </row>
    <row r="58" spans="1:4" x14ac:dyDescent="0.25">
      <c r="A58" s="11">
        <v>41639</v>
      </c>
      <c r="B58" s="15">
        <v>-7.7</v>
      </c>
      <c r="C58" s="15">
        <v>1.7197918585705185</v>
      </c>
      <c r="D58" s="15">
        <v>1.3535942167963722</v>
      </c>
    </row>
    <row r="59" spans="1:4" x14ac:dyDescent="0.25">
      <c r="A59" s="11">
        <v>41729</v>
      </c>
      <c r="B59" s="15">
        <v>-8.9499999999999993</v>
      </c>
      <c r="C59" s="15">
        <v>3.229757245275966</v>
      </c>
      <c r="D59" s="15">
        <v>1.0043668122270644</v>
      </c>
    </row>
    <row r="60" spans="1:4" x14ac:dyDescent="0.25">
      <c r="A60" s="11">
        <v>41820</v>
      </c>
      <c r="B60" s="15">
        <v>-9.0500000000000007</v>
      </c>
      <c r="C60" s="15">
        <v>2.0816063926983208</v>
      </c>
      <c r="D60" s="15">
        <v>2.7813806023922805</v>
      </c>
    </row>
    <row r="61" spans="1:4" x14ac:dyDescent="0.25">
      <c r="A61" s="11">
        <v>41912</v>
      </c>
      <c r="B61" s="15">
        <v>-9.5</v>
      </c>
      <c r="C61" s="15">
        <v>2.8096882033741499</v>
      </c>
      <c r="D61" s="15">
        <v>1.9104038137969681</v>
      </c>
    </row>
    <row r="62" spans="1:4" x14ac:dyDescent="0.25">
      <c r="A62" s="11">
        <v>42004</v>
      </c>
      <c r="B62" s="15">
        <v>-9.35</v>
      </c>
      <c r="C62" s="15">
        <v>3.2920745829387421</v>
      </c>
      <c r="D62" s="15">
        <v>1.1660303374264602</v>
      </c>
    </row>
    <row r="63" spans="1:4" x14ac:dyDescent="0.25">
      <c r="A63" s="11">
        <v>42094</v>
      </c>
      <c r="B63" s="15">
        <v>-5.6</v>
      </c>
      <c r="C63" s="15">
        <v>3.5877321978075027</v>
      </c>
      <c r="D63" s="15">
        <v>0.28219774241806661</v>
      </c>
    </row>
    <row r="64" spans="1:4" x14ac:dyDescent="0.25">
      <c r="A64" s="11">
        <v>42185</v>
      </c>
      <c r="B64" s="15">
        <v>-3.3499999999999996</v>
      </c>
      <c r="C64" s="15">
        <v>1.7453693960310712</v>
      </c>
      <c r="D64" s="15">
        <v>0.86116290896762759</v>
      </c>
    </row>
    <row r="65" spans="1:4" x14ac:dyDescent="0.25">
      <c r="A65" s="11">
        <v>42277</v>
      </c>
      <c r="B65" s="15">
        <v>-6.5</v>
      </c>
      <c r="C65" s="15">
        <v>1.9408566285465056</v>
      </c>
      <c r="D65" s="15">
        <v>0.83700292446804436</v>
      </c>
    </row>
    <row r="66" spans="1:4" x14ac:dyDescent="0.25">
      <c r="A66" s="11">
        <v>42369</v>
      </c>
      <c r="B66" s="15">
        <v>4.45</v>
      </c>
      <c r="C66" s="15">
        <v>1.8545603029434199</v>
      </c>
      <c r="D66" s="15">
        <v>-0.26668444562970572</v>
      </c>
    </row>
    <row r="67" spans="1:4" x14ac:dyDescent="0.25">
      <c r="A67" s="11">
        <v>42460</v>
      </c>
      <c r="B67" s="15">
        <v>6.1999999999999993</v>
      </c>
      <c r="C67" s="15">
        <v>3.2534719322313332</v>
      </c>
      <c r="D67" s="15">
        <v>0.58158967845443055</v>
      </c>
    </row>
    <row r="68" spans="1:4" x14ac:dyDescent="0.25">
      <c r="A68" s="11">
        <v>42551</v>
      </c>
      <c r="B68" s="15">
        <v>8.6999999999999993</v>
      </c>
      <c r="C68" s="15">
        <v>0.65297415206884146</v>
      </c>
      <c r="D68" s="15">
        <v>0.54167220523728687</v>
      </c>
    </row>
    <row r="69" spans="1:4" x14ac:dyDescent="0.25">
      <c r="A69" s="11">
        <v>42643</v>
      </c>
      <c r="B69" s="15">
        <v>7.8</v>
      </c>
      <c r="C69" s="15">
        <v>0.55688496832286827</v>
      </c>
      <c r="D69" s="15">
        <v>0.90233019335648201</v>
      </c>
    </row>
    <row r="70" spans="1:4" x14ac:dyDescent="0.25">
      <c r="A70" s="11">
        <v>42734</v>
      </c>
      <c r="B70" s="15">
        <v>0</v>
      </c>
      <c r="C70" s="15">
        <v>4.5116753514684582E-2</v>
      </c>
      <c r="D70" s="15">
        <v>0.7763364779874049</v>
      </c>
    </row>
    <row r="71" spans="1:4" x14ac:dyDescent="0.25">
      <c r="A71" s="11">
        <v>42825</v>
      </c>
      <c r="B71" s="15">
        <v>0.7</v>
      </c>
      <c r="C71" s="15">
        <v>-1.3441149825939247</v>
      </c>
      <c r="D71" s="15">
        <v>1.3294327970095887</v>
      </c>
    </row>
    <row r="72" spans="1:4" x14ac:dyDescent="0.25">
      <c r="A72" s="11">
        <v>42916</v>
      </c>
      <c r="B72" s="15">
        <v>-2.8499999999999996</v>
      </c>
      <c r="C72" s="15">
        <v>0.19944957316653245</v>
      </c>
      <c r="D72" s="15">
        <v>0.98158722011931765</v>
      </c>
    </row>
    <row r="73" spans="1:4" x14ac:dyDescent="0.25">
      <c r="A73" s="11">
        <v>43007</v>
      </c>
      <c r="B73" s="15">
        <v>-4</v>
      </c>
      <c r="C73" s="15">
        <v>0.51977341576614489</v>
      </c>
      <c r="D73" s="15">
        <v>0.53684879288438125</v>
      </c>
    </row>
    <row r="74" spans="1:4" x14ac:dyDescent="0.25">
      <c r="A74" s="11">
        <v>43098</v>
      </c>
      <c r="B74" s="15">
        <v>-8.65</v>
      </c>
      <c r="C74" s="15">
        <v>-0.53909290911643426</v>
      </c>
      <c r="D74" s="15">
        <v>2.1043318904230723</v>
      </c>
    </row>
    <row r="75" spans="1:4" x14ac:dyDescent="0.25">
      <c r="A75" s="11">
        <v>43189</v>
      </c>
      <c r="B75" s="15">
        <v>-5</v>
      </c>
      <c r="C75" s="15">
        <v>0.15069337244373315</v>
      </c>
      <c r="D75" s="15">
        <v>1.3306514002785041</v>
      </c>
    </row>
    <row r="76" spans="1:4" x14ac:dyDescent="0.25">
      <c r="A76" s="11">
        <v>43280</v>
      </c>
      <c r="B76" s="15">
        <v>-7.15</v>
      </c>
      <c r="C76" s="15">
        <v>2.5409990855556286</v>
      </c>
      <c r="D76" s="15">
        <v>1.5055733699801621</v>
      </c>
    </row>
    <row r="77" spans="1:4" x14ac:dyDescent="0.25">
      <c r="A77" s="11">
        <v>43371</v>
      </c>
      <c r="B77" s="15">
        <v>-11.75</v>
      </c>
      <c r="C77" s="15">
        <v>1.1350847725970947</v>
      </c>
      <c r="D77" s="15">
        <v>0.39412720380287425</v>
      </c>
    </row>
    <row r="78" spans="1:4" x14ac:dyDescent="0.25">
      <c r="A78" s="11">
        <v>43465</v>
      </c>
      <c r="B78" s="15">
        <v>-9.5</v>
      </c>
      <c r="C78" s="15">
        <v>3.2803184910354943</v>
      </c>
      <c r="D78" s="15">
        <v>0.23075309418920664</v>
      </c>
    </row>
    <row r="79" spans="1:4" x14ac:dyDescent="0.25">
      <c r="A79" s="11">
        <v>43553</v>
      </c>
      <c r="B79" s="15">
        <v>3.55</v>
      </c>
      <c r="C79" s="15">
        <v>0.92354688733788937</v>
      </c>
      <c r="D79" s="15">
        <v>0.20630269688453051</v>
      </c>
    </row>
    <row r="80" spans="1:4" x14ac:dyDescent="0.25">
      <c r="A80" s="11">
        <v>43644</v>
      </c>
      <c r="B80" s="15">
        <v>-2.1</v>
      </c>
      <c r="C80" s="15">
        <v>-0.37331150175321515</v>
      </c>
      <c r="D80" s="15">
        <v>1.524690437117715</v>
      </c>
    </row>
    <row r="81" spans="1:4" x14ac:dyDescent="0.25">
      <c r="A81" s="11">
        <v>43738</v>
      </c>
      <c r="B81" s="15">
        <v>-4.3</v>
      </c>
      <c r="C81" s="15">
        <v>0.91934268280426945</v>
      </c>
      <c r="D81" s="15">
        <v>1.0109915946629133</v>
      </c>
    </row>
    <row r="82" spans="1:4" x14ac:dyDescent="0.25">
      <c r="A82" s="11">
        <v>43830</v>
      </c>
      <c r="B82" s="15">
        <v>5.5</v>
      </c>
      <c r="C82" s="15">
        <v>-1.4257051506384899</v>
      </c>
      <c r="D82" s="15">
        <v>-0.32877509455921938</v>
      </c>
    </row>
    <row r="83" spans="1:4" x14ac:dyDescent="0.25">
      <c r="A83" s="11">
        <v>43921</v>
      </c>
      <c r="B83" s="15">
        <v>-0.7</v>
      </c>
      <c r="C83" s="15">
        <v>8.9756158014934648</v>
      </c>
      <c r="D83" s="15">
        <v>-0.76480719269054198</v>
      </c>
    </row>
    <row r="84" spans="1:4" x14ac:dyDescent="0.25">
      <c r="A84" s="11">
        <v>44012</v>
      </c>
      <c r="B84" s="15">
        <v>40.6</v>
      </c>
      <c r="C84" s="15">
        <v>14.601573403277035</v>
      </c>
      <c r="D84" s="15">
        <v>-8.1835564053537198</v>
      </c>
    </row>
    <row r="85" spans="1:4" x14ac:dyDescent="0.25">
      <c r="A85" s="11">
        <v>44104</v>
      </c>
      <c r="B85" s="15">
        <v>70.599999999999994</v>
      </c>
      <c r="C85" s="15">
        <v>-6.7282776082732143</v>
      </c>
      <c r="D85" s="15">
        <v>6.6030179732803562</v>
      </c>
    </row>
    <row r="86" spans="1:4" x14ac:dyDescent="0.25">
      <c r="A86" s="11">
        <v>44196</v>
      </c>
      <c r="B86" s="15">
        <v>34.5</v>
      </c>
      <c r="C86" s="15">
        <v>-6.7411972373701783</v>
      </c>
      <c r="D86" s="15">
        <v>3.9610506701929449</v>
      </c>
    </row>
    <row r="87" spans="1:4" x14ac:dyDescent="0.25">
      <c r="A87" s="11">
        <v>44286</v>
      </c>
      <c r="B87" s="15">
        <v>8.4499999999999993</v>
      </c>
      <c r="C87" s="15">
        <v>-1.2787371018295524</v>
      </c>
      <c r="D87" s="15">
        <v>2.3473635522664349</v>
      </c>
    </row>
    <row r="88" spans="1:4" x14ac:dyDescent="0.25">
      <c r="A88" s="11">
        <v>44377</v>
      </c>
      <c r="B88" s="15">
        <v>-14</v>
      </c>
      <c r="C88" s="15">
        <v>-6.442090088333785</v>
      </c>
      <c r="D88" s="15">
        <v>1.4263924980228326</v>
      </c>
    </row>
    <row r="89" spans="1:4" x14ac:dyDescent="0.25">
      <c r="A89" s="11">
        <v>44469</v>
      </c>
      <c r="B89" s="15">
        <v>-29.049999999999997</v>
      </c>
      <c r="C89" s="15">
        <v>-3.6886635727893191</v>
      </c>
      <c r="D89" s="15">
        <v>-0.27291208332173023</v>
      </c>
    </row>
    <row r="90" spans="1:4" x14ac:dyDescent="0.25">
      <c r="A90" s="11">
        <v>44561</v>
      </c>
      <c r="B90" s="15">
        <v>-14.649999999999999</v>
      </c>
      <c r="C90" s="15">
        <v>-0.16953827325321136</v>
      </c>
      <c r="D90" s="15">
        <v>0.14241434196196057</v>
      </c>
    </row>
    <row r="91" spans="1:4" x14ac:dyDescent="0.25">
      <c r="A91" s="11">
        <v>44651</v>
      </c>
      <c r="B91" s="15">
        <v>-11.95</v>
      </c>
      <c r="C91" s="15">
        <v>0.22957068928319835</v>
      </c>
      <c r="D91" s="15">
        <v>1.182309965980699</v>
      </c>
    </row>
    <row r="92" spans="1:4" x14ac:dyDescent="0.25">
      <c r="A92" s="11">
        <v>44742</v>
      </c>
      <c r="B92" s="15">
        <v>-0.75</v>
      </c>
      <c r="C92" s="15">
        <v>2.5689832931128809</v>
      </c>
      <c r="D92" s="15">
        <v>-1.2869977401752664</v>
      </c>
    </row>
    <row r="93" spans="1:4" x14ac:dyDescent="0.25">
      <c r="A93" s="11">
        <v>44834</v>
      </c>
      <c r="B93" s="15">
        <v>23.2</v>
      </c>
      <c r="C93" s="15">
        <v>2.3463110175026669</v>
      </c>
      <c r="D93" s="15">
        <v>-0.87662972165610809</v>
      </c>
    </row>
    <row r="94" spans="1:4" x14ac:dyDescent="0.25">
      <c r="A94" s="11">
        <v>44925</v>
      </c>
      <c r="B94" s="15">
        <v>35.450000000000003</v>
      </c>
      <c r="C94" s="15">
        <v>1.622622833035603</v>
      </c>
      <c r="D94" s="15">
        <v>-0.97169412758766338</v>
      </c>
    </row>
    <row r="95" spans="1:4" x14ac:dyDescent="0.25">
      <c r="A95" s="11">
        <v>45016</v>
      </c>
      <c r="B95" s="15">
        <v>44.3</v>
      </c>
      <c r="C95" s="15">
        <v>-1.5023109616092878</v>
      </c>
      <c r="D95" s="15">
        <v>-5.1194539249155291E-2</v>
      </c>
    </row>
    <row r="96" spans="1:4" x14ac:dyDescent="0.25">
      <c r="A96" s="11">
        <v>45107</v>
      </c>
      <c r="B96" s="15">
        <v>46.35</v>
      </c>
      <c r="C96" s="15">
        <v>-1.5712503018426194</v>
      </c>
      <c r="D96" s="15"/>
    </row>
  </sheetData>
  <mergeCells count="1">
    <mergeCell ref="G18:K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5F8E-5442-48A4-BF04-3C63126A9E48}">
  <dimension ref="A1:J166"/>
  <sheetViews>
    <sheetView zoomScaleNormal="100" workbookViewId="0">
      <selection activeCell="M30" sqref="M30"/>
    </sheetView>
  </sheetViews>
  <sheetFormatPr baseColWidth="10" defaultColWidth="11.42578125" defaultRowHeight="15" x14ac:dyDescent="0.25"/>
  <cols>
    <col min="1" max="1" width="11.42578125" style="1"/>
    <col min="2" max="2" width="14.5703125" style="2" bestFit="1" customWidth="1"/>
    <col min="3" max="3" width="18.140625" style="2" bestFit="1" customWidth="1"/>
    <col min="4" max="5" width="13" style="2" bestFit="1" customWidth="1"/>
    <col min="6" max="6" width="21.42578125" style="2" bestFit="1" customWidth="1"/>
    <col min="7" max="7" width="13" style="2" bestFit="1" customWidth="1"/>
    <col min="8" max="16384" width="11.42578125" style="2"/>
  </cols>
  <sheetData>
    <row r="1" spans="1:10" x14ac:dyDescent="0.25">
      <c r="A1" s="6"/>
      <c r="B1" s="16" t="s">
        <v>4</v>
      </c>
      <c r="C1" s="16" t="s">
        <v>5</v>
      </c>
      <c r="D1" s="16" t="s">
        <v>6</v>
      </c>
      <c r="E1" s="16" t="s">
        <v>7</v>
      </c>
      <c r="F1" s="16" t="s">
        <v>18</v>
      </c>
      <c r="G1" s="16" t="s">
        <v>8</v>
      </c>
    </row>
    <row r="2" spans="1:10" x14ac:dyDescent="0.25">
      <c r="A2" s="11">
        <v>44927</v>
      </c>
      <c r="B2" s="12" t="e">
        <v>#N/A</v>
      </c>
      <c r="C2" s="12" t="e">
        <v>#N/A</v>
      </c>
      <c r="D2" s="12" t="e">
        <v>#N/A</v>
      </c>
      <c r="E2" s="12" t="e">
        <v>#N/A</v>
      </c>
      <c r="F2" s="12" t="e">
        <v>#N/A</v>
      </c>
      <c r="G2" s="12" t="e">
        <v>#N/A</v>
      </c>
    </row>
    <row r="3" spans="1:10" x14ac:dyDescent="0.25">
      <c r="A3" s="11">
        <v>44928</v>
      </c>
      <c r="B3" s="12" t="e">
        <v>#N/A</v>
      </c>
      <c r="C3" s="12" t="e">
        <v>#N/A</v>
      </c>
      <c r="D3" s="12" t="e">
        <v>#N/A</v>
      </c>
      <c r="E3" s="12" t="e">
        <v>#N/A</v>
      </c>
      <c r="F3" s="12" t="e">
        <v>#N/A</v>
      </c>
      <c r="G3" s="12" t="e">
        <v>#N/A</v>
      </c>
    </row>
    <row r="4" spans="1:10" x14ac:dyDescent="0.25">
      <c r="A4" s="11">
        <v>44929</v>
      </c>
      <c r="B4" s="12">
        <v>99.21632653061225</v>
      </c>
      <c r="C4" s="12">
        <v>77.860564129856314</v>
      </c>
      <c r="D4" s="12">
        <v>93.449349179400102</v>
      </c>
      <c r="E4" s="12">
        <v>96.074544012688349</v>
      </c>
      <c r="F4" s="12">
        <v>96.212494606454513</v>
      </c>
      <c r="G4" s="12">
        <v>96.77961426232288</v>
      </c>
    </row>
    <row r="5" spans="1:10" x14ac:dyDescent="0.25">
      <c r="A5" s="11">
        <v>44930</v>
      </c>
      <c r="B5" s="12">
        <v>101.05306122448981</v>
      </c>
      <c r="C5" s="12">
        <v>80.734433209153806</v>
      </c>
      <c r="D5" s="12">
        <v>94.651952461799667</v>
      </c>
      <c r="E5" s="12">
        <v>99.583663758921489</v>
      </c>
      <c r="F5" s="12">
        <v>96.324885008757576</v>
      </c>
      <c r="G5" s="12">
        <v>97.509230928863005</v>
      </c>
    </row>
    <row r="6" spans="1:10" x14ac:dyDescent="0.25">
      <c r="A6" s="11">
        <v>44931</v>
      </c>
      <c r="B6" s="12">
        <v>98.334693877551018</v>
      </c>
      <c r="C6" s="12">
        <v>79.044704630122411</v>
      </c>
      <c r="D6" s="12">
        <v>93.463497453310694</v>
      </c>
      <c r="E6" s="12">
        <v>97.839016653449647</v>
      </c>
      <c r="F6" s="12">
        <v>95.694543693261181</v>
      </c>
      <c r="G6" s="12">
        <v>96.373681160300549</v>
      </c>
    </row>
    <row r="7" spans="1:10" x14ac:dyDescent="0.25">
      <c r="A7" s="11">
        <v>44932</v>
      </c>
      <c r="B7" s="12">
        <v>103.28979591836736</v>
      </c>
      <c r="C7" s="12">
        <v>82.543906333155931</v>
      </c>
      <c r="D7" s="12">
        <v>95.642331635540444</v>
      </c>
      <c r="E7" s="12">
        <v>101.62569389373513</v>
      </c>
      <c r="F7" s="12">
        <v>98.62726806048957</v>
      </c>
      <c r="G7" s="12">
        <v>98.574931859421625</v>
      </c>
      <c r="J7" s="8" t="s">
        <v>16</v>
      </c>
    </row>
    <row r="8" spans="1:10" x14ac:dyDescent="0.25">
      <c r="A8" s="11">
        <v>44933</v>
      </c>
      <c r="B8" s="12" t="e">
        <v>#N/A</v>
      </c>
      <c r="C8" s="12" t="e">
        <v>#N/A</v>
      </c>
      <c r="D8" s="12" t="e">
        <v>#N/A</v>
      </c>
      <c r="E8" s="12" t="e">
        <v>#N/A</v>
      </c>
      <c r="F8" s="12" t="e">
        <v>#N/A</v>
      </c>
      <c r="G8" s="12" t="e">
        <v>#N/A</v>
      </c>
      <c r="J8" s="3" t="s">
        <v>19</v>
      </c>
    </row>
    <row r="9" spans="1:10" x14ac:dyDescent="0.25">
      <c r="A9" s="11">
        <v>44934</v>
      </c>
      <c r="B9" s="12" t="e">
        <v>#N/A</v>
      </c>
      <c r="C9" s="12" t="e">
        <v>#N/A</v>
      </c>
      <c r="D9" s="12" t="e">
        <v>#N/A</v>
      </c>
      <c r="E9" s="12" t="e">
        <v>#N/A</v>
      </c>
      <c r="F9" s="12" t="e">
        <v>#N/A</v>
      </c>
      <c r="G9" s="12" t="e">
        <v>#N/A</v>
      </c>
      <c r="J9" s="3" t="s">
        <v>20</v>
      </c>
    </row>
    <row r="10" spans="1:10" x14ac:dyDescent="0.25">
      <c r="A10" s="11">
        <v>44935</v>
      </c>
      <c r="B10" s="12">
        <v>101.59183673469387</v>
      </c>
      <c r="C10" s="12">
        <v>83.980840872804691</v>
      </c>
      <c r="D10" s="12">
        <v>94.524617996604405</v>
      </c>
      <c r="E10" s="12">
        <v>101.14988104678828</v>
      </c>
      <c r="F10" s="12">
        <v>97.43343981144335</v>
      </c>
      <c r="G10" s="12">
        <v>98.499262284917464</v>
      </c>
    </row>
    <row r="11" spans="1:10" x14ac:dyDescent="0.25">
      <c r="A11" s="11">
        <v>44936</v>
      </c>
      <c r="B11" s="12">
        <v>103.4530612244898</v>
      </c>
      <c r="C11" s="12">
        <v>85.936668440659929</v>
      </c>
      <c r="D11" s="12">
        <v>95.614035087719287</v>
      </c>
      <c r="E11" s="12">
        <v>101.18953211736716</v>
      </c>
      <c r="F11" s="12">
        <v>98.149736760871079</v>
      </c>
      <c r="G11" s="12">
        <v>99.186615342955264</v>
      </c>
    </row>
    <row r="12" spans="1:10" x14ac:dyDescent="0.25">
      <c r="A12" s="11">
        <v>44937</v>
      </c>
      <c r="B12" s="12">
        <v>104.48163265306123</v>
      </c>
      <c r="C12" s="12">
        <v>86.801490154337415</v>
      </c>
      <c r="D12" s="12">
        <v>96.264855687606115</v>
      </c>
      <c r="E12" s="12">
        <v>101.7644726407613</v>
      </c>
      <c r="F12" s="12">
        <v>98.695486817577915</v>
      </c>
      <c r="G12" s="12">
        <v>100.46110356102538</v>
      </c>
    </row>
    <row r="13" spans="1:10" x14ac:dyDescent="0.25">
      <c r="A13" s="11">
        <v>44938</v>
      </c>
      <c r="B13" s="12">
        <v>104.08979591836736</v>
      </c>
      <c r="C13" s="12">
        <v>86.468866418307613</v>
      </c>
      <c r="D13" s="12">
        <v>97.495755517826808</v>
      </c>
      <c r="E13" s="12">
        <v>102.00237906423474</v>
      </c>
      <c r="F13" s="12">
        <v>100.07691664861711</v>
      </c>
      <c r="G13" s="12">
        <v>100.80427393904424</v>
      </c>
    </row>
    <row r="14" spans="1:10" x14ac:dyDescent="0.25">
      <c r="A14" s="11">
        <v>44939</v>
      </c>
      <c r="B14" s="12">
        <v>105.12653061224491</v>
      </c>
      <c r="C14" s="12">
        <v>85.949973390101107</v>
      </c>
      <c r="D14" s="12">
        <v>96.972269383135256</v>
      </c>
      <c r="E14" s="12">
        <v>101.88342585249804</v>
      </c>
      <c r="F14" s="12">
        <v>99.804041620263703</v>
      </c>
      <c r="G14" s="12">
        <v>101.20717013506639</v>
      </c>
    </row>
    <row r="15" spans="1:10" x14ac:dyDescent="0.25">
      <c r="A15" s="11">
        <v>44940</v>
      </c>
      <c r="B15" s="12" t="e">
        <v>#N/A</v>
      </c>
      <c r="C15" s="12" t="e">
        <v>#N/A</v>
      </c>
      <c r="D15" s="12" t="e">
        <v>#N/A</v>
      </c>
      <c r="E15" s="12" t="e">
        <v>#N/A</v>
      </c>
      <c r="F15" s="12" t="e">
        <v>#N/A</v>
      </c>
      <c r="G15" s="12" t="e">
        <v>#N/A</v>
      </c>
    </row>
    <row r="16" spans="1:10" x14ac:dyDescent="0.25">
      <c r="A16" s="11">
        <v>44941</v>
      </c>
      <c r="B16" s="12" t="e">
        <v>#N/A</v>
      </c>
      <c r="C16" s="12" t="e">
        <v>#N/A</v>
      </c>
      <c r="D16" s="12" t="e">
        <v>#N/A</v>
      </c>
      <c r="E16" s="12" t="e">
        <v>#N/A</v>
      </c>
      <c r="F16" s="12" t="e">
        <v>#N/A</v>
      </c>
      <c r="G16" s="12" t="e">
        <v>#N/A</v>
      </c>
    </row>
    <row r="17" spans="1:10" x14ac:dyDescent="0.25">
      <c r="A17" s="11">
        <v>44942</v>
      </c>
      <c r="B17" s="12" t="e">
        <v>#N/A</v>
      </c>
      <c r="C17" s="12" t="e">
        <v>#N/A</v>
      </c>
      <c r="D17" s="12" t="e">
        <v>#N/A</v>
      </c>
      <c r="E17" s="12" t="e">
        <v>#N/A</v>
      </c>
      <c r="F17" s="12" t="e">
        <v>#N/A</v>
      </c>
      <c r="G17" s="12" t="e">
        <v>#N/A</v>
      </c>
    </row>
    <row r="18" spans="1:10" x14ac:dyDescent="0.25">
      <c r="A18" s="11">
        <v>44943</v>
      </c>
      <c r="B18" s="12">
        <v>107.26530612244898</v>
      </c>
      <c r="C18" s="12">
        <v>85.923363491218737</v>
      </c>
      <c r="D18" s="12">
        <v>96.491228070175438</v>
      </c>
      <c r="E18" s="12">
        <v>100.83267248215702</v>
      </c>
      <c r="F18" s="12">
        <v>99.155281240353446</v>
      </c>
      <c r="G18" s="12">
        <v>101.0016728290551</v>
      </c>
    </row>
    <row r="19" spans="1:10" x14ac:dyDescent="0.25">
      <c r="A19" s="11">
        <v>44944</v>
      </c>
      <c r="B19" s="12">
        <v>107.50204081632653</v>
      </c>
      <c r="C19" s="12">
        <v>84.007450771687076</v>
      </c>
      <c r="D19" s="12">
        <v>93.293718166383684</v>
      </c>
      <c r="E19" s="12">
        <v>95.678033306899295</v>
      </c>
      <c r="F19" s="12">
        <v>95.472150545153127</v>
      </c>
      <c r="G19" s="12">
        <v>99.429820898468648</v>
      </c>
    </row>
    <row r="20" spans="1:10" x14ac:dyDescent="0.25">
      <c r="A20" s="11">
        <v>44945</v>
      </c>
      <c r="B20" s="12">
        <v>106.93061224489797</v>
      </c>
      <c r="C20" s="12">
        <v>83.448642895156993</v>
      </c>
      <c r="D20" s="12">
        <v>98.811544991511042</v>
      </c>
      <c r="E20" s="12">
        <v>98.176050753370347</v>
      </c>
      <c r="F20" s="12">
        <v>95.096947381167183</v>
      </c>
      <c r="G20" s="12">
        <v>98.670341322926873</v>
      </c>
    </row>
    <row r="21" spans="1:10" x14ac:dyDescent="0.25">
      <c r="A21" s="11">
        <v>44946</v>
      </c>
      <c r="B21" s="12">
        <v>111.16734693877552</v>
      </c>
      <c r="C21" s="12">
        <v>88.158594997339023</v>
      </c>
      <c r="D21" s="12">
        <v>97.807017543859629</v>
      </c>
      <c r="E21" s="12">
        <v>102.06185567010309</v>
      </c>
      <c r="F21" s="12">
        <v>97.15340181359565</v>
      </c>
      <c r="G21" s="12">
        <v>100.53702621102954</v>
      </c>
    </row>
    <row r="22" spans="1:10" x14ac:dyDescent="0.25">
      <c r="A22" s="11">
        <v>44947</v>
      </c>
      <c r="B22" s="12" t="e">
        <v>#N/A</v>
      </c>
      <c r="C22" s="12" t="e">
        <v>#N/A</v>
      </c>
      <c r="D22" s="12" t="e">
        <v>#N/A</v>
      </c>
      <c r="E22" s="12" t="e">
        <v>#N/A</v>
      </c>
      <c r="F22" s="12" t="e">
        <v>#N/A</v>
      </c>
      <c r="G22" s="12" t="e">
        <v>#N/A</v>
      </c>
    </row>
    <row r="23" spans="1:10" x14ac:dyDescent="0.25">
      <c r="A23" s="11">
        <v>44948</v>
      </c>
      <c r="B23" s="12" t="e">
        <v>#N/A</v>
      </c>
      <c r="C23" s="12" t="e">
        <v>#N/A</v>
      </c>
      <c r="D23" s="12" t="e">
        <v>#N/A</v>
      </c>
      <c r="E23" s="12" t="e">
        <v>#N/A</v>
      </c>
      <c r="F23" s="12" t="e">
        <v>#N/A</v>
      </c>
      <c r="G23" s="12" t="e">
        <v>#N/A</v>
      </c>
      <c r="J23" s="9" t="s">
        <v>23</v>
      </c>
    </row>
    <row r="24" spans="1:10" x14ac:dyDescent="0.25">
      <c r="A24" s="11">
        <v>44949</v>
      </c>
      <c r="B24" s="12">
        <v>112.48979591836736</v>
      </c>
      <c r="C24" s="12">
        <v>90.194252261841413</v>
      </c>
      <c r="D24" s="12">
        <v>101.81097906055459</v>
      </c>
      <c r="E24" s="12">
        <v>104.38144329896907</v>
      </c>
      <c r="F24" s="12">
        <v>98.09857269305482</v>
      </c>
      <c r="G24" s="12">
        <v>101.73154257109525</v>
      </c>
    </row>
    <row r="25" spans="1:10" x14ac:dyDescent="0.25">
      <c r="A25" s="11">
        <v>44950</v>
      </c>
      <c r="B25" s="12">
        <v>111.19183673469388</v>
      </c>
      <c r="C25" s="12">
        <v>89.542309739222986</v>
      </c>
      <c r="D25" s="12">
        <v>100.67911714770797</v>
      </c>
      <c r="E25" s="12">
        <v>102.63679619349723</v>
      </c>
      <c r="F25" s="12">
        <v>97.098826807924965</v>
      </c>
      <c r="G25" s="12">
        <v>101.65916297809126</v>
      </c>
    </row>
    <row r="26" spans="1:10" x14ac:dyDescent="0.25">
      <c r="A26" s="11">
        <v>44951</v>
      </c>
      <c r="B26" s="12">
        <v>112.42448979591838</v>
      </c>
      <c r="C26" s="12">
        <v>93.919638105375213</v>
      </c>
      <c r="D26" s="12">
        <v>101.18845500848894</v>
      </c>
      <c r="E26" s="12">
        <v>103.13243457573355</v>
      </c>
      <c r="F26" s="12">
        <v>96.862619361506546</v>
      </c>
      <c r="G26" s="12">
        <v>101.64068846659025</v>
      </c>
    </row>
    <row r="27" spans="1:10" x14ac:dyDescent="0.25">
      <c r="A27" s="11">
        <v>44952</v>
      </c>
      <c r="B27" s="12">
        <v>113.28163265306124</v>
      </c>
      <c r="C27" s="12">
        <v>95.702501330494954</v>
      </c>
      <c r="D27" s="12">
        <v>101.91001697792868</v>
      </c>
      <c r="E27" s="12">
        <v>103.48929421094371</v>
      </c>
      <c r="F27" s="12">
        <v>97.442990437435711</v>
      </c>
      <c r="G27" s="12">
        <v>102.75953525215178</v>
      </c>
    </row>
    <row r="28" spans="1:10" x14ac:dyDescent="0.25">
      <c r="A28" s="11">
        <v>44953</v>
      </c>
      <c r="B28" s="12">
        <v>115.11020408163265</v>
      </c>
      <c r="C28" s="12">
        <v>98.935604044704633</v>
      </c>
      <c r="D28" s="12">
        <v>102.67402376910016</v>
      </c>
      <c r="E28" s="12">
        <v>105.80888183980967</v>
      </c>
      <c r="F28" s="12">
        <v>97.646111786666296</v>
      </c>
      <c r="G28" s="12">
        <v>103.01590073366586</v>
      </c>
    </row>
    <row r="29" spans="1:10" x14ac:dyDescent="0.25">
      <c r="A29" s="11">
        <v>44954</v>
      </c>
      <c r="B29" s="12" t="e">
        <v>#N/A</v>
      </c>
      <c r="C29" s="12" t="e">
        <v>#N/A</v>
      </c>
      <c r="D29" s="12" t="e">
        <v>#N/A</v>
      </c>
      <c r="E29" s="12" t="e">
        <v>#N/A</v>
      </c>
      <c r="F29" s="12" t="e">
        <v>#N/A</v>
      </c>
      <c r="G29" s="12" t="e">
        <v>#N/A</v>
      </c>
    </row>
    <row r="30" spans="1:10" x14ac:dyDescent="0.25">
      <c r="A30" s="11">
        <v>44955</v>
      </c>
      <c r="B30" s="12" t="e">
        <v>#N/A</v>
      </c>
      <c r="C30" s="12" t="e">
        <v>#N/A</v>
      </c>
      <c r="D30" s="12" t="e">
        <v>#N/A</v>
      </c>
      <c r="E30" s="12" t="e">
        <v>#N/A</v>
      </c>
      <c r="F30" s="12" t="e">
        <v>#N/A</v>
      </c>
      <c r="G30" s="12" t="e">
        <v>#N/A</v>
      </c>
    </row>
    <row r="31" spans="1:10" x14ac:dyDescent="0.25">
      <c r="A31" s="11">
        <v>44956</v>
      </c>
      <c r="B31" s="12">
        <v>114.41632653061224</v>
      </c>
      <c r="C31" s="12">
        <v>95.077168706758911</v>
      </c>
      <c r="D31" s="12">
        <v>101.01867572156196</v>
      </c>
      <c r="E31" s="12">
        <v>103.54877081681204</v>
      </c>
      <c r="F31" s="12">
        <v>96.94209421351448</v>
      </c>
      <c r="G31" s="12">
        <v>101.67991516909241</v>
      </c>
    </row>
    <row r="32" spans="1:10" x14ac:dyDescent="0.25">
      <c r="A32" s="11">
        <v>44957</v>
      </c>
      <c r="B32" s="12">
        <v>115.00408163265305</v>
      </c>
      <c r="C32" s="12">
        <v>100.27940393826505</v>
      </c>
      <c r="D32" s="12">
        <v>103.72099603848331</v>
      </c>
      <c r="E32" s="12">
        <v>105.39254559873118</v>
      </c>
      <c r="F32" s="12">
        <v>99.889315066624135</v>
      </c>
      <c r="G32" s="12">
        <v>103.1687583356743</v>
      </c>
    </row>
    <row r="33" spans="1:7" x14ac:dyDescent="0.25">
      <c r="A33" s="11">
        <v>44958</v>
      </c>
      <c r="B33" s="12">
        <v>116.88163265306125</v>
      </c>
      <c r="C33" s="12">
        <v>102.16870675891431</v>
      </c>
      <c r="D33" s="12">
        <v>105.19241652518392</v>
      </c>
      <c r="E33" s="12">
        <v>105.84853291038858</v>
      </c>
      <c r="F33" s="12">
        <v>101.11725269421454</v>
      </c>
      <c r="G33" s="12">
        <v>104.2471130412336</v>
      </c>
    </row>
    <row r="34" spans="1:7" x14ac:dyDescent="0.25">
      <c r="A34" s="11">
        <v>44959</v>
      </c>
      <c r="B34" s="12">
        <v>120</v>
      </c>
      <c r="C34" s="12">
        <v>107.2378924960085</v>
      </c>
      <c r="D34" s="12">
        <v>105.94227504244481</v>
      </c>
      <c r="E34" s="12">
        <v>107.63283108643932</v>
      </c>
      <c r="F34" s="12">
        <v>103.59018263866741</v>
      </c>
      <c r="G34" s="12">
        <v>105.77948519381788</v>
      </c>
    </row>
    <row r="35" spans="1:7" x14ac:dyDescent="0.25">
      <c r="A35" s="11">
        <v>44960</v>
      </c>
      <c r="B35" s="12">
        <v>117.95918367346938</v>
      </c>
      <c r="C35" s="12">
        <v>104.21766897285791</v>
      </c>
      <c r="D35" s="12">
        <v>106.66383701188454</v>
      </c>
      <c r="E35" s="12">
        <v>107.87073750991276</v>
      </c>
      <c r="F35" s="12">
        <v>104.0506592490138</v>
      </c>
      <c r="G35" s="12">
        <v>104.68417442975762</v>
      </c>
    </row>
    <row r="36" spans="1:7" x14ac:dyDescent="0.25">
      <c r="A36" s="11">
        <v>44961</v>
      </c>
      <c r="B36" s="12" t="e">
        <v>#N/A</v>
      </c>
      <c r="C36" s="12" t="e">
        <v>#N/A</v>
      </c>
      <c r="D36" s="12" t="e">
        <v>#N/A</v>
      </c>
      <c r="E36" s="12" t="e">
        <v>#N/A</v>
      </c>
      <c r="F36" s="12" t="e">
        <v>#N/A</v>
      </c>
      <c r="G36" s="12" t="e">
        <v>#N/A</v>
      </c>
    </row>
    <row r="37" spans="1:7" x14ac:dyDescent="0.25">
      <c r="A37" s="11">
        <v>44962</v>
      </c>
      <c r="B37" s="12" t="e">
        <v>#N/A</v>
      </c>
      <c r="C37" s="12" t="e">
        <v>#N/A</v>
      </c>
      <c r="D37" s="12" t="e">
        <v>#N/A</v>
      </c>
      <c r="E37" s="12" t="e">
        <v>#N/A</v>
      </c>
      <c r="F37" s="12" t="e">
        <v>#N/A</v>
      </c>
      <c r="G37" s="12" t="e">
        <v>#N/A</v>
      </c>
    </row>
    <row r="38" spans="1:7" x14ac:dyDescent="0.25">
      <c r="A38" s="11">
        <v>44963</v>
      </c>
      <c r="B38" s="12">
        <v>116.13877551020408</v>
      </c>
      <c r="C38" s="12">
        <v>102.10218201170835</v>
      </c>
      <c r="D38" s="12">
        <v>106.53650254668929</v>
      </c>
      <c r="E38" s="12">
        <v>107.25614591593975</v>
      </c>
      <c r="F38" s="12">
        <v>103.21924314699949</v>
      </c>
      <c r="G38" s="12">
        <v>104.04136265972228</v>
      </c>
    </row>
    <row r="39" spans="1:7" x14ac:dyDescent="0.25">
      <c r="A39" s="11">
        <v>44964</v>
      </c>
      <c r="B39" s="12">
        <v>117.29795918367347</v>
      </c>
      <c r="C39" s="12">
        <v>104.39063331559339</v>
      </c>
      <c r="D39" s="12">
        <v>108.85681946802488</v>
      </c>
      <c r="E39" s="12">
        <v>108.62410785091198</v>
      </c>
      <c r="F39" s="12">
        <v>104.30835560391507</v>
      </c>
      <c r="G39" s="12">
        <v>105.38063820579593</v>
      </c>
    </row>
    <row r="40" spans="1:7" x14ac:dyDescent="0.25">
      <c r="A40" s="11">
        <v>44965</v>
      </c>
      <c r="B40" s="12">
        <v>114.99591836734695</v>
      </c>
      <c r="C40" s="12">
        <v>102.87386907929749</v>
      </c>
      <c r="D40" s="12">
        <v>108.3616298811545</v>
      </c>
      <c r="E40" s="12">
        <v>105.74940523394132</v>
      </c>
      <c r="F40" s="12">
        <v>103.09559664977684</v>
      </c>
      <c r="G40" s="12">
        <v>104.2129478487317</v>
      </c>
    </row>
    <row r="41" spans="1:7" x14ac:dyDescent="0.25">
      <c r="A41" s="11">
        <v>44966</v>
      </c>
      <c r="B41" s="12">
        <v>111.50204081632653</v>
      </c>
      <c r="C41" s="12">
        <v>101.06439595529537</v>
      </c>
      <c r="D41" s="12">
        <v>107.25806451612902</v>
      </c>
      <c r="E41" s="12">
        <v>104.36161776367963</v>
      </c>
      <c r="F41" s="12">
        <v>101.85913167755041</v>
      </c>
      <c r="G41" s="12">
        <v>103.29276533068111</v>
      </c>
    </row>
    <row r="42" spans="1:7" x14ac:dyDescent="0.25">
      <c r="A42" s="11">
        <v>44967</v>
      </c>
      <c r="B42" s="12">
        <v>110.57142857142857</v>
      </c>
      <c r="C42" s="12">
        <v>99.547631718999469</v>
      </c>
      <c r="D42" s="12">
        <v>106.22524052065647</v>
      </c>
      <c r="E42" s="12">
        <v>104.10388580491674</v>
      </c>
      <c r="F42" s="12">
        <v>101.90176840073062</v>
      </c>
      <c r="G42" s="12">
        <v>103.51952097869356</v>
      </c>
    </row>
    <row r="43" spans="1:7" x14ac:dyDescent="0.25">
      <c r="A43" s="11">
        <v>44968</v>
      </c>
      <c r="B43" s="12" t="e">
        <v>#N/A</v>
      </c>
      <c r="C43" s="12" t="e">
        <v>#N/A</v>
      </c>
      <c r="D43" s="12" t="e">
        <v>#N/A</v>
      </c>
      <c r="E43" s="12" t="e">
        <v>#N/A</v>
      </c>
      <c r="F43" s="12" t="e">
        <v>#N/A</v>
      </c>
      <c r="G43" s="12" t="e">
        <v>#N/A</v>
      </c>
    </row>
    <row r="44" spans="1:7" x14ac:dyDescent="0.25">
      <c r="A44" s="11">
        <v>44969</v>
      </c>
      <c r="B44" s="12" t="e">
        <v>#N/A</v>
      </c>
      <c r="C44" s="12" t="e">
        <v>#N/A</v>
      </c>
      <c r="D44" s="12" t="e">
        <v>#N/A</v>
      </c>
      <c r="E44" s="12" t="e">
        <v>#N/A</v>
      </c>
      <c r="F44" s="12" t="e">
        <v>#N/A</v>
      </c>
      <c r="G44" s="12" t="e">
        <v>#N/A</v>
      </c>
    </row>
    <row r="45" spans="1:7" x14ac:dyDescent="0.25">
      <c r="A45" s="11">
        <v>44970</v>
      </c>
      <c r="B45" s="12">
        <v>111.60000000000001</v>
      </c>
      <c r="C45" s="12">
        <v>100.47897817988292</v>
      </c>
      <c r="D45" s="12">
        <v>107.5127334465195</v>
      </c>
      <c r="E45" s="12">
        <v>104.8770816812054</v>
      </c>
      <c r="F45" s="12">
        <v>102.77241028807076</v>
      </c>
      <c r="G45" s="12">
        <v>104.70467354525877</v>
      </c>
    </row>
    <row r="46" spans="1:7" x14ac:dyDescent="0.25">
      <c r="A46" s="11">
        <v>44971</v>
      </c>
      <c r="B46" s="12">
        <v>110.49795918367349</v>
      </c>
      <c r="C46" s="12">
        <v>100.43906333155934</v>
      </c>
      <c r="D46" s="12">
        <v>107.30050933786077</v>
      </c>
      <c r="E46" s="12">
        <v>104.5400475812847</v>
      </c>
      <c r="F46" s="12">
        <v>102.12399100194594</v>
      </c>
      <c r="G46" s="12">
        <v>104.67531678725715</v>
      </c>
    </row>
    <row r="47" spans="1:7" x14ac:dyDescent="0.25">
      <c r="A47" s="11">
        <v>44972</v>
      </c>
      <c r="B47" s="12">
        <v>109.17551020408165</v>
      </c>
      <c r="C47" s="12">
        <v>100.61202767429485</v>
      </c>
      <c r="D47" s="12">
        <v>106.7911714770798</v>
      </c>
      <c r="E47" s="12">
        <v>103.4496431403648</v>
      </c>
      <c r="F47" s="12">
        <v>103.00674171866926</v>
      </c>
      <c r="G47" s="12">
        <v>104.96559438577313</v>
      </c>
    </row>
    <row r="48" spans="1:7" x14ac:dyDescent="0.25">
      <c r="A48" s="11">
        <v>44973</v>
      </c>
      <c r="B48" s="12">
        <v>106.71020408163265</v>
      </c>
      <c r="C48" s="12">
        <v>98.35018626929218</v>
      </c>
      <c r="D48" s="12">
        <v>104.782116581777</v>
      </c>
      <c r="E48" s="12">
        <v>101.88342585249804</v>
      </c>
      <c r="F48" s="12">
        <v>101.74827619728181</v>
      </c>
      <c r="G48" s="12">
        <v>103.5182556011935</v>
      </c>
    </row>
    <row r="49" spans="1:7" x14ac:dyDescent="0.25">
      <c r="A49" s="11">
        <v>44974</v>
      </c>
      <c r="B49" s="12">
        <v>105.21632653061224</v>
      </c>
      <c r="C49" s="12">
        <v>99.17509313464609</v>
      </c>
      <c r="D49" s="12">
        <v>103.11262026032821</v>
      </c>
      <c r="E49" s="12">
        <v>101.96272799365582</v>
      </c>
      <c r="F49" s="12">
        <v>102.49169010265217</v>
      </c>
      <c r="G49" s="12">
        <v>103.23177413517774</v>
      </c>
    </row>
    <row r="50" spans="1:7" x14ac:dyDescent="0.25">
      <c r="A50" s="11">
        <v>44975</v>
      </c>
      <c r="B50" s="12" t="e">
        <v>#N/A</v>
      </c>
      <c r="C50" s="12" t="e">
        <v>#N/A</v>
      </c>
      <c r="D50" s="12" t="e">
        <v>#N/A</v>
      </c>
      <c r="E50" s="12" t="e">
        <v>#N/A</v>
      </c>
      <c r="F50" s="12" t="e">
        <v>#N/A</v>
      </c>
      <c r="G50" s="12" t="e">
        <v>#N/A</v>
      </c>
    </row>
    <row r="51" spans="1:7" x14ac:dyDescent="0.25">
      <c r="A51" s="11">
        <v>44976</v>
      </c>
      <c r="B51" s="12" t="e">
        <v>#N/A</v>
      </c>
      <c r="C51" s="12" t="e">
        <v>#N/A</v>
      </c>
      <c r="D51" s="12" t="e">
        <v>#N/A</v>
      </c>
      <c r="E51" s="12" t="e">
        <v>#N/A</v>
      </c>
      <c r="F51" s="12" t="e">
        <v>#N/A</v>
      </c>
      <c r="G51" s="12" t="e">
        <v>#N/A</v>
      </c>
    </row>
    <row r="52" spans="1:7" x14ac:dyDescent="0.25">
      <c r="A52" s="11">
        <v>44977</v>
      </c>
      <c r="B52" s="12" t="e">
        <v>#N/A</v>
      </c>
      <c r="C52" s="12" t="e">
        <v>#N/A</v>
      </c>
      <c r="D52" s="12" t="e">
        <v>#N/A</v>
      </c>
      <c r="E52" s="12" t="e">
        <v>#N/A</v>
      </c>
      <c r="F52" s="12" t="e">
        <v>#N/A</v>
      </c>
      <c r="G52" s="12" t="e">
        <v>#N/A</v>
      </c>
    </row>
    <row r="53" spans="1:7" x14ac:dyDescent="0.25">
      <c r="A53" s="11">
        <v>44978</v>
      </c>
      <c r="B53" s="12">
        <v>100.2530612244898</v>
      </c>
      <c r="C53" s="12">
        <v>96.274614156466214</v>
      </c>
      <c r="D53" s="12">
        <v>99.900962082625909</v>
      </c>
      <c r="E53" s="12">
        <v>98.73116574147501</v>
      </c>
      <c r="F53" s="12">
        <v>100.57150263750769</v>
      </c>
      <c r="G53" s="12">
        <v>101.16288192256397</v>
      </c>
    </row>
    <row r="54" spans="1:7" x14ac:dyDescent="0.25">
      <c r="A54" s="11">
        <v>44979</v>
      </c>
      <c r="B54" s="12">
        <v>100.48163265306123</v>
      </c>
      <c r="C54" s="12">
        <v>96.154869611495471</v>
      </c>
      <c r="D54" s="12">
        <v>98.358800226372367</v>
      </c>
      <c r="E54" s="12">
        <v>97.779540047581293</v>
      </c>
      <c r="F54" s="12">
        <v>100.02575258080084</v>
      </c>
      <c r="G54" s="12">
        <v>101.00369743305522</v>
      </c>
    </row>
    <row r="55" spans="1:7" x14ac:dyDescent="0.25">
      <c r="A55" s="11">
        <v>44980</v>
      </c>
      <c r="B55" s="12">
        <v>100.58775510204082</v>
      </c>
      <c r="C55" s="12">
        <v>97.778073443320906</v>
      </c>
      <c r="D55" s="12">
        <v>99.052065647990943</v>
      </c>
      <c r="E55" s="12">
        <v>97.858842188739104</v>
      </c>
      <c r="F55" s="12">
        <v>100.60561201605186</v>
      </c>
      <c r="G55" s="12">
        <v>101.54198902158483</v>
      </c>
    </row>
    <row r="56" spans="1:7" x14ac:dyDescent="0.25">
      <c r="A56" s="11">
        <v>44981</v>
      </c>
      <c r="B56" s="12">
        <v>98.318367346938771</v>
      </c>
      <c r="C56" s="12">
        <v>98.21713677488026</v>
      </c>
      <c r="D56" s="12">
        <v>99.617996604414245</v>
      </c>
      <c r="E56" s="12">
        <v>99.662965900079314</v>
      </c>
      <c r="F56" s="12">
        <v>100.69088546241231</v>
      </c>
      <c r="G56" s="12">
        <v>100.47198580752597</v>
      </c>
    </row>
    <row r="57" spans="1:7" x14ac:dyDescent="0.25">
      <c r="A57" s="11">
        <v>44982</v>
      </c>
      <c r="B57" s="12" t="e">
        <v>#N/A</v>
      </c>
      <c r="C57" s="12" t="e">
        <v>#N/A</v>
      </c>
      <c r="D57" s="12" t="e">
        <v>#N/A</v>
      </c>
      <c r="E57" s="12" t="e">
        <v>#N/A</v>
      </c>
      <c r="F57" s="12" t="e">
        <v>#N/A</v>
      </c>
      <c r="G57" s="12" t="e">
        <v>#N/A</v>
      </c>
    </row>
    <row r="58" spans="1:7" x14ac:dyDescent="0.25">
      <c r="A58" s="11">
        <v>44983</v>
      </c>
      <c r="B58" s="12" t="e">
        <v>#N/A</v>
      </c>
      <c r="C58" s="12" t="e">
        <v>#N/A</v>
      </c>
      <c r="D58" s="12" t="e">
        <v>#N/A</v>
      </c>
      <c r="E58" s="12" t="e">
        <v>#N/A</v>
      </c>
      <c r="F58" s="12" t="e">
        <v>#N/A</v>
      </c>
      <c r="G58" s="12" t="e">
        <v>#N/A</v>
      </c>
    </row>
    <row r="59" spans="1:7" x14ac:dyDescent="0.25">
      <c r="A59" s="11">
        <v>44984</v>
      </c>
      <c r="B59" s="12">
        <v>99.510204081632665</v>
      </c>
      <c r="C59" s="12">
        <v>98.869079297498672</v>
      </c>
      <c r="D59" s="12">
        <v>99.094510469722692</v>
      </c>
      <c r="E59" s="12">
        <v>99.900872323552733</v>
      </c>
      <c r="F59" s="12">
        <v>100.83499758676146</v>
      </c>
      <c r="G59" s="12">
        <v>100.78073791754294</v>
      </c>
    </row>
    <row r="60" spans="1:7" x14ac:dyDescent="0.25">
      <c r="A60" s="11">
        <v>44985</v>
      </c>
      <c r="B60" s="12">
        <v>100.41632653061225</v>
      </c>
      <c r="C60" s="12">
        <v>98.775944651410313</v>
      </c>
      <c r="D60" s="12">
        <v>99.179400113186176</v>
      </c>
      <c r="E60" s="12">
        <v>100.35685963521016</v>
      </c>
      <c r="F60" s="12">
        <v>100.46917450187516</v>
      </c>
      <c r="G60" s="12">
        <v>100.4747696380261</v>
      </c>
    </row>
    <row r="61" spans="1:7" x14ac:dyDescent="0.25">
      <c r="A61" s="11">
        <v>44986</v>
      </c>
      <c r="B61" s="12">
        <v>100</v>
      </c>
      <c r="C61" s="12">
        <v>100</v>
      </c>
      <c r="D61" s="12">
        <v>100</v>
      </c>
      <c r="E61" s="12">
        <v>100</v>
      </c>
      <c r="F61" s="12">
        <v>100</v>
      </c>
      <c r="G61" s="12">
        <v>100</v>
      </c>
    </row>
    <row r="62" spans="1:7" x14ac:dyDescent="0.25">
      <c r="A62" s="11">
        <v>44987</v>
      </c>
      <c r="B62" s="12">
        <v>97.746938775510188</v>
      </c>
      <c r="C62" s="12">
        <v>98.496540713145293</v>
      </c>
      <c r="D62" s="12">
        <v>96.547821165817751</v>
      </c>
      <c r="E62" s="12">
        <v>95.777160983346548</v>
      </c>
      <c r="F62" s="12">
        <v>98.200900828687338</v>
      </c>
      <c r="G62" s="12">
        <v>100.7582141980417</v>
      </c>
    </row>
    <row r="63" spans="1:7" x14ac:dyDescent="0.25">
      <c r="A63" s="11">
        <v>44988</v>
      </c>
      <c r="B63" s="12">
        <v>100.58775510204082</v>
      </c>
      <c r="C63" s="12">
        <v>100.63863757317723</v>
      </c>
      <c r="D63" s="12">
        <v>98.189020939445385</v>
      </c>
      <c r="E63" s="12">
        <v>97.6011102299762</v>
      </c>
      <c r="F63" s="12">
        <v>99.334014383924924</v>
      </c>
      <c r="G63" s="12">
        <v>102.38523658763118</v>
      </c>
    </row>
    <row r="64" spans="1:7" x14ac:dyDescent="0.25">
      <c r="A64" s="11">
        <v>44989</v>
      </c>
      <c r="B64" s="12" t="e">
        <v>#N/A</v>
      </c>
      <c r="C64" s="12" t="e">
        <v>#N/A</v>
      </c>
      <c r="D64" s="12" t="e">
        <v>#N/A</v>
      </c>
      <c r="E64" s="12" t="e">
        <v>#N/A</v>
      </c>
      <c r="F64" s="12" t="e">
        <v>#N/A</v>
      </c>
      <c r="G64" s="12" t="e">
        <v>#N/A</v>
      </c>
    </row>
    <row r="65" spans="1:7" x14ac:dyDescent="0.25">
      <c r="A65" s="11">
        <v>44990</v>
      </c>
      <c r="B65" s="12" t="e">
        <v>#N/A</v>
      </c>
      <c r="C65" s="12" t="e">
        <v>#N/A</v>
      </c>
      <c r="D65" s="12" t="e">
        <v>#N/A</v>
      </c>
      <c r="E65" s="12" t="e">
        <v>#N/A</v>
      </c>
      <c r="F65" s="12" t="e">
        <v>#N/A</v>
      </c>
      <c r="G65" s="12" t="e">
        <v>#N/A</v>
      </c>
    </row>
    <row r="66" spans="1:7" x14ac:dyDescent="0.25">
      <c r="A66" s="11">
        <v>44991</v>
      </c>
      <c r="B66" s="12">
        <v>99.648979591836735</v>
      </c>
      <c r="C66" s="12">
        <v>100.30601383714743</v>
      </c>
      <c r="D66" s="12">
        <v>97.835314091680814</v>
      </c>
      <c r="E66" s="12">
        <v>96.669310071371925</v>
      </c>
      <c r="F66" s="12">
        <v>98.595375791550765</v>
      </c>
      <c r="G66" s="12">
        <v>102.45559157663506</v>
      </c>
    </row>
    <row r="67" spans="1:7" x14ac:dyDescent="0.25">
      <c r="A67" s="11">
        <v>44992</v>
      </c>
      <c r="B67" s="12">
        <v>94.367346938775512</v>
      </c>
      <c r="C67" s="12">
        <v>95.649281532730186</v>
      </c>
      <c r="D67" s="12">
        <v>94.227504244482148</v>
      </c>
      <c r="E67" s="12">
        <v>92.069785884218874</v>
      </c>
      <c r="F67" s="12">
        <v>95.885385666215853</v>
      </c>
      <c r="G67" s="12">
        <v>100.88525809904868</v>
      </c>
    </row>
    <row r="68" spans="1:7" x14ac:dyDescent="0.25">
      <c r="A68" s="11">
        <v>44993</v>
      </c>
      <c r="B68" s="12">
        <v>93.877551020408163</v>
      </c>
      <c r="C68" s="12">
        <v>95.210218201170832</v>
      </c>
      <c r="D68" s="12">
        <v>95.217883418222954</v>
      </c>
      <c r="E68" s="12">
        <v>92.54559873116574</v>
      </c>
      <c r="F68" s="12">
        <v>95.456289684130098</v>
      </c>
      <c r="G68" s="12">
        <v>101.02799268105656</v>
      </c>
    </row>
    <row r="69" spans="1:7" x14ac:dyDescent="0.25">
      <c r="A69" s="11">
        <v>44994</v>
      </c>
      <c r="B69" s="12">
        <v>78.375510204081635</v>
      </c>
      <c r="C69" s="12">
        <v>82.969664715274078</v>
      </c>
      <c r="D69" s="12">
        <v>87.59196378041878</v>
      </c>
      <c r="E69" s="12">
        <v>81.998413957176837</v>
      </c>
      <c r="F69" s="12">
        <v>89.377998427557642</v>
      </c>
      <c r="G69" s="12">
        <v>99.163079321453978</v>
      </c>
    </row>
    <row r="70" spans="1:7" x14ac:dyDescent="0.25">
      <c r="A70" s="11">
        <v>44995</v>
      </c>
      <c r="B70" s="12">
        <v>66.742857142857147</v>
      </c>
      <c r="C70" s="12">
        <v>65.646620542841944</v>
      </c>
      <c r="D70" s="12">
        <v>83.205998868138082</v>
      </c>
      <c r="E70" s="12">
        <v>79.99603489294212</v>
      </c>
      <c r="F70" s="12">
        <v>87.140934835737767</v>
      </c>
      <c r="G70" s="12">
        <v>97.727382009875015</v>
      </c>
    </row>
    <row r="71" spans="1:7" x14ac:dyDescent="0.25">
      <c r="A71" s="11">
        <v>44996</v>
      </c>
      <c r="B71" s="12" t="e">
        <v>#N/A</v>
      </c>
      <c r="C71" s="12" t="e">
        <v>#N/A</v>
      </c>
      <c r="D71" s="12" t="e">
        <v>#N/A</v>
      </c>
      <c r="E71" s="12" t="e">
        <v>#N/A</v>
      </c>
      <c r="F71" s="12" t="e">
        <v>#N/A</v>
      </c>
      <c r="G71" s="12" t="e">
        <v>#N/A</v>
      </c>
    </row>
    <row r="72" spans="1:7" x14ac:dyDescent="0.25">
      <c r="A72" s="11">
        <v>44997</v>
      </c>
      <c r="B72" s="12" t="e">
        <v>#N/A</v>
      </c>
      <c r="C72" s="12" t="e">
        <v>#N/A</v>
      </c>
      <c r="D72" s="12" t="e">
        <v>#N/A</v>
      </c>
      <c r="E72" s="12" t="e">
        <v>#N/A</v>
      </c>
      <c r="F72" s="12" t="e">
        <v>#N/A</v>
      </c>
      <c r="G72" s="12" t="e">
        <v>#N/A</v>
      </c>
    </row>
    <row r="73" spans="1:7" x14ac:dyDescent="0.25">
      <c r="A73" s="11">
        <v>44998</v>
      </c>
      <c r="B73" s="12">
        <v>25.477551020408164</v>
      </c>
      <c r="C73" s="12">
        <v>34.752527940393833</v>
      </c>
      <c r="D73" s="12">
        <v>60.186757215619693</v>
      </c>
      <c r="E73" s="12">
        <v>59.417129262490086</v>
      </c>
      <c r="F73" s="12">
        <v>81.009774042421839</v>
      </c>
      <c r="G73" s="12">
        <v>97.579838993366891</v>
      </c>
    </row>
    <row r="74" spans="1:7" x14ac:dyDescent="0.25">
      <c r="A74" s="11">
        <v>44999</v>
      </c>
      <c r="B74" s="12">
        <v>32.351020408163265</v>
      </c>
      <c r="C74" s="12">
        <v>39.741883980840875</v>
      </c>
      <c r="D74" s="12">
        <v>61.544991511035654</v>
      </c>
      <c r="E74" s="12">
        <v>62.073750991276768</v>
      </c>
      <c r="F74" s="12">
        <v>82.629969523270276</v>
      </c>
      <c r="G74" s="12">
        <v>99.187627644955327</v>
      </c>
    </row>
    <row r="75" spans="1:7" x14ac:dyDescent="0.25">
      <c r="A75" s="11">
        <v>45000</v>
      </c>
      <c r="B75" s="12">
        <v>25.43673469387755</v>
      </c>
      <c r="C75" s="12">
        <v>43.041511442256528</v>
      </c>
      <c r="D75" s="12">
        <v>63.426711941143175</v>
      </c>
      <c r="E75" s="12">
        <v>60.884218873909603</v>
      </c>
      <c r="F75" s="12">
        <v>81.197375624414803</v>
      </c>
      <c r="G75" s="12">
        <v>98.495213076917238</v>
      </c>
    </row>
    <row r="76" spans="1:7" x14ac:dyDescent="0.25">
      <c r="A76" s="11">
        <v>45001</v>
      </c>
      <c r="B76" s="12">
        <v>27.975510204081633</v>
      </c>
      <c r="C76" s="12">
        <v>49.10856838744013</v>
      </c>
      <c r="D76" s="12">
        <v>67.35993208828522</v>
      </c>
      <c r="E76" s="12">
        <v>63.659793814432994</v>
      </c>
      <c r="F76" s="12">
        <v>84.318383761207059</v>
      </c>
      <c r="G76" s="12">
        <v>100.22498411951237</v>
      </c>
    </row>
    <row r="77" spans="1:7" x14ac:dyDescent="0.25">
      <c r="A77" s="11">
        <v>45002</v>
      </c>
      <c r="B77" s="12">
        <v>18.8</v>
      </c>
      <c r="C77" s="12">
        <v>41.671101649813735</v>
      </c>
      <c r="D77" s="12">
        <v>61.672325976230901</v>
      </c>
      <c r="E77" s="12">
        <v>59.357652656621731</v>
      </c>
      <c r="F77" s="12">
        <v>78.809719126322378</v>
      </c>
      <c r="G77" s="12">
        <v>99.120562637451627</v>
      </c>
    </row>
    <row r="78" spans="1:7" x14ac:dyDescent="0.25">
      <c r="A78" s="11">
        <v>45003</v>
      </c>
      <c r="B78" s="12" t="e">
        <v>#N/A</v>
      </c>
      <c r="C78" s="12" t="e">
        <v>#N/A</v>
      </c>
      <c r="D78" s="12" t="e">
        <v>#N/A</v>
      </c>
      <c r="E78" s="12" t="e">
        <v>#N/A</v>
      </c>
      <c r="F78" s="12" t="e">
        <v>#N/A</v>
      </c>
      <c r="G78" s="12" t="e">
        <v>#N/A</v>
      </c>
    </row>
    <row r="79" spans="1:7" x14ac:dyDescent="0.25">
      <c r="A79" s="11">
        <v>45004</v>
      </c>
      <c r="B79" s="12" t="e">
        <v>#N/A</v>
      </c>
      <c r="C79" s="12" t="e">
        <v>#N/A</v>
      </c>
      <c r="D79" s="12" t="e">
        <v>#N/A</v>
      </c>
      <c r="E79" s="12" t="e">
        <v>#N/A</v>
      </c>
      <c r="F79" s="12" t="e">
        <v>#N/A</v>
      </c>
      <c r="G79" s="12" t="e">
        <v>#N/A</v>
      </c>
    </row>
    <row r="80" spans="1:7" x14ac:dyDescent="0.25">
      <c r="A80" s="11">
        <v>45005</v>
      </c>
      <c r="B80" s="12">
        <v>9.9428571428571431</v>
      </c>
      <c r="C80" s="12">
        <v>38.863757317722197</v>
      </c>
      <c r="D80" s="12">
        <v>63.058856819468026</v>
      </c>
      <c r="E80" s="12">
        <v>59.833465503568597</v>
      </c>
      <c r="F80" s="12">
        <v>79.679508279198913</v>
      </c>
      <c r="G80" s="12">
        <v>100.00455535900026</v>
      </c>
    </row>
    <row r="81" spans="1:7" x14ac:dyDescent="0.25">
      <c r="A81" s="11">
        <v>45006</v>
      </c>
      <c r="B81" s="12">
        <v>12.873469387755101</v>
      </c>
      <c r="C81" s="12">
        <v>44.678020223523149</v>
      </c>
      <c r="D81" s="12">
        <v>68.803056027164672</v>
      </c>
      <c r="E81" s="12">
        <v>64.016653449643144</v>
      </c>
      <c r="F81" s="12">
        <v>84.06256342212572</v>
      </c>
      <c r="G81" s="12">
        <v>101.30283267407165</v>
      </c>
    </row>
    <row r="82" spans="1:7" x14ac:dyDescent="0.25">
      <c r="A82" s="11">
        <v>45007</v>
      </c>
      <c r="B82" s="12">
        <v>10.881632653061224</v>
      </c>
      <c r="C82" s="12">
        <v>42.456093666844069</v>
      </c>
      <c r="D82" s="12">
        <v>62.988115449915107</v>
      </c>
      <c r="E82" s="12">
        <v>59.714512291831888</v>
      </c>
      <c r="F82" s="12">
        <v>79.321359804485041</v>
      </c>
      <c r="G82" s="12">
        <v>99.635065128979932</v>
      </c>
    </row>
    <row r="83" spans="1:7" x14ac:dyDescent="0.25">
      <c r="A83" s="11">
        <v>45008</v>
      </c>
      <c r="B83" s="12">
        <v>10.228571428571428</v>
      </c>
      <c r="C83" s="12">
        <v>41.577967003725384</v>
      </c>
      <c r="D83" s="12">
        <v>57.583474816072432</v>
      </c>
      <c r="E83" s="12">
        <v>54.421094369547987</v>
      </c>
      <c r="F83" s="12">
        <v>77.104250199113494</v>
      </c>
      <c r="G83" s="12">
        <v>99.932428841496275</v>
      </c>
    </row>
    <row r="84" spans="1:7" x14ac:dyDescent="0.25">
      <c r="A84" s="11">
        <v>45009</v>
      </c>
      <c r="B84" s="12">
        <v>10.089795918367345</v>
      </c>
      <c r="C84" s="12">
        <v>43.972857903139968</v>
      </c>
      <c r="D84" s="12">
        <v>57.159026598754949</v>
      </c>
      <c r="E84" s="12">
        <v>56.007137192704207</v>
      </c>
      <c r="F84" s="12">
        <v>78.763159824609559</v>
      </c>
      <c r="G84" s="12">
        <v>100.49602798002728</v>
      </c>
    </row>
    <row r="85" spans="1:7" x14ac:dyDescent="0.25">
      <c r="A85" s="11">
        <v>45010</v>
      </c>
      <c r="B85" s="12" t="e">
        <v>#N/A</v>
      </c>
      <c r="C85" s="12" t="e">
        <v>#N/A</v>
      </c>
      <c r="D85" s="12" t="e">
        <v>#N/A</v>
      </c>
      <c r="E85" s="12" t="e">
        <v>#N/A</v>
      </c>
      <c r="F85" s="12" t="e">
        <v>#N/A</v>
      </c>
      <c r="G85" s="12" t="e">
        <v>#N/A</v>
      </c>
    </row>
    <row r="86" spans="1:7" x14ac:dyDescent="0.25">
      <c r="A86" s="11">
        <v>45011</v>
      </c>
      <c r="B86" s="12" t="e">
        <v>#N/A</v>
      </c>
      <c r="C86" s="12" t="e">
        <v>#N/A</v>
      </c>
      <c r="D86" s="12" t="e">
        <v>#N/A</v>
      </c>
      <c r="E86" s="12" t="e">
        <v>#N/A</v>
      </c>
      <c r="F86" s="12" t="e">
        <v>#N/A</v>
      </c>
      <c r="G86" s="12" t="e">
        <v>#N/A</v>
      </c>
    </row>
    <row r="87" spans="1:7" x14ac:dyDescent="0.25">
      <c r="A87" s="11">
        <v>45012</v>
      </c>
      <c r="B87" s="12">
        <v>11.281632653061225</v>
      </c>
      <c r="C87" s="12">
        <v>45.303352847259177</v>
      </c>
      <c r="D87" s="12">
        <v>60.24335031126202</v>
      </c>
      <c r="E87" s="12">
        <v>58.14829500396511</v>
      </c>
      <c r="F87" s="12">
        <v>79.719586798988303</v>
      </c>
      <c r="G87" s="12">
        <v>100.66153935703639</v>
      </c>
    </row>
    <row r="88" spans="1:7" x14ac:dyDescent="0.25">
      <c r="A88" s="11">
        <v>45013</v>
      </c>
      <c r="B88" s="12">
        <v>11.020408163265307</v>
      </c>
      <c r="C88" s="12">
        <v>45.010643959552951</v>
      </c>
      <c r="D88" s="12">
        <v>60.498019241652514</v>
      </c>
      <c r="E88" s="12">
        <v>59.37747819191118</v>
      </c>
      <c r="F88" s="12">
        <v>79.764781725559359</v>
      </c>
      <c r="G88" s="12">
        <v>100.50311409402768</v>
      </c>
    </row>
    <row r="89" spans="1:7" x14ac:dyDescent="0.25">
      <c r="A89" s="11">
        <v>45014</v>
      </c>
      <c r="B89" s="12">
        <v>11.640816326530611</v>
      </c>
      <c r="C89" s="12">
        <v>47.990952634379994</v>
      </c>
      <c r="D89" s="12">
        <v>63.256932654216179</v>
      </c>
      <c r="E89" s="12">
        <v>61.53846153846154</v>
      </c>
      <c r="F89" s="12">
        <v>80.020602064640684</v>
      </c>
      <c r="G89" s="12">
        <v>101.93400297110638</v>
      </c>
    </row>
    <row r="90" spans="1:7" x14ac:dyDescent="0.25">
      <c r="A90" s="11">
        <v>45015</v>
      </c>
      <c r="B90" s="12">
        <v>11.175510204081633</v>
      </c>
      <c r="C90" s="12">
        <v>47.778073443320913</v>
      </c>
      <c r="D90" s="12">
        <v>62.337294850028293</v>
      </c>
      <c r="E90" s="12">
        <v>60.071371927042037</v>
      </c>
      <c r="F90" s="12">
        <v>78.724445679961931</v>
      </c>
      <c r="G90" s="12">
        <v>102.51658277213842</v>
      </c>
    </row>
    <row r="91" spans="1:7" x14ac:dyDescent="0.25">
      <c r="A91" s="11">
        <v>45016</v>
      </c>
      <c r="B91" s="12">
        <v>11.420408163265307</v>
      </c>
      <c r="C91" s="12">
        <v>47.285790313996806</v>
      </c>
      <c r="D91" s="12">
        <v>61.431805319750985</v>
      </c>
      <c r="E91" s="12">
        <v>59.337827121332275</v>
      </c>
      <c r="F91" s="12">
        <v>78.673281612145672</v>
      </c>
      <c r="G91" s="12">
        <v>103.99656829621982</v>
      </c>
    </row>
    <row r="92" spans="1:7" x14ac:dyDescent="0.25">
      <c r="A92" s="11">
        <v>45017</v>
      </c>
      <c r="B92" s="12" t="e">
        <v>#N/A</v>
      </c>
      <c r="C92" s="12" t="e">
        <v>#N/A</v>
      </c>
      <c r="D92" s="12" t="e">
        <v>#N/A</v>
      </c>
      <c r="E92" s="12" t="e">
        <v>#N/A</v>
      </c>
      <c r="F92" s="12" t="e">
        <v>#N/A</v>
      </c>
      <c r="G92" s="12" t="e">
        <v>#N/A</v>
      </c>
    </row>
    <row r="93" spans="1:7" x14ac:dyDescent="0.25">
      <c r="A93" s="11">
        <v>45018</v>
      </c>
      <c r="B93" s="12" t="e">
        <v>#N/A</v>
      </c>
      <c r="C93" s="12" t="e">
        <v>#N/A</v>
      </c>
      <c r="D93" s="12" t="e">
        <v>#N/A</v>
      </c>
      <c r="E93" s="12" t="e">
        <v>#N/A</v>
      </c>
      <c r="F93" s="12" t="e">
        <v>#N/A</v>
      </c>
      <c r="G93" s="12" t="e">
        <v>#N/A</v>
      </c>
    </row>
    <row r="94" spans="1:7" x14ac:dyDescent="0.25">
      <c r="A94" s="11">
        <v>45019</v>
      </c>
      <c r="B94" s="12">
        <v>11.918367346938776</v>
      </c>
      <c r="C94" s="12">
        <v>46.34113890367216</v>
      </c>
      <c r="D94" s="12">
        <v>59.705715902659875</v>
      </c>
      <c r="E94" s="12">
        <v>57.731958762886606</v>
      </c>
      <c r="F94" s="12">
        <v>78.45157065160852</v>
      </c>
      <c r="G94" s="12">
        <v>104.38124305624098</v>
      </c>
    </row>
    <row r="95" spans="1:7" x14ac:dyDescent="0.25">
      <c r="A95" s="11">
        <v>45020</v>
      </c>
      <c r="B95" s="12">
        <v>11.257142857142856</v>
      </c>
      <c r="C95" s="12">
        <v>44.598190526876003</v>
      </c>
      <c r="D95" s="12">
        <v>56.635540464063382</v>
      </c>
      <c r="E95" s="12">
        <v>54.936558287073758</v>
      </c>
      <c r="F95" s="12">
        <v>76.737574379763586</v>
      </c>
      <c r="G95" s="12">
        <v>103.7761395357077</v>
      </c>
    </row>
    <row r="96" spans="1:7" x14ac:dyDescent="0.25">
      <c r="A96" s="11">
        <v>45021</v>
      </c>
      <c r="B96" s="12">
        <v>10.971428571428572</v>
      </c>
      <c r="C96" s="12">
        <v>39.07663650878127</v>
      </c>
      <c r="D96" s="12">
        <v>56.479909451046971</v>
      </c>
      <c r="E96" s="12">
        <v>56.760507533703411</v>
      </c>
      <c r="F96" s="12">
        <v>75.518164096809244</v>
      </c>
      <c r="G96" s="12">
        <v>103.51749637469348</v>
      </c>
    </row>
    <row r="97" spans="1:7" x14ac:dyDescent="0.25">
      <c r="A97" s="11">
        <v>45022</v>
      </c>
      <c r="B97" s="12">
        <v>11.453061224489796</v>
      </c>
      <c r="C97" s="12">
        <v>40.952634379989362</v>
      </c>
      <c r="D97" s="12">
        <v>58.404074702886241</v>
      </c>
      <c r="E97" s="12">
        <v>58.267248215701827</v>
      </c>
      <c r="F97" s="12">
        <v>77.008914486082517</v>
      </c>
      <c r="G97" s="12">
        <v>103.88799890671385</v>
      </c>
    </row>
    <row r="98" spans="1:7" x14ac:dyDescent="0.25">
      <c r="A98" s="11">
        <v>45023</v>
      </c>
      <c r="B98" s="12" t="e">
        <v>#N/A</v>
      </c>
      <c r="C98" s="12" t="e">
        <v>#N/A</v>
      </c>
      <c r="D98" s="12" t="e">
        <v>#N/A</v>
      </c>
      <c r="E98" s="12" t="e">
        <v>#N/A</v>
      </c>
      <c r="F98" s="12" t="e">
        <v>#N/A</v>
      </c>
      <c r="G98" s="12" t="e">
        <v>#N/A</v>
      </c>
    </row>
    <row r="99" spans="1:7" x14ac:dyDescent="0.25">
      <c r="A99" s="11">
        <v>45024</v>
      </c>
      <c r="B99" s="12" t="e">
        <v>#N/A</v>
      </c>
      <c r="C99" s="12" t="e">
        <v>#N/A</v>
      </c>
      <c r="D99" s="12" t="e">
        <v>#N/A</v>
      </c>
      <c r="E99" s="12" t="e">
        <v>#N/A</v>
      </c>
      <c r="F99" s="12" t="e">
        <v>#N/A</v>
      </c>
      <c r="G99" s="12" t="e">
        <v>#N/A</v>
      </c>
    </row>
    <row r="100" spans="1:7" x14ac:dyDescent="0.25">
      <c r="A100" s="11">
        <v>45025</v>
      </c>
      <c r="B100" s="12" t="e">
        <v>#N/A</v>
      </c>
      <c r="C100" s="12" t="e">
        <v>#N/A</v>
      </c>
      <c r="D100" s="12" t="e">
        <v>#N/A</v>
      </c>
      <c r="E100" s="12" t="e">
        <v>#N/A</v>
      </c>
      <c r="F100" s="12" t="e">
        <v>#N/A</v>
      </c>
      <c r="G100" s="12" t="e">
        <v>#N/A</v>
      </c>
    </row>
    <row r="101" spans="1:7" x14ac:dyDescent="0.25">
      <c r="A101" s="11">
        <v>45026</v>
      </c>
      <c r="B101" s="12">
        <v>11.559183673469388</v>
      </c>
      <c r="C101" s="12">
        <v>40.79297498669505</v>
      </c>
      <c r="D101" s="12">
        <v>60.215053763440864</v>
      </c>
      <c r="E101" s="12">
        <v>59.218873909595558</v>
      </c>
      <c r="F101" s="12">
        <v>77.271727247765412</v>
      </c>
      <c r="G101" s="12">
        <v>103.99150678621953</v>
      </c>
    </row>
    <row r="102" spans="1:7" x14ac:dyDescent="0.25">
      <c r="A102" s="11">
        <v>45027</v>
      </c>
      <c r="B102" s="12">
        <v>11.534693877551021</v>
      </c>
      <c r="C102" s="12">
        <v>42.362959020755724</v>
      </c>
      <c r="D102" s="12">
        <v>61.460101867572149</v>
      </c>
      <c r="E102" s="12">
        <v>59.694686756542424</v>
      </c>
      <c r="F102" s="12">
        <v>77.411234606011092</v>
      </c>
      <c r="G102" s="12">
        <v>103.98720450271929</v>
      </c>
    </row>
    <row r="103" spans="1:7" x14ac:dyDescent="0.25">
      <c r="A103" s="11">
        <v>45028</v>
      </c>
      <c r="B103" s="12">
        <v>11.281632653061225</v>
      </c>
      <c r="C103" s="12">
        <v>42.003725385843538</v>
      </c>
      <c r="D103" s="12">
        <v>60.993208828522917</v>
      </c>
      <c r="E103" s="12">
        <v>60.051546391752574</v>
      </c>
      <c r="F103" s="12">
        <v>76.422062628229952</v>
      </c>
      <c r="G103" s="12">
        <v>103.55722922819564</v>
      </c>
    </row>
    <row r="104" spans="1:7" x14ac:dyDescent="0.25">
      <c r="A104" s="11">
        <v>45029</v>
      </c>
      <c r="B104" s="12">
        <v>11.110204081632652</v>
      </c>
      <c r="C104" s="12">
        <v>42.775412453432679</v>
      </c>
      <c r="D104" s="12">
        <v>62.931522354272772</v>
      </c>
      <c r="E104" s="12">
        <v>61.756542426645524</v>
      </c>
      <c r="F104" s="12">
        <v>77.530617430915711</v>
      </c>
      <c r="G104" s="12">
        <v>104.93066996677121</v>
      </c>
    </row>
    <row r="105" spans="1:7" x14ac:dyDescent="0.25">
      <c r="A105" s="11">
        <v>45030</v>
      </c>
      <c r="B105" s="12">
        <v>10.710204081632654</v>
      </c>
      <c r="C105" s="12">
        <v>42.123469930814267</v>
      </c>
      <c r="D105" s="12">
        <v>61.262026032823989</v>
      </c>
      <c r="E105" s="12">
        <v>59.37747819191118</v>
      </c>
      <c r="F105" s="12">
        <v>75.637546921713863</v>
      </c>
      <c r="G105" s="12">
        <v>104.71353118775926</v>
      </c>
    </row>
    <row r="106" spans="1:7" x14ac:dyDescent="0.25">
      <c r="A106" s="11">
        <v>45031</v>
      </c>
      <c r="B106" s="12" t="e">
        <v>#N/A</v>
      </c>
      <c r="C106" s="12" t="e">
        <v>#N/A</v>
      </c>
      <c r="D106" s="12" t="e">
        <v>#N/A</v>
      </c>
      <c r="E106" s="12" t="e">
        <v>#N/A</v>
      </c>
      <c r="F106" s="12" t="e">
        <v>#N/A</v>
      </c>
      <c r="G106" s="12" t="e">
        <v>#N/A</v>
      </c>
    </row>
    <row r="107" spans="1:7" x14ac:dyDescent="0.25">
      <c r="A107" s="11">
        <v>45032</v>
      </c>
      <c r="B107" s="12" t="e">
        <v>#N/A</v>
      </c>
      <c r="C107" s="12" t="e">
        <v>#N/A</v>
      </c>
      <c r="D107" s="12" t="e">
        <v>#N/A</v>
      </c>
      <c r="E107" s="12" t="e">
        <v>#N/A</v>
      </c>
      <c r="F107" s="12" t="e">
        <v>#N/A</v>
      </c>
      <c r="G107" s="12" t="e">
        <v>#N/A</v>
      </c>
    </row>
    <row r="108" spans="1:7" x14ac:dyDescent="0.25">
      <c r="A108" s="11">
        <v>45033</v>
      </c>
      <c r="B108" s="12">
        <v>10.726530612244899</v>
      </c>
      <c r="C108" s="12">
        <v>43.666844065992549</v>
      </c>
      <c r="D108" s="12">
        <v>63.70967741935484</v>
      </c>
      <c r="E108" s="12">
        <v>61.320380650277563</v>
      </c>
      <c r="F108" s="12">
        <v>77.956984662717929</v>
      </c>
      <c r="G108" s="12">
        <v>105.05973847177827</v>
      </c>
    </row>
    <row r="109" spans="1:7" x14ac:dyDescent="0.25">
      <c r="A109" s="11">
        <v>45034</v>
      </c>
      <c r="B109" s="12">
        <v>10.269387755102041</v>
      </c>
      <c r="C109" s="12">
        <v>43.254390633315595</v>
      </c>
      <c r="D109" s="12">
        <v>63.157894736842103</v>
      </c>
      <c r="E109" s="12">
        <v>60.388580491673281</v>
      </c>
      <c r="F109" s="12">
        <v>75.910421950067274</v>
      </c>
      <c r="G109" s="12">
        <v>105.14958027428322</v>
      </c>
    </row>
    <row r="110" spans="1:7" x14ac:dyDescent="0.25">
      <c r="A110" s="11">
        <v>45035</v>
      </c>
      <c r="B110" s="12">
        <v>11.542857142857144</v>
      </c>
      <c r="C110" s="12">
        <v>53.685470995210224</v>
      </c>
      <c r="D110" s="12">
        <v>66.624221844934922</v>
      </c>
      <c r="E110" s="12">
        <v>64.869151467089608</v>
      </c>
      <c r="F110" s="12">
        <v>78.255441724979491</v>
      </c>
      <c r="G110" s="12">
        <v>105.14072263178275</v>
      </c>
    </row>
    <row r="111" spans="1:7" x14ac:dyDescent="0.25">
      <c r="A111" s="11">
        <v>45036</v>
      </c>
      <c r="B111" s="12">
        <v>11.33061224489796</v>
      </c>
      <c r="C111" s="12">
        <v>52.621075039914842</v>
      </c>
      <c r="D111" s="12">
        <v>64.799094510469715</v>
      </c>
      <c r="E111" s="12">
        <v>61.697065820777162</v>
      </c>
      <c r="F111" s="12">
        <v>77.274797091834387</v>
      </c>
      <c r="G111" s="12">
        <v>104.51486692024832</v>
      </c>
    </row>
    <row r="112" spans="1:7" x14ac:dyDescent="0.25">
      <c r="A112" s="11">
        <v>45037</v>
      </c>
      <c r="B112" s="12">
        <v>11.640816326530611</v>
      </c>
      <c r="C112" s="12">
        <v>54.004789781798834</v>
      </c>
      <c r="D112" s="12">
        <v>61.870401810979047</v>
      </c>
      <c r="E112" s="12">
        <v>58.187946074544016</v>
      </c>
      <c r="F112" s="12">
        <v>76.234461046236973</v>
      </c>
      <c r="G112" s="12">
        <v>104.60926408175352</v>
      </c>
    </row>
    <row r="113" spans="1:7" x14ac:dyDescent="0.25">
      <c r="A113" s="11">
        <v>45038</v>
      </c>
      <c r="B113" s="12" t="e">
        <v>#N/A</v>
      </c>
      <c r="C113" s="12" t="e">
        <v>#N/A</v>
      </c>
      <c r="D113" s="12" t="e">
        <v>#N/A</v>
      </c>
      <c r="E113" s="12" t="e">
        <v>#N/A</v>
      </c>
      <c r="F113" s="12" t="e">
        <v>#N/A</v>
      </c>
      <c r="G113" s="12" t="e">
        <v>#N/A</v>
      </c>
    </row>
    <row r="114" spans="1:7" x14ac:dyDescent="0.25">
      <c r="A114" s="11">
        <v>45039</v>
      </c>
      <c r="B114" s="12" t="e">
        <v>#N/A</v>
      </c>
      <c r="C114" s="12" t="e">
        <v>#N/A</v>
      </c>
      <c r="D114" s="12" t="e">
        <v>#N/A</v>
      </c>
      <c r="E114" s="12" t="e">
        <v>#N/A</v>
      </c>
      <c r="F114" s="12" t="e">
        <v>#N/A</v>
      </c>
      <c r="G114" s="12" t="e">
        <v>#N/A</v>
      </c>
    </row>
    <row r="115" spans="1:7" x14ac:dyDescent="0.25">
      <c r="A115" s="11">
        <v>45040</v>
      </c>
      <c r="B115" s="12">
        <v>13.061224489795919</v>
      </c>
      <c r="C115" s="12">
        <v>53.193187865886102</v>
      </c>
      <c r="D115" s="12">
        <v>60.328239954725518</v>
      </c>
      <c r="E115" s="12">
        <v>56.046788263283112</v>
      </c>
      <c r="F115" s="12">
        <v>75.816621159070792</v>
      </c>
      <c r="G115" s="12">
        <v>104.69834665775841</v>
      </c>
    </row>
    <row r="116" spans="1:7" x14ac:dyDescent="0.25">
      <c r="A116" s="11">
        <v>45041</v>
      </c>
      <c r="B116" s="12">
        <v>6.6122448979591839</v>
      </c>
      <c r="C116" s="12">
        <v>50.226184140500266</v>
      </c>
      <c r="D116" s="12">
        <v>57.597623089983017</v>
      </c>
      <c r="E116" s="12">
        <v>52.993655828707375</v>
      </c>
      <c r="F116" s="12">
        <v>72.721195056186673</v>
      </c>
      <c r="G116" s="12">
        <v>103.04297981216737</v>
      </c>
    </row>
    <row r="117" spans="1:7" x14ac:dyDescent="0.25">
      <c r="A117" s="11">
        <v>45042</v>
      </c>
      <c r="B117" s="12">
        <v>4.6448979591836741</v>
      </c>
      <c r="C117" s="12">
        <v>50.199574241617881</v>
      </c>
      <c r="D117" s="12">
        <v>57.47028862478777</v>
      </c>
      <c r="E117" s="12">
        <v>52.319587628865982</v>
      </c>
      <c r="F117" s="12">
        <v>73.818152670167422</v>
      </c>
      <c r="G117" s="12">
        <v>102.64716973014558</v>
      </c>
    </row>
    <row r="118" spans="1:7" x14ac:dyDescent="0.25">
      <c r="A118" s="11">
        <v>45043</v>
      </c>
      <c r="B118" s="12">
        <v>5.053061224489797</v>
      </c>
      <c r="C118" s="12">
        <v>50.505588078765307</v>
      </c>
      <c r="D118" s="12">
        <v>58.474816072439154</v>
      </c>
      <c r="E118" s="12">
        <v>52.696272799365588</v>
      </c>
      <c r="F118" s="12">
        <v>75.245289068455818</v>
      </c>
      <c r="G118" s="12">
        <v>104.65557689825606</v>
      </c>
    </row>
    <row r="119" spans="1:7" x14ac:dyDescent="0.25">
      <c r="A119" s="11">
        <v>45044</v>
      </c>
      <c r="B119" s="12">
        <v>2.8653061224489793</v>
      </c>
      <c r="C119" s="12">
        <v>49.387972325705157</v>
      </c>
      <c r="D119" s="12">
        <v>61.361063950198073</v>
      </c>
      <c r="E119" s="12">
        <v>55.233941316415546</v>
      </c>
      <c r="F119" s="12">
        <v>76.209220106114273</v>
      </c>
      <c r="G119" s="12">
        <v>105.51932357980355</v>
      </c>
    </row>
    <row r="120" spans="1:7" x14ac:dyDescent="0.25">
      <c r="A120" s="11">
        <v>45045</v>
      </c>
      <c r="B120" s="12" t="e">
        <v>#N/A</v>
      </c>
      <c r="C120" s="12" t="e">
        <v>#N/A</v>
      </c>
      <c r="D120" s="12" t="e">
        <v>#N/A</v>
      </c>
      <c r="E120" s="12" t="e">
        <v>#N/A</v>
      </c>
      <c r="F120" s="12" t="e">
        <v>#N/A</v>
      </c>
      <c r="G120" s="12" t="e">
        <v>#N/A</v>
      </c>
    </row>
    <row r="121" spans="1:7" x14ac:dyDescent="0.25">
      <c r="A121" s="11">
        <v>45046</v>
      </c>
      <c r="B121" s="12" t="e">
        <v>#N/A</v>
      </c>
      <c r="C121" s="12" t="e">
        <v>#N/A</v>
      </c>
      <c r="D121" s="12" t="e">
        <v>#N/A</v>
      </c>
      <c r="E121" s="12" t="e">
        <v>#N/A</v>
      </c>
      <c r="F121" s="12" t="e">
        <v>#N/A</v>
      </c>
      <c r="G121" s="12" t="e">
        <v>#N/A</v>
      </c>
    </row>
    <row r="122" spans="1:7" x14ac:dyDescent="0.25">
      <c r="A122" s="11">
        <v>45047</v>
      </c>
      <c r="B122" s="12" t="e">
        <v>#N/A</v>
      </c>
      <c r="C122" s="12">
        <v>48.483235763704094</v>
      </c>
      <c r="D122" s="12">
        <v>60.130164119977358</v>
      </c>
      <c r="E122" s="12">
        <v>53.172085646312453</v>
      </c>
      <c r="F122" s="12">
        <v>74.210410523425466</v>
      </c>
      <c r="G122" s="12">
        <v>105.47857842430133</v>
      </c>
    </row>
    <row r="123" spans="1:7" x14ac:dyDescent="0.25">
      <c r="A123" s="11">
        <v>45048</v>
      </c>
      <c r="B123" s="12" t="e">
        <v>#N/A</v>
      </c>
      <c r="C123" s="12">
        <v>41.152208621607237</v>
      </c>
      <c r="D123" s="12">
        <v>52.659875495189581</v>
      </c>
      <c r="E123" s="12">
        <v>47.422680412371136</v>
      </c>
      <c r="F123" s="12">
        <v>70.127859005472843</v>
      </c>
      <c r="G123" s="12">
        <v>104.25647683473412</v>
      </c>
    </row>
    <row r="124" spans="1:7" x14ac:dyDescent="0.25">
      <c r="A124" s="11">
        <v>45049</v>
      </c>
      <c r="B124" s="12">
        <v>0.27232653061224488</v>
      </c>
      <c r="C124" s="12">
        <v>39.342735497605112</v>
      </c>
      <c r="D124" s="12">
        <v>50.339558573853985</v>
      </c>
      <c r="E124" s="12">
        <v>44.924662965900083</v>
      </c>
      <c r="F124" s="12">
        <v>69.463749405217698</v>
      </c>
      <c r="G124" s="12">
        <v>103.52686016819399</v>
      </c>
    </row>
    <row r="125" spans="1:7" x14ac:dyDescent="0.25">
      <c r="A125" s="11">
        <v>45050</v>
      </c>
      <c r="B125" s="12">
        <v>0.25959183673469388</v>
      </c>
      <c r="C125" s="12">
        <v>24.215007982969663</v>
      </c>
      <c r="D125" s="12">
        <v>44.156762874929257</v>
      </c>
      <c r="E125" s="12">
        <v>39.512291831879466</v>
      </c>
      <c r="F125" s="12">
        <v>66.956710082220653</v>
      </c>
      <c r="G125" s="12">
        <v>102.77952821665288</v>
      </c>
    </row>
    <row r="126" spans="1:7" x14ac:dyDescent="0.25">
      <c r="A126" s="11">
        <v>45051</v>
      </c>
      <c r="B126" s="12">
        <v>0.28171428571428575</v>
      </c>
      <c r="C126" s="12">
        <v>36.13624268227781</v>
      </c>
      <c r="D126" s="12">
        <v>51.556310130164107</v>
      </c>
      <c r="E126" s="12">
        <v>47.105471847739892</v>
      </c>
      <c r="F126" s="12">
        <v>70.180046354645441</v>
      </c>
      <c r="G126" s="12">
        <v>104.67835369325731</v>
      </c>
    </row>
    <row r="127" spans="1:7" x14ac:dyDescent="0.25">
      <c r="A127" s="11">
        <v>45052</v>
      </c>
      <c r="B127" s="12" t="e">
        <v>#N/A</v>
      </c>
      <c r="C127" s="12" t="e">
        <v>#N/A</v>
      </c>
      <c r="D127" s="12" t="e">
        <v>#N/A</v>
      </c>
      <c r="E127" s="12" t="e">
        <v>#N/A</v>
      </c>
      <c r="F127" s="12" t="e">
        <v>#N/A</v>
      </c>
      <c r="G127" s="12" t="e">
        <v>#N/A</v>
      </c>
    </row>
    <row r="128" spans="1:7" x14ac:dyDescent="0.25">
      <c r="A128" s="11">
        <v>45053</v>
      </c>
      <c r="B128" s="12" t="e">
        <v>#N/A</v>
      </c>
      <c r="C128" s="12" t="e">
        <v>#N/A</v>
      </c>
      <c r="D128" s="12" t="e">
        <v>#N/A</v>
      </c>
      <c r="E128" s="12" t="e">
        <v>#N/A</v>
      </c>
      <c r="F128" s="12" t="e">
        <v>#N/A</v>
      </c>
      <c r="G128" s="12" t="e">
        <v>#N/A</v>
      </c>
    </row>
    <row r="129" spans="1:7" x14ac:dyDescent="0.25">
      <c r="A129" s="11">
        <v>45054</v>
      </c>
      <c r="B129" s="12">
        <v>0.31836734693877555</v>
      </c>
      <c r="C129" s="12">
        <v>36.349121873336884</v>
      </c>
      <c r="D129" s="12">
        <v>51.146010186757209</v>
      </c>
      <c r="E129" s="12">
        <v>48.096748612212537</v>
      </c>
      <c r="F129" s="12">
        <v>68.295503190079629</v>
      </c>
      <c r="G129" s="12">
        <v>104.72567881175992</v>
      </c>
    </row>
    <row r="130" spans="1:7" x14ac:dyDescent="0.25">
      <c r="A130" s="11">
        <v>45055</v>
      </c>
      <c r="B130" s="12">
        <v>0.35510204081632651</v>
      </c>
      <c r="C130" s="12">
        <v>35.856838744012776</v>
      </c>
      <c r="D130" s="12">
        <v>51.344086021505376</v>
      </c>
      <c r="E130" s="12">
        <v>48.41395717684378</v>
      </c>
      <c r="F130" s="12">
        <v>67.655952342376295</v>
      </c>
      <c r="G130" s="12">
        <v>104.24610073923355</v>
      </c>
    </row>
    <row r="131" spans="1:7" x14ac:dyDescent="0.25">
      <c r="A131" s="11">
        <v>45056</v>
      </c>
      <c r="B131" s="12">
        <v>0.38195918367346937</v>
      </c>
      <c r="C131" s="12">
        <v>36.562001064395957</v>
      </c>
      <c r="D131" s="12">
        <v>49.57555178268251</v>
      </c>
      <c r="E131" s="12">
        <v>47.085646312450443</v>
      </c>
      <c r="F131" s="12">
        <v>67.38307731402287</v>
      </c>
      <c r="G131" s="12">
        <v>104.71353118775926</v>
      </c>
    </row>
    <row r="132" spans="1:7" x14ac:dyDescent="0.25">
      <c r="A132" s="11">
        <v>45057</v>
      </c>
      <c r="B132" s="12">
        <v>0.34448979591836731</v>
      </c>
      <c r="C132" s="12">
        <v>35.803618946248008</v>
      </c>
      <c r="D132" s="12">
        <v>46.222410865874366</v>
      </c>
      <c r="E132" s="12">
        <v>44.964314036478989</v>
      </c>
      <c r="F132" s="12">
        <v>65.779936522446519</v>
      </c>
      <c r="G132" s="12">
        <v>104.53587218674947</v>
      </c>
    </row>
    <row r="133" spans="1:7" x14ac:dyDescent="0.25">
      <c r="A133" s="11">
        <v>45058</v>
      </c>
      <c r="B133" s="12">
        <v>0.32016326530612244</v>
      </c>
      <c r="C133" s="12">
        <v>36.548696114954765</v>
      </c>
      <c r="D133" s="12">
        <v>45.232031692133553</v>
      </c>
      <c r="E133" s="12">
        <v>44.468675654242666</v>
      </c>
      <c r="F133" s="12">
        <v>66.121030307888304</v>
      </c>
      <c r="G133" s="12">
        <v>104.37036080974038</v>
      </c>
    </row>
    <row r="134" spans="1:7" x14ac:dyDescent="0.25">
      <c r="A134" s="11">
        <v>45059</v>
      </c>
      <c r="B134" s="12" t="e">
        <v>#N/A</v>
      </c>
      <c r="C134" s="12" t="e">
        <v>#N/A</v>
      </c>
      <c r="D134" s="12" t="e">
        <v>#N/A</v>
      </c>
      <c r="E134" s="12" t="e">
        <v>#N/A</v>
      </c>
      <c r="F134" s="12" t="e">
        <v>#N/A</v>
      </c>
      <c r="G134" s="12" t="e">
        <v>#N/A</v>
      </c>
    </row>
    <row r="135" spans="1:7" x14ac:dyDescent="0.25">
      <c r="A135" s="11">
        <v>45060</v>
      </c>
      <c r="B135" s="12" t="e">
        <v>#N/A</v>
      </c>
      <c r="C135" s="12" t="e">
        <v>#N/A</v>
      </c>
      <c r="D135" s="12" t="e">
        <v>#N/A</v>
      </c>
      <c r="E135" s="12" t="e">
        <v>#N/A</v>
      </c>
      <c r="F135" s="12" t="e">
        <v>#N/A</v>
      </c>
      <c r="G135" s="12" t="e">
        <v>#N/A</v>
      </c>
    </row>
    <row r="136" spans="1:7" x14ac:dyDescent="0.25">
      <c r="A136" s="11">
        <v>45061</v>
      </c>
      <c r="B136" s="12">
        <v>0.30261224489795918</v>
      </c>
      <c r="C136" s="12">
        <v>40.926024481106978</v>
      </c>
      <c r="D136" s="12">
        <v>48.52857951329937</v>
      </c>
      <c r="E136" s="12">
        <v>48.235527359238702</v>
      </c>
      <c r="F136" s="12">
        <v>67.937354715365757</v>
      </c>
      <c r="G136" s="12">
        <v>104.67911291975736</v>
      </c>
    </row>
    <row r="137" spans="1:7" x14ac:dyDescent="0.25">
      <c r="A137" s="11">
        <v>45062</v>
      </c>
      <c r="B137" s="12">
        <v>0.31020408163265306</v>
      </c>
      <c r="C137" s="12">
        <v>42.030335284725915</v>
      </c>
      <c r="D137" s="12">
        <v>47.976796830786633</v>
      </c>
      <c r="E137" s="12">
        <v>47.105471847739892</v>
      </c>
      <c r="F137" s="12">
        <v>66.615616296778882</v>
      </c>
      <c r="G137" s="12">
        <v>104.01149975072063</v>
      </c>
    </row>
    <row r="138" spans="1:7" x14ac:dyDescent="0.25">
      <c r="A138" s="11">
        <v>45063</v>
      </c>
      <c r="B138" s="12">
        <v>0.31020408163265306</v>
      </c>
      <c r="C138" s="12">
        <v>46.31452900478979</v>
      </c>
      <c r="D138" s="12">
        <v>53.890775325410303</v>
      </c>
      <c r="E138" s="12">
        <v>51.883425852498021</v>
      </c>
      <c r="F138" s="12">
        <v>71.390929292963747</v>
      </c>
      <c r="G138" s="12">
        <v>105.24827971928867</v>
      </c>
    </row>
    <row r="139" spans="1:7" x14ac:dyDescent="0.25">
      <c r="A139" s="11">
        <v>45064</v>
      </c>
      <c r="B139" s="12">
        <v>0.31836734693877555</v>
      </c>
      <c r="C139" s="12">
        <v>46.806812134113891</v>
      </c>
      <c r="D139" s="12">
        <v>54.881154499151094</v>
      </c>
      <c r="E139" s="12">
        <v>54.004758128469469</v>
      </c>
      <c r="F139" s="12">
        <v>71.510312117868366</v>
      </c>
      <c r="G139" s="12">
        <v>106.24236028334333</v>
      </c>
    </row>
    <row r="140" spans="1:7" x14ac:dyDescent="0.25">
      <c r="A140" s="11">
        <v>45065</v>
      </c>
      <c r="B140" s="12">
        <v>0.31485714285714284</v>
      </c>
      <c r="C140" s="12">
        <v>45.662586482171371</v>
      </c>
      <c r="D140" s="12">
        <v>54.244482173174866</v>
      </c>
      <c r="E140" s="12">
        <v>53.072957969865186</v>
      </c>
      <c r="F140" s="12">
        <v>70.231210422461714</v>
      </c>
      <c r="G140" s="12">
        <v>106.08874345483488</v>
      </c>
    </row>
    <row r="141" spans="1:7" x14ac:dyDescent="0.25">
      <c r="A141" s="11">
        <v>45066</v>
      </c>
      <c r="B141" s="12" t="e">
        <v>#N/A</v>
      </c>
      <c r="C141" s="12" t="e">
        <v>#N/A</v>
      </c>
      <c r="D141" s="12" t="e">
        <v>#N/A</v>
      </c>
      <c r="E141" s="12" t="e">
        <v>#N/A</v>
      </c>
      <c r="F141" s="12" t="e">
        <v>#N/A</v>
      </c>
      <c r="G141" s="12" t="e">
        <v>#N/A</v>
      </c>
    </row>
    <row r="142" spans="1:7" x14ac:dyDescent="0.25">
      <c r="A142" s="11">
        <v>45067</v>
      </c>
      <c r="B142" s="12" t="e">
        <v>#N/A</v>
      </c>
      <c r="C142" s="12" t="e">
        <v>#N/A</v>
      </c>
      <c r="D142" s="12" t="e">
        <v>#N/A</v>
      </c>
      <c r="E142" s="12" t="e">
        <v>#N/A</v>
      </c>
      <c r="F142" s="12" t="e">
        <v>#N/A</v>
      </c>
      <c r="G142" s="12" t="e">
        <v>#N/A</v>
      </c>
    </row>
    <row r="143" spans="1:7" x14ac:dyDescent="0.25">
      <c r="A143" s="11">
        <v>45068</v>
      </c>
      <c r="B143" s="12">
        <v>0.29575510204081634</v>
      </c>
      <c r="C143" s="12">
        <v>50.372538584353379</v>
      </c>
      <c r="D143" s="12">
        <v>56.126202603282394</v>
      </c>
      <c r="E143" s="12">
        <v>55.689928628072963</v>
      </c>
      <c r="F143" s="12">
        <v>72.328937202928628</v>
      </c>
      <c r="G143" s="12">
        <v>106.1051933623358</v>
      </c>
    </row>
    <row r="144" spans="1:7" x14ac:dyDescent="0.25">
      <c r="A144" s="11">
        <v>45069</v>
      </c>
      <c r="B144" s="12">
        <v>0.27918367346938777</v>
      </c>
      <c r="C144" s="12">
        <v>49.74720596061735</v>
      </c>
      <c r="D144" s="12">
        <v>57.272212790039603</v>
      </c>
      <c r="E144" s="12">
        <v>58.267248215701827</v>
      </c>
      <c r="F144" s="12">
        <v>72.959960705995925</v>
      </c>
      <c r="G144" s="12">
        <v>104.91447313477029</v>
      </c>
    </row>
    <row r="145" spans="1:7" x14ac:dyDescent="0.25">
      <c r="A145" s="11">
        <v>45070</v>
      </c>
      <c r="B145" s="12">
        <v>0.25102040816326532</v>
      </c>
      <c r="C145" s="12">
        <v>48.363491218733373</v>
      </c>
      <c r="D145" s="12">
        <v>56.126202603282394</v>
      </c>
      <c r="E145" s="12">
        <v>57.434575733544804</v>
      </c>
      <c r="F145" s="12">
        <v>71.339765225147474</v>
      </c>
      <c r="G145" s="12">
        <v>104.14664206772805</v>
      </c>
    </row>
    <row r="146" spans="1:7" x14ac:dyDescent="0.25">
      <c r="A146" s="11">
        <v>45071</v>
      </c>
      <c r="B146" s="12">
        <v>0.22938775510204082</v>
      </c>
      <c r="C146" s="12">
        <v>47.1394358701437</v>
      </c>
      <c r="D146" s="12">
        <v>55.44708545557441</v>
      </c>
      <c r="E146" s="12">
        <v>56.145915939730372</v>
      </c>
      <c r="F146" s="12">
        <v>70.868203066774228</v>
      </c>
      <c r="G146" s="12">
        <v>105.05872616977823</v>
      </c>
    </row>
    <row r="147" spans="1:7" x14ac:dyDescent="0.25">
      <c r="A147" s="11">
        <v>45072</v>
      </c>
      <c r="B147" s="12">
        <v>0.2458775510204082</v>
      </c>
      <c r="C147" s="12">
        <v>47.259180415114429</v>
      </c>
      <c r="D147" s="12">
        <v>55.164119977362759</v>
      </c>
      <c r="E147" s="12">
        <v>56.819984139571766</v>
      </c>
      <c r="F147" s="12">
        <v>71.732023078405533</v>
      </c>
      <c r="G147" s="12">
        <v>106.42963615335364</v>
      </c>
    </row>
    <row r="148" spans="1:7" x14ac:dyDescent="0.25">
      <c r="A148" s="11">
        <v>45073</v>
      </c>
      <c r="B148" s="12" t="e">
        <v>#N/A</v>
      </c>
      <c r="C148" s="12" t="e">
        <v>#N/A</v>
      </c>
      <c r="D148" s="12" t="e">
        <v>#N/A</v>
      </c>
      <c r="E148" s="12" t="e">
        <v>#N/A</v>
      </c>
      <c r="F148" s="12" t="e">
        <v>#N/A</v>
      </c>
      <c r="G148" s="12" t="e">
        <v>#N/A</v>
      </c>
    </row>
    <row r="149" spans="1:7" x14ac:dyDescent="0.25">
      <c r="A149" s="11">
        <v>45074</v>
      </c>
      <c r="B149" s="12" t="e">
        <v>#N/A</v>
      </c>
      <c r="C149" s="12" t="e">
        <v>#N/A</v>
      </c>
      <c r="D149" s="12" t="e">
        <v>#N/A</v>
      </c>
      <c r="E149" s="12" t="e">
        <v>#N/A</v>
      </c>
      <c r="F149" s="12" t="e">
        <v>#N/A</v>
      </c>
      <c r="G149" s="12" t="e">
        <v>#N/A</v>
      </c>
    </row>
    <row r="150" spans="1:7" x14ac:dyDescent="0.25">
      <c r="A150" s="11">
        <v>45075</v>
      </c>
      <c r="B150" s="12" t="e">
        <v>#N/A</v>
      </c>
      <c r="C150" s="12" t="e">
        <v>#N/A</v>
      </c>
      <c r="D150" s="12" t="e">
        <v>#N/A</v>
      </c>
      <c r="E150" s="12" t="e">
        <v>#N/A</v>
      </c>
      <c r="F150" s="12" t="e">
        <v>#N/A</v>
      </c>
      <c r="G150" s="12" t="e">
        <v>#N/A</v>
      </c>
    </row>
    <row r="151" spans="1:7" x14ac:dyDescent="0.25">
      <c r="A151" s="11">
        <v>45076</v>
      </c>
      <c r="B151" s="12">
        <v>0.22906122448979591</v>
      </c>
      <c r="C151" s="12">
        <v>46.740287386907937</v>
      </c>
      <c r="D151" s="12">
        <v>53.183361629881155</v>
      </c>
      <c r="E151" s="12">
        <v>57.315622521808095</v>
      </c>
      <c r="F151" s="12">
        <v>71.95373403894267</v>
      </c>
      <c r="G151" s="12">
        <v>106.43140768185376</v>
      </c>
    </row>
    <row r="152" spans="1:7" x14ac:dyDescent="0.25">
      <c r="A152" s="11">
        <v>45077</v>
      </c>
      <c r="B152" s="12">
        <v>0.21746938775510208</v>
      </c>
      <c r="C152" s="12">
        <v>45.103778605641295</v>
      </c>
      <c r="D152" s="12">
        <v>51.075268817204304</v>
      </c>
      <c r="E152" s="12">
        <v>54.103885804916729</v>
      </c>
      <c r="F152" s="12">
        <v>69.63429629793859</v>
      </c>
      <c r="G152" s="12">
        <v>105.78125672231798</v>
      </c>
    </row>
    <row r="153" spans="1:7" x14ac:dyDescent="0.25">
      <c r="A153" s="11">
        <v>45078</v>
      </c>
      <c r="B153" s="12">
        <v>0.20473469387755103</v>
      </c>
      <c r="C153" s="12">
        <v>45.569451836083026</v>
      </c>
      <c r="D153" s="12">
        <v>54.018109790605543</v>
      </c>
      <c r="E153" s="12">
        <v>54.857256145915947</v>
      </c>
      <c r="F153" s="12">
        <v>71.510312117868366</v>
      </c>
      <c r="G153" s="12">
        <v>106.82367470687532</v>
      </c>
    </row>
    <row r="154" spans="1:7" x14ac:dyDescent="0.25">
      <c r="A154" s="11">
        <v>45079</v>
      </c>
      <c r="B154" s="12">
        <v>0.19183673469387755</v>
      </c>
      <c r="C154" s="12">
        <v>50.492283129324115</v>
      </c>
      <c r="D154" s="12">
        <v>57.908885116015838</v>
      </c>
      <c r="E154" s="12">
        <v>57.632831086439339</v>
      </c>
      <c r="F154" s="12">
        <v>75.978640707155634</v>
      </c>
      <c r="G154" s="12">
        <v>108.37629289946069</v>
      </c>
    </row>
    <row r="155" spans="1:7" x14ac:dyDescent="0.25">
      <c r="A155" s="11">
        <v>45080</v>
      </c>
      <c r="B155" s="12" t="e">
        <v>#N/A</v>
      </c>
      <c r="C155" s="12" t="e">
        <v>#N/A</v>
      </c>
      <c r="D155" s="12" t="e">
        <v>#N/A</v>
      </c>
      <c r="E155" s="12" t="e">
        <v>#N/A</v>
      </c>
      <c r="F155" s="12" t="e">
        <v>#N/A</v>
      </c>
      <c r="G155" s="12" t="e">
        <v>#N/A</v>
      </c>
    </row>
    <row r="156" spans="1:7" x14ac:dyDescent="0.25">
      <c r="A156" s="11">
        <v>45081</v>
      </c>
      <c r="B156" s="12" t="e">
        <v>#N/A</v>
      </c>
      <c r="C156" s="12" t="e">
        <v>#N/A</v>
      </c>
      <c r="D156" s="12" t="e">
        <v>#N/A</v>
      </c>
      <c r="E156" s="12" t="e">
        <v>#N/A</v>
      </c>
      <c r="F156" s="12" t="e">
        <v>#N/A</v>
      </c>
      <c r="G156" s="12" t="e">
        <v>#N/A</v>
      </c>
    </row>
    <row r="157" spans="1:7" x14ac:dyDescent="0.25">
      <c r="A157" s="11">
        <v>45082</v>
      </c>
      <c r="B157" s="12">
        <v>0.17355102040816328</v>
      </c>
      <c r="C157" s="12">
        <v>49.560936668440661</v>
      </c>
      <c r="D157" s="12">
        <v>57.074136955291458</v>
      </c>
      <c r="E157" s="12">
        <v>56.938937351308482</v>
      </c>
      <c r="F157" s="12">
        <v>73.573929519791108</v>
      </c>
      <c r="G157" s="12">
        <v>108.15915412044876</v>
      </c>
    </row>
    <row r="158" spans="1:7" x14ac:dyDescent="0.25">
      <c r="A158" s="11">
        <v>45083</v>
      </c>
      <c r="B158" s="12">
        <v>0.1436734693877551</v>
      </c>
      <c r="C158" s="12">
        <v>52.58116019159128</v>
      </c>
      <c r="D158" s="12">
        <v>61.148839841539328</v>
      </c>
      <c r="E158" s="12">
        <v>59.714512291831888</v>
      </c>
      <c r="F158" s="12">
        <v>77.487980707735488</v>
      </c>
      <c r="G158" s="12">
        <v>108.41374807346278</v>
      </c>
    </row>
    <row r="159" spans="1:7" x14ac:dyDescent="0.25">
      <c r="A159" s="11">
        <v>45084</v>
      </c>
      <c r="B159" s="12">
        <v>0.1440816326530612</v>
      </c>
      <c r="C159" s="12">
        <v>53.924960085151682</v>
      </c>
      <c r="D159" s="12">
        <v>62.026032823995472</v>
      </c>
      <c r="E159" s="12">
        <v>62.430610626486917</v>
      </c>
      <c r="F159" s="12">
        <v>80.327586471538282</v>
      </c>
      <c r="G159" s="12">
        <v>108.00047578194003</v>
      </c>
    </row>
    <row r="160" spans="1:7" x14ac:dyDescent="0.25">
      <c r="A160" s="11">
        <v>45085</v>
      </c>
      <c r="B160" s="12">
        <v>0.14693877551020407</v>
      </c>
      <c r="C160" s="12">
        <v>54.244278871740292</v>
      </c>
      <c r="D160" s="12">
        <v>61.474250141482734</v>
      </c>
      <c r="E160" s="12">
        <v>63.451625693893746</v>
      </c>
      <c r="F160" s="12">
        <v>79.628344211382625</v>
      </c>
      <c r="G160" s="12">
        <v>108.66884817747679</v>
      </c>
    </row>
    <row r="161" spans="1:7" x14ac:dyDescent="0.25">
      <c r="A161" s="11">
        <v>45086</v>
      </c>
      <c r="B161" s="12">
        <v>0.13885714285714287</v>
      </c>
      <c r="C161" s="12">
        <v>51.902607770090469</v>
      </c>
      <c r="D161" s="12">
        <v>59.535936615732879</v>
      </c>
      <c r="E161" s="12">
        <v>61.201427438540847</v>
      </c>
      <c r="F161" s="12">
        <v>78.639172233601485</v>
      </c>
      <c r="G161" s="12">
        <v>108.79361439898365</v>
      </c>
    </row>
    <row r="162" spans="1:7" x14ac:dyDescent="0.25">
      <c r="A162" s="11">
        <v>45087</v>
      </c>
      <c r="B162" s="12" t="e">
        <v>#N/A</v>
      </c>
      <c r="C162" s="12" t="e">
        <v>#N/A</v>
      </c>
      <c r="D162" s="12" t="e">
        <v>#N/A</v>
      </c>
      <c r="E162" s="12" t="e">
        <v>#N/A</v>
      </c>
      <c r="F162" s="12" t="e">
        <v>#N/A</v>
      </c>
      <c r="G162" s="12" t="e">
        <v>#N/A</v>
      </c>
    </row>
    <row r="163" spans="1:7" x14ac:dyDescent="0.25">
      <c r="A163" s="11">
        <v>45088</v>
      </c>
      <c r="B163" s="12" t="e">
        <v>#N/A</v>
      </c>
      <c r="C163" s="12" t="e">
        <v>#N/A</v>
      </c>
      <c r="D163" s="12" t="e">
        <v>#N/A</v>
      </c>
      <c r="E163" s="12" t="e">
        <v>#N/A</v>
      </c>
      <c r="F163" s="12" t="e">
        <v>#N/A</v>
      </c>
      <c r="G163" s="12" t="e">
        <v>#N/A</v>
      </c>
    </row>
    <row r="164" spans="1:7" x14ac:dyDescent="0.25">
      <c r="A164" s="11">
        <v>45089</v>
      </c>
      <c r="B164" s="12">
        <v>0.14195918367346938</v>
      </c>
      <c r="C164" s="12">
        <v>51.79616817456094</v>
      </c>
      <c r="D164" s="12">
        <v>58.050367855121678</v>
      </c>
      <c r="E164" s="12">
        <v>59.952418715305313</v>
      </c>
      <c r="F164" s="12">
        <v>77.837601837813324</v>
      </c>
      <c r="G164" s="12">
        <v>109.80768792753943</v>
      </c>
    </row>
    <row r="165" spans="1:7" x14ac:dyDescent="0.25">
      <c r="A165" s="11">
        <v>45090</v>
      </c>
      <c r="B165" s="12">
        <v>0.14383673469387756</v>
      </c>
      <c r="C165" s="12">
        <v>54.390633315593405</v>
      </c>
      <c r="D165" s="12">
        <v>61.757215619694392</v>
      </c>
      <c r="E165" s="12">
        <v>59.020618556701031</v>
      </c>
      <c r="F165" s="12">
        <v>79.526016075750107</v>
      </c>
      <c r="G165" s="12">
        <v>110.56893903158129</v>
      </c>
    </row>
    <row r="166" spans="1:7" x14ac:dyDescent="0.25">
      <c r="A166" s="11">
        <v>45091</v>
      </c>
      <c r="B166" s="12">
        <v>0.1390204081632653</v>
      </c>
      <c r="C166" s="12">
        <v>54.996540713145293</v>
      </c>
      <c r="D166" s="12">
        <v>61.17501414827391</v>
      </c>
      <c r="E166" s="12">
        <v>58.663758921490881</v>
      </c>
      <c r="F166" s="12">
        <v>79.918273929008137</v>
      </c>
      <c r="G166" s="12">
        <v>110.64258400208536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276E7D202BCD41B271B714F2EF8A1C" ma:contentTypeVersion="10" ma:contentTypeDescription="Crear nuevo documento." ma:contentTypeScope="" ma:versionID="93f8466cec87d64961de263aa918dcb1">
  <xsd:schema xmlns:xsd="http://www.w3.org/2001/XMLSchema" xmlns:xs="http://www.w3.org/2001/XMLSchema" xmlns:p="http://schemas.microsoft.com/office/2006/metadata/properties" xmlns:ns2="d7877f89-1123-4758-a208-37498304bfa7" xmlns:ns3="d5004dc3-828f-4d78-9e4b-3b52e04134c2" targetNamespace="http://schemas.microsoft.com/office/2006/metadata/properties" ma:root="true" ma:fieldsID="71dd955848f332c304a86ab7ce44c148" ns2:_="" ns3:_="">
    <xsd:import namespace="d7877f89-1123-4758-a208-37498304bfa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77f89-1123-4758-a208-37498304b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4CED-40AB-4478-8300-3BDC9DE1A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77f89-1123-4758-a208-37498304bfa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34D7D4-3776-429C-BD82-2D28C5BE626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G.I.19a</vt:lpstr>
      <vt:lpstr>G.I.19b</vt:lpstr>
      <vt:lpstr>G.I.20a</vt:lpstr>
      <vt:lpstr>G.I.20b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Reszczynski Z</dc:creator>
  <cp:lastModifiedBy>Carlos Villegas T</cp:lastModifiedBy>
  <dcterms:created xsi:type="dcterms:W3CDTF">2023-06-14T13:37:37Z</dcterms:created>
  <dcterms:modified xsi:type="dcterms:W3CDTF">2023-06-20T01:29:05Z</dcterms:modified>
</cp:coreProperties>
</file>